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c385f6668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8b421645ba4d43"/>
    <x:sheet xmlns:r="http://schemas.openxmlformats.org/officeDocument/2006/relationships" name="Features" sheetId="2" r:id="R33ffd38dac304a73"/>
    <x:sheet xmlns:r="http://schemas.openxmlformats.org/officeDocument/2006/relationships" name="Selection frequency" sheetId="3" r:id="R5244b60375414f02"/>
    <x:sheet xmlns:r="http://schemas.openxmlformats.org/officeDocument/2006/relationships" name="Window summary" sheetId="4" r:id="R9ddb11e6ca1d4527"/>
    <x:sheet xmlns:r="http://schemas.openxmlformats.org/officeDocument/2006/relationships" name="Selection history" sheetId="5" r:id="R1e2312a104c5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bb9ba6b3f4c23" /><Relationship Type="http://schemas.openxmlformats.org/officeDocument/2006/relationships/theme" Target="/xl/theme/theme1.xml" Id="R3d012ca60f184cf7" /><Relationship Type="http://schemas.openxmlformats.org/officeDocument/2006/relationships/sharedStrings" Target="/xl/sharedStrings.xml" Id="R6676f07caa7549e9" /><Relationship Type="http://schemas.openxmlformats.org/officeDocument/2006/relationships/worksheet" Target="/xl/worksheets/sheet1.xml" Id="Rb98b421645ba4d43" /><Relationship Type="http://schemas.openxmlformats.org/officeDocument/2006/relationships/worksheet" Target="/xl/worksheets/sheet2.xml" Id="R33ffd38dac304a73" /><Relationship Type="http://schemas.openxmlformats.org/officeDocument/2006/relationships/worksheet" Target="/xl/worksheets/sheet3.xml" Id="R5244b60375414f02" /><Relationship Type="http://schemas.openxmlformats.org/officeDocument/2006/relationships/worksheet" Target="/xl/worksheets/sheet4.xml" Id="R9ddb11e6ca1d4527" /><Relationship Type="http://schemas.openxmlformats.org/officeDocument/2006/relationships/worksheet" Target="/xl/worksheets/sheet5.xml" Id="R1e2312a104c541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ZECUSDT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ZECUSDT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2722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2708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43559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data/raw/binance/spot/1d/ZECUSDT/ZECUSDT_1d_2017-01-01_2026-09-01.csv.gz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2648</x:v>
      </x:c>
      <x:c r="D20" s="28" t="n">
        <x:v>2</x:v>
      </x:c>
      <x:c r="E20" s="27" t="n">
        <x:v>5.246978852</x:v>
      </x:c>
      <x:c r="F20" s="28" t="n">
        <x:v>15</x:v>
      </x:c>
    </x:row>
    <x:row r="21" ht="20" customHeight="1">
      <x:c r="A21" s="28" t="n">
        <x:v>75</x:v>
      </x:c>
      <x:c r="B21" s="28" t="n">
        <x:v>2633</x:v>
      </x:c>
      <x:c r="D21" s="28" t="n">
        <x:v>2</x:v>
      </x:c>
      <x:c r="E21" s="27" t="n">
        <x:v>5.3566274212</x:v>
      </x:c>
      <x:c r="F21" s="28" t="n">
        <x:v>15</x:v>
      </x:c>
    </x:row>
    <x:row r="22" ht="20" customHeight="1">
      <x:c r="A22" s="29" t="n">
        <x:v>90</x:v>
      </x:c>
      <x:c r="B22" s="29" t="n">
        <x:v>2618</x:v>
      </x:c>
      <x:c r="D22" s="29" t="n">
        <x:v>2</x:v>
      </x:c>
      <x:c r="E22" s="30" t="n">
        <x:v>5.4461420932</x:v>
      </x:c>
      <x:c r="F22" s="29" t="n">
        <x:v>16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43559</x:v>
      </x:c>
      <x:c r="B2" s="32" t="n">
        <x:v>-0.0406422839</x:v>
      </x:c>
      <x:c r="C2" s="32" t="n">
        <x:v>-0.000718649</x:v>
      </x:c>
      <x:c r="D2" s="32" t="n">
        <x:v>0.1044031197</x:v>
      </x:c>
      <x:c r="E2" s="32" t="n">
        <x:v>0.0667738725</x:v>
      </x:c>
      <x:c r="F2" s="32" t="n">
        <x:v>0.0321781749</x:v>
      </x:c>
      <x:c r="G2" s="32" t="n">
        <x:v>0.0261192989</x:v>
      </x:c>
      <x:c r="H2" s="32" t="n">
        <x:v>0.1296756677</x:v>
      </x:c>
      <x:c r="I2" s="32" t="n">
        <x:v>0.194075952</x:v>
      </x:c>
      <x:c r="J2" s="32" t="n">
        <x:v>0.1020471077</x:v>
      </x:c>
      <x:c r="K2" s="32" t="n">
        <x:v>0.1243370768</x:v>
      </x:c>
      <x:c r="L2" s="32" t="n">
        <x:v>0.0800688805</x:v>
      </x:c>
      <x:c r="M2" s="32" t="n">
        <x:v>-0.0676398381</x:v>
      </x:c>
      <x:c r="N2" s="32" t="n">
        <x:v>-0.0521035721</x:v>
      </x:c>
      <x:c r="O2" s="32" t="n">
        <x:v>-0.0345673362</x:v>
      </x:c>
      <x:c r="P2" s="32" t="n">
        <x:v>-0.0111197793</x:v>
      </x:c>
      <x:c r="Q2" s="32" t="n">
        <x:v>11.46</x:v>
      </x:c>
      <x:c r="R2" s="32" t="n">
        <x:v>73.7551020408</x:v>
      </x:c>
      <x:c r="S2" s="32" t="n">
        <x:v>52.72</x:v>
      </x:c>
      <x:c r="T2" s="32" t="n">
        <x:v>4.2171428571</x:v>
      </x:c>
      <x:c r="U2" s="32" t="n">
        <x:v>6.78</x:v>
      </x:c>
      <x:c r="V2" s="34" t="n">
        <x:v>1777415.434408638</x:v>
      </x:c>
      <x:c r="W2" s="34" t="n">
        <x:v>1288203.6131856</x:v>
      </x:c>
    </x:row>
    <x:row r="3">
      <x:c r="A3" s="14" t="n">
        <x:v>43560</x:v>
      </x:c>
      <x:c r="B3" s="32" t="n">
        <x:v>0.0759566879</x:v>
      </x:c>
      <x:c r="C3" s="32" t="n">
        <x:v>-0.0406422839</x:v>
      </x:c>
      <x:c r="D3" s="32" t="n">
        <x:v>-0.000718649</x:v>
      </x:c>
      <x:c r="E3" s="32" t="n">
        <x:v>0.1044031197</x:v>
      </x:c>
      <x:c r="F3" s="32" t="n">
        <x:v>0.0818919332</x:v>
      </x:c>
      <x:c r="G3" s="32" t="n">
        <x:v>0.0495409279</x:v>
      </x:c>
      <x:c r="H3" s="32" t="n">
        <x:v>0.0434820519</x:v>
      </x:c>
      <x:c r="I3" s="32" t="n">
        <x:v>0.1470384207</x:v>
      </x:c>
      <x:c r="J3" s="32" t="n">
        <x:v>0.0321781749</x:v>
      </x:c>
      <x:c r="K3" s="32" t="n">
        <x:v>0.1020471077</x:v>
      </x:c>
      <x:c r="L3" s="32" t="n">
        <x:v>0.1243370768</x:v>
      </x:c>
      <x:c r="M3" s="32" t="n">
        <x:v>0</x:v>
      </x:c>
      <x:c r="N3" s="32" t="n">
        <x:v>-0.0676398381</x:v>
      </x:c>
      <x:c r="O3" s="32" t="n">
        <x:v>-0.0521035721</x:v>
      </x:c>
      <x:c r="P3" s="32" t="n">
        <x:v>-0.0345673362</x:v>
      </x:c>
      <x:c r="Q3" s="32" t="n">
        <x:v>17.56</x:v>
      </x:c>
      <x:c r="R3" s="32" t="n">
        <x:v>78.6912409503</x:v>
      </x:c>
      <x:c r="S3" s="32" t="n">
        <x:v>52.72</x:v>
      </x:c>
      <x:c r="T3" s="32" t="n">
        <x:v>4.3330612245</x:v>
      </x:c>
      <x:c r="U3" s="32" t="n">
        <x:v>5.84</x:v>
      </x:c>
      <x:c r="V3" s="34" t="n">
        <x:v>2537076.536244752</x:v>
      </x:c>
      <x:c r="W3" s="34" t="n">
        <x:v>2237364.4209502</x:v>
      </x:c>
    </x:row>
    <x:row r="4">
      <x:c r="A4" s="14" t="n">
        <x:v>43561</x:v>
      </x:c>
      <x:c r="B4" s="32" t="n">
        <x:v>-0.0114462445</x:v>
      </x:c>
      <x:c r="C4" s="32" t="n">
        <x:v>0.0759566879</x:v>
      </x:c>
      <x:c r="D4" s="32" t="n">
        <x:v>-0.0406422839</x:v>
      </x:c>
      <x:c r="E4" s="32" t="n">
        <x:v>-0.000718649</x:v>
      </x:c>
      <x:c r="F4" s="32" t="n">
        <x:v>0.0207275626</x:v>
      </x:c>
      <x:c r="G4" s="32" t="n">
        <x:v>0.0887534944</x:v>
      </x:c>
      <x:c r="H4" s="32" t="n">
        <x:v>0.056402489</x:v>
      </x:c>
      <x:c r="I4" s="32" t="n">
        <x:v>0.050343613</x:v>
      </x:c>
      <x:c r="J4" s="32" t="n">
        <x:v>0.0818919332</x:v>
      </x:c>
      <x:c r="K4" s="32" t="n">
        <x:v>0.0321781749</x:v>
      </x:c>
      <x:c r="L4" s="32" t="n">
        <x:v>0.1020471077</x:v>
      </x:c>
      <x:c r="M4" s="32" t="n">
        <x:v>-0.0352409301</x:v>
      </x:c>
      <x:c r="N4" s="32" t="n">
        <x:v>0</x:v>
      </x:c>
      <x:c r="O4" s="32" t="n">
        <x:v>-0.0676398381</x:v>
      </x:c>
      <x:c r="P4" s="32" t="n">
        <x:v>-0.0521035721</x:v>
      </x:c>
      <x:c r="Q4" s="32" t="n">
        <x:v>14.27</x:v>
      </x:c>
      <x:c r="R4" s="32" t="n">
        <x:v>76.2869841608</x:v>
      </x:c>
      <x:c r="S4" s="32" t="n">
        <x:v>52.72</x:v>
      </x:c>
      <x:c r="T4" s="32" t="n">
        <x:v>4.3078425656</x:v>
      </x:c>
      <x:c r="U4" s="32" t="n">
        <x:v>3.98</x:v>
      </x:c>
      <x:c r="V4" s="34" t="n">
        <x:v>2564773.100511129</x:v>
      </x:c>
      <x:c r="W4" s="34" t="n">
        <x:v>1686202.7920493</x:v>
      </x:c>
    </x:row>
    <x:row r="5">
      <x:c r="A5" s="14" t="n">
        <x:v>43562</x:v>
      </x:c>
      <x:c r="B5" s="32" t="n">
        <x:v>0.0431385567</x:v>
      </x:c>
      <x:c r="C5" s="32" t="n">
        <x:v>-0.0114462445</x:v>
      </x:c>
      <x:c r="D5" s="32" t="n">
        <x:v>0.0759566879</x:v>
      </x:c>
      <x:c r="E5" s="32" t="n">
        <x:v>-0.0406422839</x:v>
      </x:c>
      <x:c r="F5" s="32" t="n">
        <x:v>0.0494703955</x:v>
      </x:c>
      <x:c r="G5" s="32" t="n">
        <x:v>0.046113749</x:v>
      </x:c>
      <x:c r="H5" s="32" t="n">
        <x:v>0.1141396807</x:v>
      </x:c>
      <x:c r="I5" s="32" t="n">
        <x:v>0.0817886754</x:v>
      </x:c>
      <x:c r="J5" s="32" t="n">
        <x:v>0.0207275626</x:v>
      </x:c>
      <x:c r="K5" s="32" t="n">
        <x:v>0.0818919332</x:v>
      </x:c>
      <x:c r="L5" s="32" t="n">
        <x:v>0.0321781749</x:v>
      </x:c>
      <x:c r="M5" s="32" t="n">
        <x:v>-0.0121213605</x:v>
      </x:c>
      <x:c r="N5" s="32" t="n">
        <x:v>-0.0352409301</x:v>
      </x:c>
      <x:c r="O5" s="32" t="n">
        <x:v>0</x:v>
      </x:c>
      <x:c r="P5" s="32" t="n">
        <x:v>-0.0676398381</x:v>
      </x:c>
      <x:c r="Q5" s="32" t="n">
        <x:v>18.19</x:v>
      </x:c>
      <x:c r="R5" s="32" t="n">
        <x:v>78.9403985723</x:v>
      </x:c>
      <x:c r="S5" s="32" t="n">
        <x:v>52.72</x:v>
      </x:c>
      <x:c r="T5" s="32" t="n">
        <x:v>4.3201395252</x:v>
      </x:c>
      <x:c r="U5" s="32" t="n">
        <x:v>4.48</x:v>
      </x:c>
      <x:c r="V5" s="34" t="n">
        <x:v>3337609.0295825657</x:v>
      </x:c>
      <x:c r="W5" s="34" t="n">
        <x:v>2761452.7803226</x:v>
      </x:c>
    </x:row>
    <x:row r="6">
      <x:c r="A6" s="14" t="n">
        <x:v>43563</x:v>
      </x:c>
      <x:c r="B6" s="32" t="n">
        <x:v>-0.0297511026</x:v>
      </x:c>
      <x:c r="C6" s="32" t="n">
        <x:v>0.0431385567</x:v>
      </x:c>
      <x:c r="D6" s="32" t="n">
        <x:v>-0.0114462445</x:v>
      </x:c>
      <x:c r="E6" s="32" t="n">
        <x:v>0.0759566879</x:v>
      </x:c>
      <x:c r="F6" s="32" t="n">
        <x:v>0.024755057</x:v>
      </x:c>
      <x:c r="G6" s="32" t="n">
        <x:v>0.0636362509</x:v>
      </x:c>
      <x:c r="H6" s="32" t="n">
        <x:v>0.0602796044</x:v>
      </x:c>
      <x:c r="I6" s="32" t="n">
        <x:v>0.1283055362</x:v>
      </x:c>
      <x:c r="J6" s="32" t="n">
        <x:v>0.0494703955</x:v>
      </x:c>
      <x:c r="K6" s="32" t="n">
        <x:v>0.0207275626</x:v>
      </x:c>
      <x:c r="L6" s="32" t="n">
        <x:v>0.0818919332</x:v>
      </x:c>
      <x:c r="M6" s="32" t="n">
        <x:v>-0.0749686868</x:v>
      </x:c>
      <x:c r="N6" s="32" t="n">
        <x:v>-0.0121213605</x:v>
      </x:c>
      <x:c r="O6" s="32" t="n">
        <x:v>-0.0352409301</x:v>
      </x:c>
      <x:c r="P6" s="32" t="n">
        <x:v>0</x:v>
      </x:c>
      <x:c r="Q6" s="32" t="n">
        <x:v>15.05</x:v>
      </x:c>
      <x:c r="R6" s="32" t="n">
        <x:v>72.8459394346</x:v>
      </x:c>
      <x:c r="S6" s="32" t="n">
        <x:v>52.72</x:v>
      </x:c>
      <x:c r="T6" s="32" t="n">
        <x:v>4.5272724163</x:v>
      </x:c>
      <x:c r="U6" s="32" t="n">
        <x:v>7.22</x:v>
      </x:c>
      <x:c r="V6" s="34" t="n">
        <x:v>3261327.176984362</x:v>
      </x:c>
      <x:c r="W6" s="34" t="n">
        <x:v>1741536.1585466</x:v>
      </x:c>
    </x:row>
    <x:row r="7">
      <x:c r="A7" s="14" t="n">
        <x:v>43564</x:v>
      </x:c>
      <x:c r="B7" s="32" t="n">
        <x:v>-0.0265297333</x:v>
      </x:c>
      <x:c r="C7" s="32" t="n">
        <x:v>-0.0297511026</x:v>
      </x:c>
      <x:c r="D7" s="32" t="n">
        <x:v>0.0431385567</x:v>
      </x:c>
      <x:c r="E7" s="32" t="n">
        <x:v>-0.0114462445</x:v>
      </x:c>
      <x:c r="F7" s="32" t="n">
        <x:v>0</x:v>
      </x:c>
      <x:c r="G7" s="32" t="n">
        <x:v>-0.0274588661</x:v>
      </x:c>
      <x:c r="H7" s="32" t="n">
        <x:v>0.0114223278</x:v>
      </x:c>
      <x:c r="I7" s="32" t="n">
        <x:v>0.0080656813</x:v>
      </x:c>
      <x:c r="J7" s="32" t="n">
        <x:v>0.024755057</x:v>
      </x:c>
      <x:c r="K7" s="32" t="n">
        <x:v>0.0494703955</x:v>
      </x:c>
      <x:c r="L7" s="32" t="n">
        <x:v>0.0207275626</x:v>
      </x:c>
      <x:c r="M7" s="32" t="n">
        <x:v>-0.0511475112</x:v>
      </x:c>
      <x:c r="N7" s="32" t="n">
        <x:v>-0.0749686868</x:v>
      </x:c>
      <x:c r="O7" s="32" t="n">
        <x:v>-0.0121213605</x:v>
      </x:c>
      <x:c r="P7" s="32" t="n">
        <x:v>-0.0352409301</x:v>
      </x:c>
      <x:c r="Q7" s="32" t="n">
        <x:v>13.2</x:v>
      </x:c>
      <x:c r="R7" s="32" t="n">
        <x:v>67.9481144924</x:v>
      </x:c>
      <x:c r="S7" s="32" t="n">
        <x:v>52.72</x:v>
      </x:c>
      <x:c r="T7" s="32" t="n">
        <x:v>4.4610386722</x:v>
      </x:c>
      <x:c r="U7" s="32" t="n">
        <x:v>3.6</x:v>
      </x:c>
      <x:c r="V7" s="34" t="n">
        <x:v>3203473.980595028</x:v>
      </x:c>
      <x:c r="W7" s="34" t="n">
        <x:v>700178.6235386</x:v>
      </x:c>
    </x:row>
    <x:row r="8">
      <x:c r="A8" s="14" t="n">
        <x:v>43565</x:v>
      </x:c>
      <x:c r="B8" s="32" t="n">
        <x:v>0.0204160558</x:v>
      </x:c>
      <x:c r="C8" s="32" t="n">
        <x:v>-0.0265297333</x:v>
      </x:c>
      <x:c r="D8" s="32" t="n">
        <x:v>-0.0297511026</x:v>
      </x:c>
      <x:c r="E8" s="32" t="n">
        <x:v>0.0431385567</x:v>
      </x:c>
      <x:c r="F8" s="32" t="n">
        <x:v>0.0466039123</x:v>
      </x:c>
      <x:c r="G8" s="32" t="n">
        <x:v>0.0217831752</x:v>
      </x:c>
      <x:c r="H8" s="32" t="n">
        <x:v>-0.0056756909</x:v>
      </x:c>
      <x:c r="I8" s="32" t="n">
        <x:v>0.033205503</x:v>
      </x:c>
      <x:c r="J8" s="32" t="n">
        <x:v>0</x:v>
      </x:c>
      <x:c r="K8" s="32" t="n">
        <x:v>0.024755057</x:v>
      </x:c>
      <x:c r="L8" s="32" t="n">
        <x:v>0.0494703955</x:v>
      </x:c>
      <x:c r="M8" s="32" t="n">
        <x:v>-0.0051245664</x:v>
      </x:c>
      <x:c r="N8" s="32" t="n">
        <x:v>-0.0511475112</x:v>
      </x:c>
      <x:c r="O8" s="32" t="n">
        <x:v>-0.0749686868</x:v>
      </x:c>
      <x:c r="P8" s="32" t="n">
        <x:v>-0.0121213605</x:v>
      </x:c>
      <x:c r="Q8" s="32" t="n">
        <x:v>13.1</x:v>
      </x:c>
      <x:c r="R8" s="32" t="n">
        <x:v>69.6349134166</x:v>
      </x:c>
      <x:c r="S8" s="32" t="n">
        <x:v>52.72</x:v>
      </x:c>
      <x:c r="T8" s="32" t="n">
        <x:v>4.4081073385</x:v>
      </x:c>
      <x:c r="U8" s="32" t="n">
        <x:v>3.72</x:v>
      </x:c>
      <x:c r="V8" s="34" t="n">
        <x:v>3128231.5107275834</x:v>
      </x:c>
      <x:c r="W8" s="34" t="n">
        <x:v>1477684.1455022</x:v>
      </x:c>
    </x:row>
    <x:row r="9">
      <x:c r="A9" s="14" t="n">
        <x:v>43566</x:v>
      </x:c>
      <x:c r="B9" s="32" t="n">
        <x:v>-0.0302796195</x:v>
      </x:c>
      <x:c r="C9" s="32" t="n">
        <x:v>0.0204160558</x:v>
      </x:c>
      <x:c r="D9" s="32" t="n">
        <x:v>-0.0265297333</x:v>
      </x:c>
      <x:c r="E9" s="32" t="n">
        <x:v>-0.0297511026</x:v>
      </x:c>
      <x:c r="F9" s="32" t="n">
        <x:v>0.0036121184</x:v>
      </x:c>
      <x:c r="G9" s="32" t="n">
        <x:v>0.0235734222</x:v>
      </x:c>
      <x:c r="H9" s="32" t="n">
        <x:v>-0.001247315</x:v>
      </x:c>
      <x:c r="I9" s="32" t="n">
        <x:v>-0.0287061811</x:v>
      </x:c>
      <x:c r="J9" s="32" t="n">
        <x:v>0.0466039123</x:v>
      </x:c>
      <x:c r="K9" s="32" t="n">
        <x:v>0</x:v>
      </x:c>
      <x:c r="L9" s="32" t="n">
        <x:v>0.024755057</x:v>
      </x:c>
      <x:c r="M9" s="32" t="n">
        <x:v>-0.1263793775</x:v>
      </x:c>
      <x:c r="N9" s="32" t="n">
        <x:v>-0.0051245664</x:v>
      </x:c>
      <x:c r="O9" s="32" t="n">
        <x:v>-0.0511475112</x:v>
      </x:c>
      <x:c r="P9" s="32" t="n">
        <x:v>-0.0749686868</x:v>
      </x:c>
      <x:c r="Q9" s="32" t="n">
        <x:v>6.91</x:v>
      </x:c>
      <x:c r="R9" s="32" t="n">
        <x:v>64.2598922353</x:v>
      </x:c>
      <x:c r="S9" s="32" t="n">
        <x:v>52.72</x:v>
      </x:c>
      <x:c r="T9" s="32" t="n">
        <x:v>4.7210996715</x:v>
      </x:c>
      <x:c r="U9" s="32" t="n">
        <x:v>8.79</x:v>
      </x:c>
      <x:c r="V9" s="34" t="n">
        <x:v>3534695.4706351114</x:v>
      </x:c>
      <x:c r="W9" s="34" t="n">
        <x:v>534988.0485134999</x:v>
      </x:c>
    </x:row>
    <x:row r="10">
      <x:c r="A10" s="14" t="n">
        <x:v>43567</x:v>
      </x:c>
      <x:c r="B10" s="32" t="n">
        <x:v>0.0189262142</x:v>
      </x:c>
      <x:c r="C10" s="32" t="n">
        <x:v>-0.0302796195</x:v>
      </x:c>
      <x:c r="D10" s="32" t="n">
        <x:v>0.0204160558</x:v>
      </x:c>
      <x:c r="E10" s="32" t="n">
        <x:v>-0.0265297333</x:v>
      </x:c>
      <x:c r="F10" s="32" t="n">
        <x:v>0.0314028633</x:v>
      </x:c>
      <x:c r="G10" s="32" t="n">
        <x:v>-0.0005568704</x:v>
      </x:c>
      <x:c r="H10" s="32" t="n">
        <x:v>0.0194044334</x:v>
      </x:c>
      <x:c r="I10" s="32" t="n">
        <x:v>-0.0054163038</x:v>
      </x:c>
      <x:c r="J10" s="32" t="n">
        <x:v>0.0036121184</x:v>
      </x:c>
      <x:c r="K10" s="32" t="n">
        <x:v>0.0466039123</x:v>
      </x:c>
      <x:c r="L10" s="32" t="n">
        <x:v>0</x:v>
      </x:c>
      <x:c r="M10" s="32" t="n">
        <x:v>-0.0358408873</x:v>
      </x:c>
      <x:c r="N10" s="32" t="n">
        <x:v>-0.1263793775</x:v>
      </x:c>
      <x:c r="O10" s="32" t="n">
        <x:v>-0.0051245664</x:v>
      </x:c>
      <x:c r="P10" s="32" t="n">
        <x:v>-0.0511475112</x:v>
      </x:c>
      <x:c r="Q10" s="32" t="n">
        <x:v>1.34</x:v>
      </x:c>
      <x:c r="R10" s="32" t="n">
        <x:v>66.0156117938</x:v>
      </x:c>
      <x:c r="S10" s="32" t="n">
        <x:v>52.72</x:v>
      </x:c>
      <x:c r="T10" s="32" t="n">
        <x:v>4.7174496949</x:v>
      </x:c>
      <x:c r="U10" s="32" t="n">
        <x:v>4.67</x:v>
      </x:c>
      <x:c r="V10" s="34" t="n">
        <x:v>4491421.927283339</x:v>
      </x:c>
      <x:c r="W10" s="34" t="n">
        <x:v>2059872.8787344</x:v>
      </x:c>
    </x:row>
    <x:row r="11">
      <x:c r="A11" s="14" t="n">
        <x:v>43568</x:v>
      </x:c>
      <x:c r="B11" s="32" t="n">
        <x:v>-0.0265691961</x:v>
      </x:c>
      <x:c r="C11" s="32" t="n">
        <x:v>0.0189262142</x:v>
      </x:c>
      <x:c r="D11" s="32" t="n">
        <x:v>-0.0302796195</x:v>
      </x:c>
      <x:c r="E11" s="32" t="n">
        <x:v>0.0204160558</x:v>
      </x:c>
      <x:c r="F11" s="32" t="n">
        <x:v>0.0021077785</x:v>
      </x:c>
      <x:c r="G11" s="32" t="n">
        <x:v>0.0234335796</x:v>
      </x:c>
      <x:c r="H11" s="32" t="n">
        <x:v>-0.0085261541</x:v>
      </x:c>
      <x:c r="I11" s="32" t="n">
        <x:v>0.0114351497</x:v>
      </x:c>
      <x:c r="J11" s="32" t="n">
        <x:v>0.0314028633</x:v>
      </x:c>
      <x:c r="K11" s="32" t="n">
        <x:v>0.0036121184</x:v>
      </x:c>
      <x:c r="L11" s="32" t="n">
        <x:v>0.0466039123</x:v>
      </x:c>
      <x:c r="M11" s="32" t="n">
        <x:v>-0.0400369134</x:v>
      </x:c>
      <x:c r="N11" s="32" t="n">
        <x:v>-0.0358408873</x:v>
      </x:c>
      <x:c r="O11" s="32" t="n">
        <x:v>-0.1263793775</x:v>
      </x:c>
      <x:c r="P11" s="32" t="n">
        <x:v>-0.0051245664</x:v>
      </x:c>
      <x:c r="Q11" s="32" t="n">
        <x:v>-0.47</x:v>
      </x:c>
      <x:c r="R11" s="32" t="n">
        <x:v>61.4678929974</x:v>
      </x:c>
      <x:c r="S11" s="32" t="n">
        <x:v>52.72</x:v>
      </x:c>
      <x:c r="T11" s="32" t="n">
        <x:v>4.5904890024</x:v>
      </x:c>
      <x:c r="U11" s="32" t="n">
        <x:v>2.94</x:v>
      </x:c>
      <x:c r="V11" s="34" t="n">
        <x:v>4312244.882376486</x:v>
      </x:c>
      <x:c r="W11" s="34" t="n">
        <x:v>1678147.8700198</x:v>
      </x:c>
    </x:row>
    <x:row r="12">
      <x:c r="A12" s="14" t="n">
        <x:v>43569</x:v>
      </x:c>
      <x:c r="B12" s="32" t="n">
        <x:v>0.0074993141</x:v>
      </x:c>
      <x:c r="C12" s="32" t="n">
        <x:v>-0.0265691961</x:v>
      </x:c>
      <x:c r="D12" s="32" t="n">
        <x:v>0.0189262142</x:v>
      </x:c>
      <x:c r="E12" s="32" t="n">
        <x:v>-0.0302796195</x:v>
      </x:c>
      <x:c r="F12" s="32" t="n">
        <x:v>0.0163608701</x:v>
      </x:c>
      <x:c r="G12" s="32" t="n">
        <x:v>-0.0118863717</x:v>
      </x:c>
      <x:c r="H12" s="32" t="n">
        <x:v>0.0094394294</x:v>
      </x:c>
      <x:c r="I12" s="32" t="n">
        <x:v>-0.0225203043</x:v>
      </x:c>
      <x:c r="J12" s="32" t="n">
        <x:v>0.0021077785</x:v>
      </x:c>
      <x:c r="K12" s="32" t="n">
        <x:v>0.0314028633</x:v>
      </x:c>
      <x:c r="L12" s="32" t="n">
        <x:v>0.0036121184</x:v>
      </x:c>
      <x:c r="M12" s="32" t="n">
        <x:v>-0.031753366</x:v>
      </x:c>
      <x:c r="N12" s="32" t="n">
        <x:v>-0.0400369134</x:v>
      </x:c>
      <x:c r="O12" s="32" t="n">
        <x:v>-0.0358408873</x:v>
      </x:c>
      <x:c r="P12" s="32" t="n">
        <x:v>-0.1263793775</x:v>
      </x:c>
      <x:c r="Q12" s="32" t="n">
        <x:v>2.82</x:v>
      </x:c>
      <x:c r="R12" s="32" t="n">
        <x:v>62.2508346297</x:v>
      </x:c>
      <x:c r="S12" s="32" t="n">
        <x:v>52.72</x:v>
      </x:c>
      <x:c r="T12" s="32" t="n">
        <x:v>4.4983112166</x:v>
      </x:c>
      <x:c r="U12" s="32" t="n">
        <x:v>3.3</x:v>
      </x:c>
      <x:c r="V12" s="34" t="n">
        <x:v>4478874.875269576</x:v>
      </x:c>
      <x:c r="W12" s="34" t="n">
        <x:v>1953087.3582934001</x:v>
      </x:c>
    </x:row>
    <x:row r="13">
      <x:c r="A13" s="14" t="n">
        <x:v>43570</x:v>
      </x:c>
      <x:c r="B13" s="32" t="n">
        <x:v>-0.0313779847</x:v>
      </x:c>
      <x:c r="C13" s="32" t="n">
        <x:v>0.0074993141</x:v>
      </x:c>
      <x:c r="D13" s="32" t="n">
        <x:v>-0.0265691961</x:v>
      </x:c>
      <x:c r="E13" s="32" t="n">
        <x:v>0.0189262142</x:v>
      </x:c>
      <x:c r="F13" s="32" t="n">
        <x:v>0.009722696</x:v>
      </x:c>
      <x:c r="G13" s="32" t="n">
        <x:v>0.0167878252</x:v>
      </x:c>
      <x:c r="H13" s="32" t="n">
        <x:v>-0.0114594166</x:v>
      </x:c>
      <x:c r="I13" s="32" t="n">
        <x:v>0.0098663845</x:v>
      </x:c>
      <x:c r="J13" s="32" t="n">
        <x:v>0.0163608701</x:v>
      </x:c>
      <x:c r="K13" s="32" t="n">
        <x:v>0.0021077785</x:v>
      </x:c>
      <x:c r="L13" s="32" t="n">
        <x:v>0.0314028633</x:v>
      </x:c>
      <x:c r="M13" s="32" t="n">
        <x:v>-0.0622423089</x:v>
      </x:c>
      <x:c r="N13" s="32" t="n">
        <x:v>-0.031753366</x:v>
      </x:c>
      <x:c r="O13" s="32" t="n">
        <x:v>-0.0400369134</x:v>
      </x:c>
      <x:c r="P13" s="32" t="n">
        <x:v>-0.0358408873</x:v>
      </x:c>
      <x:c r="Q13" s="32" t="n">
        <x:v>-4.6</x:v>
      </x:c>
      <x:c r="R13" s="32" t="n">
        <x:v>57.0860041278</x:v>
      </x:c>
      <x:c r="S13" s="32" t="n">
        <x:v>52.72</x:v>
      </x:c>
      <x:c r="T13" s="32" t="n">
        <x:v>4.5255747011</x:v>
      </x:c>
      <x:c r="U13" s="32" t="n">
        <x:v>4.88</x:v>
      </x:c>
      <x:c r="V13" s="34" t="n">
        <x:v>4410543.4430705635</x:v>
      </x:c>
      <x:c r="W13" s="34" t="n">
        <x:v>1525577.8850483</x:v>
      </x:c>
    </x:row>
    <x:row r="14">
      <x:c r="A14" s="14" t="n">
        <x:v>43571</x:v>
      </x:c>
      <x:c r="B14" s="32" t="n">
        <x:v>0.0224300249</x:v>
      </x:c>
      <x:c r="C14" s="32" t="n">
        <x:v>-0.0313779847</x:v>
      </x:c>
      <x:c r="D14" s="32" t="n">
        <x:v>0.0074993141</x:v>
      </x:c>
      <x:c r="E14" s="32" t="n">
        <x:v>-0.0265691961</x:v>
      </x:c>
      <x:c r="F14" s="32" t="n">
        <x:v>0.0300972316</x:v>
      </x:c>
      <x:c r="G14" s="32" t="n">
        <x:v>-0.001725626</x:v>
      </x:c>
      <x:c r="H14" s="32" t="n">
        <x:v>0.0053395033</x:v>
      </x:c>
      <x:c r="I14" s="32" t="n">
        <x:v>-0.0229077386</x:v>
      </x:c>
      <x:c r="J14" s="32" t="n">
        <x:v>0.009722696</x:v>
      </x:c>
      <x:c r="K14" s="32" t="n">
        <x:v>0.0163608701</x:v>
      </x:c>
      <x:c r="L14" s="32" t="n">
        <x:v>0.0021077785</x:v>
      </x:c>
      <x:c r="M14" s="32" t="n">
        <x:v>-0.009837611</x:v>
      </x:c>
      <x:c r="N14" s="32" t="n">
        <x:v>-0.0622423089</x:v>
      </x:c>
      <x:c r="O14" s="32" t="n">
        <x:v>-0.031753366</x:v>
      </x:c>
      <x:c r="P14" s="32" t="n">
        <x:v>-0.0400369134</x:v>
      </x:c>
      <x:c r="Q14" s="32" t="n">
        <x:v>-2.25</x:v>
      </x:c>
      <x:c r="R14" s="32" t="n">
        <x:v>59.6515256764</x:v>
      </x:c>
      <x:c r="S14" s="32" t="n">
        <x:v>52.72</x:v>
      </x:c>
      <x:c r="T14" s="32" t="n">
        <x:v>4.3966050796</x:v>
      </x:c>
      <x:c r="U14" s="32" t="n">
        <x:v>2.72</x:v>
      </x:c>
      <x:c r="V14" s="34" t="n">
        <x:v>4609513.016283903</x:v>
      </x:c>
      <x:c r="W14" s="34" t="n">
        <x:v>1840227.442688</x:v>
      </x:c>
    </x:row>
    <x:row r="15">
      <x:c r="A15" s="14" t="n">
        <x:v>43572</x:v>
      </x:c>
      <x:c r="B15" s="32" t="n">
        <x:v>0.015963523</x:v>
      </x:c>
      <x:c r="C15" s="32" t="n">
        <x:v>0.0224300249</x:v>
      </x:c>
      <x:c r="D15" s="32" t="n">
        <x:v>-0.0313779847</x:v>
      </x:c>
      <x:c r="E15" s="32" t="n">
        <x:v>0.0074993141</x:v>
      </x:c>
      <x:c r="F15" s="32" t="n">
        <x:v>0.0354611737</x:v>
      </x:c>
      <x:c r="G15" s="32" t="n">
        <x:v>0.0583360714</x:v>
      </x:c>
      <x:c r="H15" s="32" t="n">
        <x:v>0.0265132139</x:v>
      </x:c>
      <x:c r="I15" s="32" t="n">
        <x:v>0.0335783431</x:v>
      </x:c>
      <x:c r="J15" s="32" t="n">
        <x:v>0.0300972316</x:v>
      </x:c>
      <x:c r="K15" s="32" t="n">
        <x:v>0.009722696</x:v>
      </x:c>
      <x:c r="L15" s="32" t="n">
        <x:v>0.0163608701</x:v>
      </x:c>
      <x:c r="M15" s="32" t="n">
        <x:v>-0.0224300249</x:v>
      </x:c>
      <x:c r="N15" s="32" t="n">
        <x:v>-0.009837611</x:v>
      </x:c>
      <x:c r="O15" s="32" t="n">
        <x:v>-0.0622423089</x:v>
      </x:c>
      <x:c r="P15" s="32" t="n">
        <x:v>-0.031753366</x:v>
      </x:c>
      <x:c r="Q15" s="32" t="n">
        <x:v>-4.28</x:v>
      </x:c>
      <x:c r="R15" s="32" t="n">
        <x:v>61.4520311358</x:v>
      </x:c>
      <x:c r="S15" s="32" t="n">
        <x:v>52.72</x:v>
      </x:c>
      <x:c r="T15" s="32" t="n">
        <x:v>4.3697047168</x:v>
      </x:c>
      <x:c r="U15" s="32" t="n">
        <x:v>4.02</x:v>
      </x:c>
      <x:c r="V15" s="34" t="n">
        <x:v>4725968.330376796</x:v>
      </x:c>
      <x:c r="W15" s="34" t="n">
        <x:v>2211775.3495557997</x:v>
      </x:c>
    </x:row>
    <x:row r="16">
      <x:c r="A16" s="14" t="n">
        <x:v>43573</x:v>
      </x:c>
      <x:c r="B16" s="32" t="n">
        <x:v>0.0024225163</x:v>
      </x:c>
      <x:c r="C16" s="32" t="n">
        <x:v>0.015963523</x:v>
      </x:c>
      <x:c r="D16" s="32" t="n">
        <x:v>0.0224300249</x:v>
      </x:c>
      <x:c r="E16" s="32" t="n">
        <x:v>-0.0313779847</x:v>
      </x:c>
      <x:c r="F16" s="32" t="n">
        <x:v>0.0211275464</x:v>
      </x:c>
      <x:c r="G16" s="32" t="n">
        <x:v>0.0393712471</x:v>
      </x:c>
      <x:c r="H16" s="32" t="n">
        <x:v>0.0622461448</x:v>
      </x:c>
      <x:c r="I16" s="32" t="n">
        <x:v>0.0304232873</x:v>
      </x:c>
      <x:c r="J16" s="32" t="n">
        <x:v>0.0354611737</x:v>
      </x:c>
      <x:c r="K16" s="32" t="n">
        <x:v>0.0300972316</x:v>
      </x:c>
      <x:c r="L16" s="32" t="n">
        <x:v>0.009722696</x:v>
      </x:c>
      <x:c r="M16" s="32" t="n">
        <x:v>-0.0092957409</x:v>
      </x:c>
      <x:c r="N16" s="32" t="n">
        <x:v>-0.0224300249</x:v>
      </x:c>
      <x:c r="O16" s="32" t="n">
        <x:v>-0.009837611</x:v>
      </x:c>
      <x:c r="P16" s="32" t="n">
        <x:v>-0.0622423089</x:v>
      </x:c>
      <x:c r="Q16" s="32" t="n">
        <x:v>-1.93</x:v>
      </x:c>
      <x:c r="R16" s="32" t="n">
        <x:v>61.7336714029</x:v>
      </x:c>
      <x:c r="S16" s="32" t="n">
        <x:v>52.72</x:v>
      </x:c>
      <x:c r="T16" s="32" t="n">
        <x:v>4.2111543798</x:v>
      </x:c>
      <x:c r="U16" s="32" t="n">
        <x:v>2.15</x:v>
      </x:c>
      <x:c r="V16" s="34" t="n">
        <x:v>4530470.453822937</x:v>
      </x:c>
      <x:c r="W16" s="34" t="n">
        <x:v>2718185.5117133996</x:v>
      </x:c>
    </x:row>
    <x:row r="17">
      <x:c r="A17" s="14" t="n">
        <x:v>43574</x:v>
      </x:c>
      <x:c r="B17" s="32" t="n">
        <x:v>-0.0147683521</x:v>
      </x:c>
      <x:c r="C17" s="32" t="n">
        <x:v>0.0024225163</x:v>
      </x:c>
      <x:c r="D17" s="32" t="n">
        <x:v>0.015963523</x:v>
      </x:c>
      <x:c r="E17" s="32" t="n">
        <x:v>0.0224300249</x:v>
      </x:c>
      <x:c r="F17" s="32" t="n">
        <x:v>0.0002846165</x:v>
      </x:c>
      <x:c r="G17" s="32" t="n">
        <x:v>0.0004269551</x:v>
      </x:c>
      <x:c r="H17" s="32" t="n">
        <x:v>0.0186706558</x:v>
      </x:c>
      <x:c r="I17" s="32" t="n">
        <x:v>0.0415455535</x:v>
      </x:c>
      <x:c r="J17" s="32" t="n">
        <x:v>0.0211275464</x:v>
      </x:c>
      <x:c r="K17" s="32" t="n">
        <x:v>0.0354611737</x:v>
      </x:c>
      <x:c r="L17" s="32" t="n">
        <x:v>0.0300972316</x:v>
      </x:c>
      <x:c r="M17" s="32" t="n">
        <x:v>-0.0209989019</x:v>
      </x:c>
      <x:c r="N17" s="32" t="n">
        <x:v>-0.0092957409</x:v>
      </x:c>
      <x:c r="O17" s="32" t="n">
        <x:v>-0.0224300249</x:v>
      </x:c>
      <x:c r="P17" s="32" t="n">
        <x:v>-0.009837611</x:v>
      </x:c>
      <x:c r="Q17" s="32" t="n">
        <x:v>-1.07</x:v>
      </x:c>
      <x:c r="R17" s="32" t="n">
        <x:v>58.924599388</x:v>
      </x:c>
      <x:c r="S17" s="32" t="n">
        <x:v>52.72</x:v>
      </x:c>
      <x:c r="T17" s="32" t="n">
        <x:v>4.0160719241</x:v>
      </x:c>
      <x:c r="U17" s="32" t="n">
        <x:v>1.48</x:v>
      </x:c>
      <x:c r="V17" s="34" t="n">
        <x:v>4425514.773335188</x:v>
      </x:c>
      <x:c r="W17" s="34" t="n">
        <x:v>2467646.1453877995</x:v>
      </x:c>
    </x:row>
    <x:row r="18">
      <x:c r="A18" s="14" t="n">
        <x:v>43575</x:v>
      </x:c>
      <x:c r="B18" s="32" t="n">
        <x:v>0.0017318521</x:v>
      </x:c>
      <x:c r="C18" s="32" t="n">
        <x:v>-0.0147683521</x:v>
      </x:c>
      <x:c r="D18" s="32" t="n">
        <x:v>0.0024225163</x:v>
      </x:c>
      <x:c r="E18" s="32" t="n">
        <x:v>0.015963523</x:v>
      </x:c>
      <x:c r="F18" s="32" t="n">
        <x:v>0.0083226194</x:v>
      </x:c>
      <x:c r="G18" s="32" t="n">
        <x:v>-0.0039931599</x:v>
      </x:c>
      <x:c r="H18" s="32" t="n">
        <x:v>-0.0038508213</x:v>
      </x:c>
      <x:c r="I18" s="32" t="n">
        <x:v>0.0143928794</x:v>
      </x:c>
      <x:c r="J18" s="32" t="n">
        <x:v>0.0002846165</x:v>
      </x:c>
      <x:c r="K18" s="32" t="n">
        <x:v>0.0211275464</x:v>
      </x:c>
      <x:c r="L18" s="32" t="n">
        <x:v>0.0354611737</x:v>
      </x:c>
      <x:c r="M18" s="32" t="n">
        <x:v>-0.0153916208</x:v>
      </x:c>
      <x:c r="N18" s="32" t="n">
        <x:v>-0.0209989019</x:v>
      </x:c>
      <x:c r="O18" s="32" t="n">
        <x:v>-0.0092957409</x:v>
      </x:c>
      <x:c r="P18" s="32" t="n">
        <x:v>-0.0224300249</x:v>
      </x:c>
      <x:c r="Q18" s="32" t="n">
        <x:v>-2.4</x:v>
      </x:c>
      <x:c r="R18" s="32" t="n">
        <x:v>59.1577727258</x:v>
      </x:c>
      <x:c r="S18" s="32" t="n">
        <x:v>52.72</x:v>
      </x:c>
      <x:c r="T18" s="32" t="n">
        <x:v>3.846352501</x:v>
      </x:c>
      <x:c r="U18" s="32" t="n">
        <x:v>1.64</x:v>
      </x:c>
      <x:c r="V18" s="34" t="n">
        <x:v>4475744.703868553</x:v>
      </x:c>
      <x:c r="W18" s="34" t="n">
        <x:v>2684427.9508475997</x:v>
      </x:c>
    </x:row>
    <x:row r="19">
      <x:c r="A19" s="14" t="n">
        <x:v>43576</x:v>
      </x:c>
      <x:c r="B19" s="32" t="n">
        <x:v>-0.0209828476</x:v>
      </x:c>
      <x:c r="C19" s="32" t="n">
        <x:v>0.0017318521</x:v>
      </x:c>
      <x:c r="D19" s="32" t="n">
        <x:v>-0.0147683521</x:v>
      </x:c>
      <x:c r="E19" s="32" t="n">
        <x:v>0.0024225163</x:v>
      </x:c>
      <x:c r="F19" s="32" t="n">
        <x:v>0.0014378148</x:v>
      </x:c>
      <x:c r="G19" s="32" t="n">
        <x:v>0.0028776998</x:v>
      </x:c>
      <x:c r="H19" s="32" t="n">
        <x:v>-0.0094380795</x:v>
      </x:c>
      <x:c r="I19" s="32" t="n">
        <x:v>-0.0092957409</x:v>
      </x:c>
      <x:c r="J19" s="32" t="n">
        <x:v>0.0083226194</x:v>
      </x:c>
      <x:c r="K19" s="32" t="n">
        <x:v>0.0002846165</x:v>
      </x:c>
      <x:c r="L19" s="32" t="n">
        <x:v>0.0211275464</x:v>
      </x:c>
      <x:c r="M19" s="32" t="n">
        <x:v>-0.0503093031</x:v>
      </x:c>
      <x:c r="N19" s="32" t="n">
        <x:v>-0.0153916208</x:v>
      </x:c>
      <x:c r="O19" s="32" t="n">
        <x:v>-0.0209989019</x:v>
      </x:c>
      <x:c r="P19" s="32" t="n">
        <x:v>-0.0092957409</x:v>
      </x:c>
      <x:c r="Q19" s="32" t="n">
        <x:v>-1.7</x:v>
      </x:c>
      <x:c r="R19" s="32" t="n">
        <x:v>55.1145360232</x:v>
      </x:c>
      <x:c r="S19" s="32" t="n">
        <x:v>52.72</x:v>
      </x:c>
      <x:c r="T19" s="32" t="n">
        <x:v>3.8223273223</x:v>
      </x:c>
      <x:c r="U19" s="32" t="n">
        <x:v>3.51</x:v>
      </x:c>
      <x:c r="V19" s="34" t="n">
        <x:v>4487131.606024586</x:v>
      </x:c>
      <x:c r="W19" s="34" t="n">
        <x:v>2376981.5926347</x:v>
      </x:c>
    </x:row>
    <x:row r="20">
      <x:c r="A20" s="14" t="n">
        <x:v>43577</x:v>
      </x:c>
      <x:c r="B20" s="32" t="n">
        <x:v>0.0124388814</x:v>
      </x:c>
      <x:c r="C20" s="32" t="n">
        <x:v>-0.0209828476</x:v>
      </x:c>
      <x:c r="D20" s="32" t="n">
        <x:v>0.0017318521</x:v>
      </x:c>
      <x:c r="E20" s="32" t="n">
        <x:v>-0.0147683521</x:v>
      </x:c>
      <x:c r="F20" s="32" t="n">
        <x:v>0.029796824</x:v>
      </x:c>
      <x:c r="G20" s="32" t="n">
        <x:v>0.0095941167</x:v>
      </x:c>
      <x:c r="H20" s="32" t="n">
        <x:v>0.0110340018</x:v>
      </x:c>
      <x:c r="I20" s="32" t="n">
        <x:v>-0.0012817776</x:v>
      </x:c>
      <x:c r="J20" s="32" t="n">
        <x:v>0.0014378148</x:v>
      </x:c>
      <x:c r="K20" s="32" t="n">
        <x:v>0.0083226194</x:v>
      </x:c>
      <x:c r="L20" s="32" t="n">
        <x:v>0.0002846165</x:v>
      </x:c>
      <x:c r="M20" s="32" t="n">
        <x:v>-0.0326821597</x:v>
      </x:c>
      <x:c r="N20" s="32" t="n">
        <x:v>-0.0503093031</x:v>
      </x:c>
      <x:c r="O20" s="32" t="n">
        <x:v>-0.0153916208</x:v>
      </x:c>
      <x:c r="P20" s="32" t="n">
        <x:v>-0.0209989019</x:v>
      </x:c>
      <x:c r="Q20" s="32" t="n">
        <x:v>-2.18</x:v>
      </x:c>
      <x:c r="R20" s="32" t="n">
        <x:v>56.9834695226</x:v>
      </x:c>
      <x:c r="S20" s="32" t="n">
        <x:v>52.72</x:v>
      </x:c>
      <x:c r="T20" s="32" t="n">
        <x:v>3.8528753707</x:v>
      </x:c>
      <x:c r="U20" s="32" t="n">
        <x:v>4.25</x:v>
      </x:c>
      <x:c r="V20" s="34" t="n">
        <x:v>4612228.34593212</x:v>
      </x:c>
      <x:c r="W20" s="34" t="n">
        <x:v>2748772.6028493997</x:v>
      </x:c>
    </x:row>
    <x:row r="21">
      <x:c r="A21" s="14" t="n">
        <x:v>43578</x:v>
      </x:c>
      <x:c r="B21" s="32" t="n">
        <x:v>-0.0341723954</x:v>
      </x:c>
      <x:c r="C21" s="32" t="n">
        <x:v>0.0124388814</x:v>
      </x:c>
      <x:c r="D21" s="32" t="n">
        <x:v>-0.0209828476</x:v>
      </x:c>
      <x:c r="E21" s="32" t="n">
        <x:v>0.0017318521</x:v>
      </x:c>
      <x:c r="F21" s="32" t="n">
        <x:v>0.0288756483</x:v>
      </x:c>
      <x:c r="G21" s="32" t="n">
        <x:v>0.0411332073</x:v>
      </x:c>
      <x:c r="H21" s="32" t="n">
        <x:v>0.0209305</x:v>
      </x:c>
      <x:c r="I21" s="32" t="n">
        <x:v>0.022370385</x:v>
      </x:c>
      <x:c r="J21" s="32" t="n">
        <x:v>0.029796824</x:v>
      </x:c>
      <x:c r="K21" s="32" t="n">
        <x:v>0.0014378148</x:v>
      </x:c>
      <x:c r="L21" s="32" t="n">
        <x:v>0.0083226194</x:v>
      </x:c>
      <x:c r="M21" s="32" t="n">
        <x:v>-0.0369318191</x:v>
      </x:c>
      <x:c r="N21" s="32" t="n">
        <x:v>-0.0326821597</x:v>
      </x:c>
      <x:c r="O21" s="32" t="n">
        <x:v>-0.0503093031</x:v>
      </x:c>
      <x:c r="P21" s="32" t="n">
        <x:v>-0.0153916208</x:v>
      </x:c>
      <x:c r="Q21" s="32" t="n">
        <x:v>-2.63</x:v>
      </x:c>
      <x:c r="R21" s="32" t="n">
        <x:v>50.7936842645</x:v>
      </x:c>
      <x:c r="S21" s="32" t="n">
        <x:v>52.72</x:v>
      </x:c>
      <x:c r="T21" s="32" t="n">
        <x:v>3.90052713</x:v>
      </x:c>
      <x:c r="U21" s="32" t="n">
        <x:v>4.52</x:v>
      </x:c>
      <x:c r="V21" s="34" t="n">
        <x:v>4174884.9886037204</x:v>
      </x:c>
      <x:c r="W21" s="34" t="n">
        <x:v>2311429.2455209997</x:v>
      </x:c>
    </x:row>
    <x:row r="22">
      <x:c r="A22" s="14" t="n">
        <x:v>43579</x:v>
      </x:c>
      <x:c r="B22" s="32" t="n">
        <x:v>-0.018070494</x:v>
      </x:c>
      <x:c r="C22" s="32" t="n">
        <x:v>-0.0341723954</x:v>
      </x:c>
      <x:c r="D22" s="32" t="n">
        <x:v>0.0124388814</x:v>
      </x:c>
      <x:c r="E22" s="32" t="n">
        <x:v>-0.0209828476</x:v>
      </x:c>
      <x:c r="F22" s="32" t="n">
        <x:v>0.0067300037</x:v>
      </x:c>
      <x:c r="G22" s="32" t="n">
        <x:v>-0.0273466027</x:v>
      </x:c>
      <x:c r="H22" s="32" t="n">
        <x:v>-0.0150890437</x:v>
      </x:c>
      <x:c r="I22" s="32" t="n">
        <x:v>-0.035291751</x:v>
      </x:c>
      <x:c r="J22" s="32" t="n">
        <x:v>0.0288756483</x:v>
      </x:c>
      <x:c r="K22" s="32" t="n">
        <x:v>0.029796824</x:v>
      </x:c>
      <x:c r="L22" s="32" t="n">
        <x:v>0.0014378148</x:v>
      </x:c>
      <x:c r="M22" s="32" t="n">
        <x:v>-0.0742695883</x:v>
      </x:c>
      <x:c r="N22" s="32" t="n">
        <x:v>-0.0369318191</x:v>
      </x:c>
      <x:c r="O22" s="32" t="n">
        <x:v>-0.0326821597</x:v>
      </x:c>
      <x:c r="P22" s="32" t="n">
        <x:v>-0.0503093031</x:v>
      </x:c>
      <x:c r="Q22" s="32" t="n">
        <x:v>-4.34</x:v>
      </x:c>
      <x:c r="R22" s="32" t="n">
        <x:v>47.9067112976</x:v>
      </x:c>
      <x:c r="S22" s="32" t="n">
        <x:v>52.72</x:v>
      </x:c>
      <x:c r="T22" s="32" t="n">
        <x:v>3.9947751921</x:v>
      </x:c>
      <x:c r="U22" s="32" t="n">
        <x:v>5.22</x:v>
      </x:c>
      <x:c r="V22" s="34" t="n">
        <x:v>4342805.757526719</x:v>
      </x:c>
      <x:c r="W22" s="34" t="n">
        <x:v>1749540.5187401995</x:v>
      </x:c>
    </x:row>
    <x:row r="23">
      <x:c r="A23" s="14" t="n">
        <x:v>43580</x:v>
      </x:c>
      <x:c r="B23" s="32" t="n">
        <x:v>-0.0530206754</x:v>
      </x:c>
      <x:c r="C23" s="32" t="n">
        <x:v>-0.018070494</x:v>
      </x:c>
      <x:c r="D23" s="32" t="n">
        <x:v>-0.0341723954</x:v>
      </x:c>
      <x:c r="E23" s="32" t="n">
        <x:v>0.0124388814</x:v>
      </x:c>
      <x:c r="F23" s="32" t="n">
        <x:v>0.0153767207</x:v>
      </x:c>
      <x:c r="G23" s="32" t="n">
        <x:v>-0.0067756037</x:v>
      </x:c>
      <x:c r="H23" s="32" t="n">
        <x:v>-0.0408522101</x:v>
      </x:c>
      <x:c r="I23" s="32" t="n">
        <x:v>-0.0285946511</x:v>
      </x:c>
      <x:c r="J23" s="32" t="n">
        <x:v>0.0067300037</x:v>
      </x:c>
      <x:c r="K23" s="32" t="n">
        <x:v>0.0288756483</x:v>
      </x:c>
      <x:c r="L23" s="32" t="n">
        <x:v>0.029796824</x:v>
      </x:c>
      <x:c r="M23" s="32" t="n">
        <x:v>-0.0776547459</x:v>
      </x:c>
      <x:c r="N23" s="32" t="n">
        <x:v>-0.0742695883</x:v>
      </x:c>
      <x:c r="O23" s="32" t="n">
        <x:v>-0.0369318191</x:v>
      </x:c>
      <x:c r="P23" s="32" t="n">
        <x:v>-0.0326821597</x:v>
      </x:c>
      <x:c r="Q23" s="32" t="n">
        <x:v>-5.56</x:v>
      </x:c>
      <x:c r="R23" s="32" t="n">
        <x:v>40.8293260517</x:v>
      </x:c>
      <x:c r="S23" s="32" t="n">
        <x:v>52.72</x:v>
      </x:c>
      <x:c r="T23" s="32" t="n">
        <x:v>4.129434107</x:v>
      </x:c>
      <x:c r="U23" s="32" t="n">
        <x:v>5.88</x:v>
      </x:c>
      <x:c r="V23" s="34" t="n">
        <x:v>4173954.7273605037</x:v>
      </x:c>
      <x:c r="W23" s="34" t="n">
        <x:v>1384524.3211749995</x:v>
      </x:c>
    </x:row>
    <x:row r="24">
      <x:c r="A24" s="14" t="n">
        <x:v>43581</x:v>
      </x:c>
      <x:c r="B24" s="32" t="n">
        <x:v>-0.00016159</x:v>
      </x:c>
      <x:c r="C24" s="32" t="n">
        <x:v>-0.0530206754</x:v>
      </x:c>
      <x:c r="D24" s="32" t="n">
        <x:v>-0.018070494</x:v>
      </x:c>
      <x:c r="E24" s="32" t="n">
        <x:v>-0.0341723954</x:v>
      </x:c>
      <x:c r="F24" s="32" t="n">
        <x:v>0.0440655578</x:v>
      </x:c>
      <x:c r="G24" s="32" t="n">
        <x:v>-0.0070824007</x:v>
      </x:c>
      <x:c r="H24" s="32" t="n">
        <x:v>-0.0292347251</x:v>
      </x:c>
      <x:c r="I24" s="32" t="n">
        <x:v>-0.0633113315</x:v>
      </x:c>
      <x:c r="J24" s="32" t="n">
        <x:v>0.0153767207</x:v>
      </x:c>
      <x:c r="K24" s="32" t="n">
        <x:v>0.0067300037</x:v>
      </x:c>
      <x:c r="L24" s="32" t="n">
        <x:v>0.0288756483</x:v>
      </x:c>
      <x:c r="M24" s="32" t="n">
        <x:v>-0.0455900583</x:v>
      </x:c>
      <x:c r="N24" s="32" t="n">
        <x:v>-0.0776547459</x:v>
      </x:c>
      <x:c r="O24" s="32" t="n">
        <x:v>-0.0742695883</x:v>
      </x:c>
      <x:c r="P24" s="32" t="n">
        <x:v>-0.0369318191</x:v>
      </x:c>
      <x:c r="Q24" s="32" t="n">
        <x:v>-7.1</x:v>
      </x:c>
      <x:c r="R24" s="32" t="n">
        <x:v>40.8100597441</x:v>
      </x:c>
      <x:c r="S24" s="32" t="n">
        <x:v>52.72</x:v>
      </x:c>
      <x:c r="T24" s="32" t="n">
        <x:v>4.2309030993</x:v>
      </x:c>
      <x:c r="U24" s="32" t="n">
        <x:v>5.55</x:v>
      </x:c>
      <x:c r="V24" s="34" t="n">
        <x:v>4156142.4459420694</x:v>
      </x:c>
      <x:c r="W24" s="34" t="n">
        <x:v>624076.9221571995</x:v>
      </x:c>
    </x:row>
    <x:row r="25">
      <x:c r="A25" s="14" t="n">
        <x:v>43582</x:v>
      </x:c>
      <x:c r="B25" s="32" t="n">
        <x:v>-0.0053471731</x:v>
      </x:c>
      <x:c r="C25" s="32" t="n">
        <x:v>-0.00016159</x:v>
      </x:c>
      <x:c r="D25" s="32" t="n">
        <x:v>-0.0530206754</x:v>
      </x:c>
      <x:c r="E25" s="32" t="n">
        <x:v>-0.018070494</x:v>
      </x:c>
      <x:c r="F25" s="32" t="n">
        <x:v>0.0118629157</x:v>
      </x:c>
      <x:c r="G25" s="32" t="n">
        <x:v>0.0131538631</x:v>
      </x:c>
      <x:c r="H25" s="32" t="n">
        <x:v>-0.0379940954</x:v>
      </x:c>
      <x:c r="I25" s="32" t="n">
        <x:v>-0.0601464198</x:v>
      </x:c>
      <x:c r="J25" s="32" t="n">
        <x:v>0.0440655578</x:v>
      </x:c>
      <x:c r="K25" s="32" t="n">
        <x:v>0.0153767207</x:v>
      </x:c>
      <x:c r="L25" s="32" t="n">
        <x:v>0.0067300037</x:v>
      </x:c>
      <x:c r="M25" s="32" t="n">
        <x:v>-0.0297894368</x:v>
      </x:c>
      <x:c r="N25" s="32" t="n">
        <x:v>-0.0455900583</x:v>
      </x:c>
      <x:c r="O25" s="32" t="n">
        <x:v>-0.0776547459</x:v>
      </x:c>
      <x:c r="P25" s="32" t="n">
        <x:v>-0.0742695883</x:v>
      </x:c>
      <x:c r="Q25" s="32" t="n">
        <x:v>-8.54</x:v>
      </x:c>
      <x:c r="R25" s="32" t="n">
        <x:v>40.1369753143</x:v>
      </x:c>
      <x:c r="S25" s="32" t="n">
        <x:v>52.72</x:v>
      </x:c>
      <x:c r="T25" s="32" t="n">
        <x:v>4.111552878</x:v>
      </x:c>
      <x:c r="U25" s="32" t="n">
        <x:v>2.56</x:v>
      </x:c>
      <x:c r="V25" s="34" t="n">
        <x:v>4175785.044122775</x:v>
      </x:c>
      <x:c r="W25" s="34" t="n">
        <x:v>309795.3512658995</x:v>
      </x:c>
    </x:row>
    <x:row r="26">
      <x:c r="A26" s="14" t="n">
        <x:v>43583</x:v>
      </x:c>
      <x:c r="B26" s="32" t="n">
        <x:v>-0.0155549596</x:v>
      </x:c>
      <x:c r="C26" s="32" t="n">
        <x:v>-0.0053471731</x:v>
      </x:c>
      <x:c r="D26" s="32" t="n">
        <x:v>-0.00016159</x:v>
      </x:c>
      <x:c r="E26" s="32" t="n">
        <x:v>-0.0530206754</x:v>
      </x:c>
      <x:c r="F26" s="32" t="n">
        <x:v>0.016273621</x:v>
      </x:c>
      <x:c r="G26" s="32" t="n">
        <x:v>0.0089902676</x:v>
      </x:c>
      <x:c r="H26" s="32" t="n">
        <x:v>0.0102812151</x:v>
      </x:c>
      <x:c r="I26" s="32" t="n">
        <x:v>-0.0408667434</x:v>
      </x:c>
      <x:c r="J26" s="32" t="n">
        <x:v>0.0118629157</x:v>
      </x:c>
      <x:c r="K26" s="32" t="n">
        <x:v>0.0440655578</x:v>
      </x:c>
      <x:c r="L26" s="32" t="n">
        <x:v>0.0153767207</x:v>
      </x:c>
      <x:c r="M26" s="32" t="n">
        <x:v>-0.0196856751</x:v>
      </x:c>
      <x:c r="N26" s="32" t="n">
        <x:v>-0.0297894368</x:v>
      </x:c>
      <x:c r="O26" s="32" t="n">
        <x:v>-0.0455900583</x:v>
      </x:c>
      <x:c r="P26" s="32" t="n">
        <x:v>-0.0776547459</x:v>
      </x:c>
      <x:c r="Q26" s="32" t="n">
        <x:v>-9.66</x:v>
      </x:c>
      <x:c r="R26" s="32" t="n">
        <x:v>38.1845076173</x:v>
      </x:c>
      <x:c r="S26" s="32" t="n">
        <x:v>52.72</x:v>
      </x:c>
      <x:c r="T26" s="32" t="n">
        <x:v>3.9757276724</x:v>
      </x:c>
      <x:c r="U26" s="32" t="n">
        <x:v>2.21</x:v>
      </x:c>
      <x:c r="V26" s="34" t="n">
        <x:v>4044324.8266594675</x:v>
      </x:c>
      <x:c r="W26" s="34" t="n">
        <x:v>141860.6225988995</x:v>
      </x:c>
    </x:row>
    <x:row r="27">
      <x:c r="A27" s="14" t="n">
        <x:v>43584</x:v>
      </x:c>
      <x:c r="B27" s="32" t="n">
        <x:v>-0.045750235</x:v>
      </x:c>
      <x:c r="C27" s="32" t="n">
        <x:v>-0.0155549596</x:v>
      </x:c>
      <x:c r="D27" s="32" t="n">
        <x:v>-0.0053471731</x:v>
      </x:c>
      <x:c r="E27" s="32" t="n">
        <x:v>-0.00016159</x:v>
      </x:c>
      <x:c r="F27" s="32" t="n">
        <x:v>0.0061051258</x:v>
      </x:c>
      <x:c r="G27" s="32" t="n">
        <x:v>-0.0125870072</x:v>
      </x:c>
      <x:c r="H27" s="32" t="n">
        <x:v>-0.0198703606</x:v>
      </x:c>
      <x:c r="I27" s="32" t="n">
        <x:v>-0.0185794132</x:v>
      </x:c>
      <x:c r="J27" s="32" t="n">
        <x:v>0.016273621</x:v>
      </x:c>
      <x:c r="K27" s="32" t="n">
        <x:v>0.0118629157</x:v>
      </x:c>
      <x:c r="L27" s="32" t="n">
        <x:v>0.0440655578</x:v>
      </x:c>
      <x:c r="M27" s="32" t="n">
        <x:v>-0.0573920997</x:v>
      </x:c>
      <x:c r="N27" s="32" t="n">
        <x:v>-0.0196856751</x:v>
      </x:c>
      <x:c r="O27" s="32" t="n">
        <x:v>-0.0297894368</x:v>
      </x:c>
      <x:c r="P27" s="32" t="n">
        <x:v>-0.0455900583</x:v>
      </x:c>
      <x:c r="Q27" s="32" t="n">
        <x:v>-11.34</x:v>
      </x:c>
      <x:c r="R27" s="32" t="n">
        <x:v>33.2200692996</x:v>
      </x:c>
      <x:c r="S27" s="32" t="n">
        <x:v>52.72</x:v>
      </x:c>
      <x:c r="T27" s="32" t="n">
        <x:v>3.9588899815</x:v>
      </x:c>
      <x:c r="U27" s="32" t="n">
        <x:v>3.74</x:v>
      </x:c>
      <x:c r="V27" s="34" t="n">
        <x:v>3862365.026650325</x:v>
      </x:c>
      <x:c r="W27" s="34" t="n">
        <x:v>-188493.5774177005</x:v>
      </x:c>
    </x:row>
    <x:row r="28">
      <x:c r="A28" s="14" t="n">
        <x:v>43585</x:v>
      </x:c>
      <x:c r="B28" s="32" t="n">
        <x:v>0.0467398442</x:v>
      </x:c>
      <x:c r="C28" s="32" t="n">
        <x:v>-0.045750235</x:v>
      </x:c>
      <x:c r="D28" s="32" t="n">
        <x:v>-0.0155549596</x:v>
      </x:c>
      <x:c r="E28" s="32" t="n">
        <x:v>-0.0053471731</x:v>
      </x:c>
      <x:c r="F28" s="32" t="n">
        <x:v>0.0498671613</x:v>
      </x:c>
      <x:c r="G28" s="32" t="n">
        <x:v>0.0070916435</x:v>
      </x:c>
      <x:c r="H28" s="32" t="n">
        <x:v>-0.0116004895</x:v>
      </x:c>
      <x:c r="I28" s="32" t="n">
        <x:v>-0.0188838429</x:v>
      </x:c>
      <x:c r="J28" s="32" t="n">
        <x:v>0.0061051258</x:v>
      </x:c>
      <x:c r="K28" s="32" t="n">
        <x:v>0.016273621</x:v>
      </x:c>
      <x:c r="L28" s="32" t="n">
        <x:v>0.0118629157</x:v>
      </x:c>
      <x:c r="M28" s="32" t="n">
        <x:v>-0.0102440344</x:v>
      </x:c>
      <x:c r="N28" s="32" t="n">
        <x:v>-0.0573920997</x:v>
      </x:c>
      <x:c r="O28" s="32" t="n">
        <x:v>-0.0196856751</x:v>
      </x:c>
      <x:c r="P28" s="32" t="n">
        <x:v>-0.0297894368</x:v>
      </x:c>
      <x:c r="Q28" s="32" t="n">
        <x:v>-8.69</x:v>
      </x:c>
      <x:c r="R28" s="32" t="n">
        <x:v>41.580622432</x:v>
      </x:c>
      <x:c r="S28" s="32" t="n">
        <x:v>52.72</x:v>
      </x:c>
      <x:c r="T28" s="32" t="n">
        <x:v>3.9296835542</x:v>
      </x:c>
      <x:c r="U28" s="32" t="n">
        <x:v>3.55</x:v>
      </x:c>
      <x:c r="V28" s="34" t="n">
        <x:v>4155964.6915685656</x:v>
      </x:c>
      <x:c r="W28" s="34" t="n">
        <x:v>140301.0000143995</x:v>
      </x:c>
    </x:row>
    <x:row r="29">
      <x:c r="A29" s="14" t="n">
        <x:v>43586</x:v>
      </x:c>
      <x:c r="B29" s="32" t="n">
        <x:v>0.006572485</x:v>
      </x:c>
      <x:c r="C29" s="32" t="n">
        <x:v>0.0467398442</x:v>
      </x:c>
      <x:c r="D29" s="32" t="n">
        <x:v>-0.045750235</x:v>
      </x:c>
      <x:c r="E29" s="32" t="n">
        <x:v>-0.0155549596</x:v>
      </x:c>
      <x:c r="F29" s="32" t="n">
        <x:v>0.0196502147</x:v>
      </x:c>
      <x:c r="G29" s="32" t="n">
        <x:v>0.0632529309</x:v>
      </x:c>
      <x:c r="H29" s="32" t="n">
        <x:v>0.020477413</x:v>
      </x:c>
      <x:c r="I29" s="32" t="n">
        <x:v>0.00178528</x:v>
      </x:c>
      <x:c r="J29" s="32" t="n">
        <x:v>0.0498671613</x:v>
      </x:c>
      <x:c r="K29" s="32" t="n">
        <x:v>0.0061051258</x:v>
      </x:c>
      <x:c r="L29" s="32" t="n">
        <x:v>0.016273621</x:v>
      </x:c>
      <x:c r="M29" s="32" t="n">
        <x:v>-0.0144918002</x:v>
      </x:c>
      <x:c r="N29" s="32" t="n">
        <x:v>-0.0102440344</x:v>
      </x:c>
      <x:c r="O29" s="32" t="n">
        <x:v>-0.0573920997</x:v>
      </x:c>
      <x:c r="P29" s="32" t="n">
        <x:v>-0.0196856751</x:v>
      </x:c>
      <x:c r="Q29" s="32" t="n">
        <x:v>-6.85</x:v>
      </x:c>
      <x:c r="R29" s="32" t="n">
        <x:v>42.696294749</x:v>
      </x:c>
      <x:c r="S29" s="32" t="n">
        <x:v>52.72</x:v>
      </x:c>
      <x:c r="T29" s="32" t="n">
        <x:v>3.7968490147</x:v>
      </x:c>
      <x:c r="U29" s="32" t="n">
        <x:v>2.07</x:v>
      </x:c>
      <x:c r="V29" s="34" t="n">
        <x:v>4257392.441811215</x:v>
      </x:c>
      <x:c r="W29" s="34" t="n">
        <x:v>387307.4035464995</x:v>
      </x:c>
    </x:row>
    <x:row r="30">
      <x:c r="A30" s="14" t="n">
        <x:v>43587</x:v>
      </x:c>
      <x:c r="B30" s="32" t="n">
        <x:v>-0.01701255</x:v>
      </x:c>
      <x:c r="C30" s="32" t="n">
        <x:v>0.006572485</x:v>
      </x:c>
      <x:c r="D30" s="32" t="n">
        <x:v>0.0467398442</x:v>
      </x:c>
      <x:c r="E30" s="32" t="n">
        <x:v>-0.045750235</x:v>
      </x:c>
      <x:c r="F30" s="32" t="n">
        <x:v>0.0027770989</x:v>
      </x:c>
      <x:c r="G30" s="32" t="n">
        <x:v>0.0136324687</x:v>
      </x:c>
      <x:c r="H30" s="32" t="n">
        <x:v>0.0572351849</x:v>
      </x:c>
      <x:c r="I30" s="32" t="n">
        <x:v>0.014459667</x:v>
      </x:c>
      <x:c r="J30" s="32" t="n">
        <x:v>0.0196502147</x:v>
      </x:c>
      <x:c r="K30" s="32" t="n">
        <x:v>0.0498671613</x:v>
      </x:c>
      <x:c r="L30" s="32" t="n">
        <x:v>0.0061051258</x:v>
      </x:c>
      <x:c r="M30" s="32" t="n">
        <x:v>-0.0261864482</x:v>
      </x:c>
      <x:c r="N30" s="32" t="n">
        <x:v>-0.0144918002</x:v>
      </x:c>
      <x:c r="O30" s="32" t="n">
        <x:v>-0.0102440344</x:v>
      </x:c>
      <x:c r="P30" s="32" t="n">
        <x:v>-0.0573920997</x:v>
      </x:c>
      <x:c r="Q30" s="32" t="n">
        <x:v>-8.73</x:v>
      </x:c>
      <x:c r="R30" s="32" t="n">
        <x:v>40.5488584933</x:v>
      </x:c>
      <x:c r="S30" s="32" t="n">
        <x:v>52.72</x:v>
      </x:c>
      <x:c r="T30" s="32" t="n">
        <x:v>3.6506455136</x:v>
      </x:c>
      <x:c r="U30" s="32" t="n">
        <x:v>1.75</x:v>
      </x:c>
      <x:c r="V30" s="34" t="n">
        <x:v>4119348.1573054357</x:v>
      </x:c>
      <x:c r="W30" s="34" t="n">
        <x:v>81513.1024260995</x:v>
      </x:c>
    </x:row>
    <x:row r="31">
      <x:c r="A31" s="14" t="n">
        <x:v>43588</x:v>
      </x:c>
      <x:c r="B31" s="32" t="n">
        <x:v>0.0459064978</x:v>
      </x:c>
      <x:c r="C31" s="32" t="n">
        <x:v>-0.01701255</x:v>
      </x:c>
      <x:c r="D31" s="32" t="n">
        <x:v>0.006572485</x:v>
      </x:c>
      <x:c r="E31" s="32" t="n">
        <x:v>0.0467398442</x:v>
      </x:c>
      <x:c r="F31" s="32" t="n">
        <x:v>0.0635697862</x:v>
      </x:c>
      <x:c r="G31" s="32" t="n">
        <x:v>0.0454114794</x:v>
      </x:c>
      <x:c r="H31" s="32" t="n">
        <x:v>0.0562668492</x:v>
      </x:c>
      <x:c r="I31" s="32" t="n">
        <x:v>0.0998695654</x:v>
      </x:c>
      <x:c r="J31" s="32" t="n">
        <x:v>0.0027770989</x:v>
      </x:c>
      <x:c r="K31" s="32" t="n">
        <x:v>0.0196502147</x:v>
      </x:c>
      <x:c r="L31" s="32" t="n">
        <x:v>0.0498671613</x:v>
      </x:c>
      <x:c r="M31" s="32" t="n">
        <x:v>-0.0026688923</x:v>
      </x:c>
      <x:c r="N31" s="32" t="n">
        <x:v>-0.0261864482</x:v>
      </x:c>
      <x:c r="O31" s="32" t="n">
        <x:v>-0.0144918002</x:v>
      </x:c>
      <x:c r="P31" s="32" t="n">
        <x:v>-0.0102440344</x:v>
      </x:c>
      <x:c r="Q31" s="32" t="n">
        <x:v>-3.6</x:v>
      </x:c>
      <x:c r="R31" s="32" t="n">
        <x:v>48.22659785</x:v>
      </x:c>
      <x:c r="S31" s="32" t="n">
        <x:v>52.72</x:v>
      </x:c>
      <x:c r="T31" s="32" t="n">
        <x:v>3.6827422626</x:v>
      </x:c>
      <x:c r="U31" s="32" t="n">
        <x:v>4.1</x:v>
      </x:c>
      <x:c r="V31" s="34" t="n">
        <x:v>4318944.654667007</x:v>
      </x:c>
      <x:c r="W31" s="34" t="n">
        <x:v>521483.8761800995</x:v>
      </x:c>
    </x:row>
    <x:row r="32">
      <x:c r="A32" s="14" t="n">
        <x:v>43589</x:v>
      </x:c>
      <x:c r="B32" s="32" t="n">
        <x:v>-0.0308611615</x:v>
      </x:c>
      <x:c r="C32" s="32" t="n">
        <x:v>0.0459064978</x:v>
      </x:c>
      <x:c r="D32" s="32" t="n">
        <x:v>-0.01701255</x:v>
      </x:c>
      <x:c r="E32" s="32" t="n">
        <x:v>0.006572485</x:v>
      </x:c>
      <x:c r="F32" s="32" t="n">
        <x:v>0.0207521989</x:v>
      </x:c>
      <x:c r="G32" s="32" t="n">
        <x:v>0.0682485221</x:v>
      </x:c>
      <x:c r="H32" s="32" t="n">
        <x:v>0.0500902153</x:v>
      </x:c>
      <x:c r="I32" s="32" t="n">
        <x:v>0.0609455851</x:v>
      </x:c>
      <x:c r="J32" s="32" t="n">
        <x:v>0.0635697862</x:v>
      </x:c>
      <x:c r="K32" s="32" t="n">
        <x:v>0.0027770989</x:v>
      </x:c>
      <x:c r="L32" s="32" t="n">
        <x:v>0.0196502147</x:v>
      </x:c>
      <x:c r="M32" s="32" t="n">
        <x:v>-0.0712648252</x:v>
      </x:c>
      <x:c r="N32" s="32" t="n">
        <x:v>-0.0026688923</x:v>
      </x:c>
      <x:c r="O32" s="32" t="n">
        <x:v>-0.0261864482</x:v>
      </x:c>
      <x:c r="P32" s="32" t="n">
        <x:v>-0.0144918002</x:v>
      </x:c>
      <x:c r="Q32" s="32" t="n">
        <x:v>-4.32</x:v>
      </x:c>
      <x:c r="R32" s="32" t="n">
        <x:v>44.0748326782</x:v>
      </x:c>
      <x:c r="S32" s="32" t="n">
        <x:v>52.72</x:v>
      </x:c>
      <x:c r="T32" s="32" t="n">
        <x:v>3.8232606725</x:v>
      </x:c>
      <x:c r="U32" s="32" t="n">
        <x:v>5.65</x:v>
      </x:c>
      <x:c r="V32" s="34" t="n">
        <x:v>4262866.025821743</x:v>
      </x:c>
      <x:c r="W32" s="34" t="n">
        <x:v>207776.6950159995</x:v>
      </x:c>
    </x:row>
    <x:row r="33">
      <x:c r="A33" s="14" t="n">
        <x:v>43590</x:v>
      </x:c>
      <x:c r="B33" s="32" t="n">
        <x:v>-0.0224019988</x:v>
      </x:c>
      <x:c r="C33" s="32" t="n">
        <x:v>-0.0308611615</x:v>
      </x:c>
      <x:c r="D33" s="32" t="n">
        <x:v>0.0459064978</x:v>
      </x:c>
      <x:c r="E33" s="32" t="n">
        <x:v>-0.01701255</x:v>
      </x:c>
      <x:c r="F33" s="32" t="n">
        <x:v>0.0013127668</x:v>
      </x:c>
      <x:c r="G33" s="32" t="n">
        <x:v>-0.0317948189</x:v>
      </x:c>
      <x:c r="H33" s="32" t="n">
        <x:v>0.0157015043</x:v>
      </x:c>
      <x:c r="I33" s="32" t="n">
        <x:v>-0.0024568025</x:v>
      </x:c>
      <x:c r="J33" s="32" t="n">
        <x:v>0.0207521989</x:v>
      </x:c>
      <x:c r="K33" s="32" t="n">
        <x:v>0.0635697862</x:v>
      </x:c>
      <x:c r="L33" s="32" t="n">
        <x:v>0.0027770989</x:v>
      </x:c>
      <x:c r="M33" s="32" t="n">
        <x:v>-0.034241341</x:v>
      </x:c>
      <x:c r="N33" s="32" t="n">
        <x:v>-0.0712648252</x:v>
      </x:c>
      <x:c r="O33" s="32" t="n">
        <x:v>-0.0026688923</x:v>
      </x:c>
      <x:c r="P33" s="32" t="n">
        <x:v>-0.0261864482</x:v>
      </x:c>
      <x:c r="Q33" s="32" t="n">
        <x:v>-2.3</x:v>
      </x:c>
      <x:c r="R33" s="32" t="n">
        <x:v>41.3642866915</x:v>
      </x:c>
      <x:c r="S33" s="32" t="n">
        <x:v>52.72</x:v>
      </x:c>
      <x:c r="T33" s="32" t="n">
        <x:v>3.7023134816</x:v>
      </x:c>
      <x:c r="U33" s="32" t="n">
        <x:v>2.13</x:v>
      </x:c>
      <x:c r="V33" s="34" t="n">
        <x:v>4200983.437586621</x:v>
      </x:c>
      <x:c r="W33" s="34" t="n">
        <x:v>4992.2135685995</x:v>
      </x:c>
    </x:row>
    <x:row r="34">
      <x:c r="A34" s="14" t="n">
        <x:v>43591</x:v>
      </x:c>
      <x:c r="B34" s="32" t="n">
        <x:v>0.0080227741</x:v>
      </x:c>
      <x:c r="C34" s="32" t="n">
        <x:v>-0.0224019988</x:v>
      </x:c>
      <x:c r="D34" s="32" t="n">
        <x:v>-0.0308611615</x:v>
      </x:c>
      <x:c r="E34" s="32" t="n">
        <x:v>0.0459064978</x:v>
      </x:c>
      <x:c r="F34" s="32" t="n">
        <x:v>0.0259454362</x:v>
      </x:c>
      <x:c r="G34" s="32" t="n">
        <x:v>0.0065466682</x:v>
      </x:c>
      <x:c r="H34" s="32" t="n">
        <x:v>-0.0265609175</x:v>
      </x:c>
      <x:c r="I34" s="32" t="n">
        <x:v>0.0209354057</x:v>
      </x:c>
      <x:c r="J34" s="32" t="n">
        <x:v>0.0013127668</x:v>
      </x:c>
      <x:c r="K34" s="32" t="n">
        <x:v>0.0207521989</x:v>
      </x:c>
      <x:c r="L34" s="32" t="n">
        <x:v>0.0635697862</x:v>
      </x:c>
      <x:c r="M34" s="32" t="n">
        <x:v>-0.0189290763</x:v>
      </x:c>
      <x:c r="N34" s="32" t="n">
        <x:v>-0.034241341</x:v>
      </x:c>
      <x:c r="O34" s="32" t="n">
        <x:v>-0.0712648252</x:v>
      </x:c>
      <x:c r="P34" s="32" t="n">
        <x:v>-0.0026688923</x:v>
      </x:c>
      <x:c r="Q34" s="32" t="n">
        <x:v>-1.81</x:v>
      </x:c>
      <x:c r="R34" s="32" t="n">
        <x:v>42.7132873486</x:v>
      </x:c>
      <x:c r="S34" s="32" t="n">
        <x:v>52.72</x:v>
      </x:c>
      <x:c r="T34" s="32" t="n">
        <x:v>3.6300053757</x:v>
      </x:c>
      <x:c r="U34" s="32" t="n">
        <x:v>2.69</x:v>
      </x:c>
      <x:c r="V34" s="34" t="n">
        <x:v>4246701.476997631</x:v>
      </x:c>
      <x:c r="W34" s="34" t="n">
        <x:v>539694.5005929994</x:v>
      </x:c>
    </x:row>
    <x:row r="35">
      <x:c r="A35" s="14" t="n">
        <x:v>43592</x:v>
      </x:c>
      <x:c r="B35" s="32" t="n">
        <x:v>-0.0412937777</x:v>
      </x:c>
      <x:c r="C35" s="32" t="n">
        <x:v>0.0080227741</x:v>
      </x:c>
      <x:c r="D35" s="32" t="n">
        <x:v>-0.0224019988</x:v>
      </x:c>
      <x:c r="E35" s="32" t="n">
        <x:v>-0.0308611615</x:v>
      </x:c>
      <x:c r="F35" s="32" t="n">
        <x:v>0.0216330954</x:v>
      </x:c>
      <x:c r="G35" s="32" t="n">
        <x:v>0.0321253225</x:v>
      </x:c>
      <x:c r="H35" s="32" t="n">
        <x:v>0.0127265545</x:v>
      </x:c>
      <x:c r="I35" s="32" t="n">
        <x:v>-0.0203810312</x:v>
      </x:c>
      <x:c r="J35" s="32" t="n">
        <x:v>0.0259454362</x:v>
      </x:c>
      <x:c r="K35" s="32" t="n">
        <x:v>0.0013127668</x:v>
      </x:c>
      <x:c r="L35" s="32" t="n">
        <x:v>0.0207521989</x:v>
      </x:c>
      <x:c r="M35" s="32" t="n">
        <x:v>-0.0518515053</x:v>
      </x:c>
      <x:c r="N35" s="32" t="n">
        <x:v>-0.0189290763</x:v>
      </x:c>
      <x:c r="O35" s="32" t="n">
        <x:v>-0.034241341</x:v>
      </x:c>
      <x:c r="P35" s="32" t="n">
        <x:v>-0.0712648252</x:v>
      </x:c>
      <x:c r="Q35" s="32" t="n">
        <x:v>-3.91</x:v>
      </x:c>
      <x:c r="R35" s="32" t="n">
        <x:v>37.952877191</x:v>
      </x:c>
      <x:c r="S35" s="32" t="n">
        <x:v>52.72</x:v>
      </x:c>
      <x:c r="T35" s="32" t="n">
        <x:v>3.6828621346</x:v>
      </x:c>
      <x:c r="U35" s="32" t="n">
        <x:v>4.37</x:v>
      </x:c>
      <x:c r="V35" s="34" t="n">
        <x:v>3791718.788809933</x:v>
      </x:c>
      <x:c r="W35" s="34" t="n">
        <x:v>3771.4959082993</x:v>
      </x:c>
    </x:row>
    <x:row r="36">
      <x:c r="A36" s="14" t="n">
        <x:v>43593</x:v>
      </x:c>
      <x:c r="B36" s="32" t="n">
        <x:v>0.0105273213</x:v>
      </x:c>
      <x:c r="C36" s="32" t="n">
        <x:v>-0.0412937777</x:v>
      </x:c>
      <x:c r="D36" s="32" t="n">
        <x:v>0.0080227741</x:v>
      </x:c>
      <x:c r="E36" s="32" t="n">
        <x:v>-0.0224019988</x:v>
      </x:c>
      <x:c r="F36" s="32" t="n">
        <x:v>0.01049472</x:v>
      </x:c>
      <x:c r="G36" s="32" t="n">
        <x:v>-0.0324971773</x:v>
      </x:c>
      <x:c r="H36" s="32" t="n">
        <x:v>-0.0220049502</x:v>
      </x:c>
      <x:c r="I36" s="32" t="n">
        <x:v>-0.0414037181</x:v>
      </x:c>
      <x:c r="J36" s="32" t="n">
        <x:v>0.0216330954</x:v>
      </x:c>
      <x:c r="K36" s="32" t="n">
        <x:v>0.0259454362</x:v>
      </x:c>
      <x:c r="L36" s="32" t="n">
        <x:v>0.0013127668</x:v>
      </x:c>
      <x:c r="M36" s="32" t="n">
        <x:v>-0.0192078544</x:v>
      </x:c>
      <x:c r="N36" s="32" t="n">
        <x:v>-0.0518515053</x:v>
      </x:c>
      <x:c r="O36" s="32" t="n">
        <x:v>-0.0189290763</x:v>
      </x:c>
      <x:c r="P36" s="32" t="n">
        <x:v>-0.034241341</x:v>
      </x:c>
      <x:c r="Q36" s="32" t="n">
        <x:v>-2.35</x:v>
      </x:c>
      <x:c r="R36" s="32" t="n">
        <x:v>39.7676384992</x:v>
      </x:c>
      <x:c r="S36" s="32" t="n">
        <x:v>52.72</x:v>
      </x:c>
      <x:c r="T36" s="32" t="n">
        <x:v>3.5419434107</x:v>
      </x:c>
      <x:c r="U36" s="32" t="n">
        <x:v>1.71</x:v>
      </x:c>
      <x:c r="V36" s="34" t="n">
        <x:v>3947540.539560433</x:v>
      </x:c>
      <x:c r="W36" s="34" t="n">
        <x:v>201145.7135255993</x:v>
      </x:c>
    </x:row>
    <x:row r="37">
      <x:c r="A37" s="14" t="n">
        <x:v>43594</x:v>
      </x:c>
      <x:c r="B37" s="32" t="n">
        <x:v>-0.0290885266</x:v>
      </x:c>
      <x:c r="C37" s="32" t="n">
        <x:v>0.0105273213</x:v>
      </x:c>
      <x:c r="D37" s="32" t="n">
        <x:v>-0.0412937777</x:v>
      </x:c>
      <x:c r="E37" s="32" t="n">
        <x:v>0.0080227741</x:v>
      </x:c>
      <x:c r="F37" s="32" t="n">
        <x:v>0.0129451646</x:v>
      </x:c>
      <x:c r="G37" s="32" t="n">
        <x:v>0.0217269688</x:v>
      </x:c>
      <x:c r="H37" s="32" t="n">
        <x:v>-0.0212649285</x:v>
      </x:c>
      <x:c r="I37" s="32" t="n">
        <x:v>-0.0107727014</x:v>
      </x:c>
      <x:c r="J37" s="32" t="n">
        <x:v>0.01049472</x:v>
      </x:c>
      <x:c r="K37" s="32" t="n">
        <x:v>0.0216330954</x:v>
      </x:c>
      <x:c r="L37" s="32" t="n">
        <x:v>0.0259454362</x:v>
      </x:c>
      <x:c r="M37" s="32" t="n">
        <x:v>-0.04973352</x:v>
      </x:c>
      <x:c r="N37" s="32" t="n">
        <x:v>-0.0192078544</x:v>
      </x:c>
      <x:c r="O37" s="32" t="n">
        <x:v>-0.0518515053</x:v>
      </x:c>
      <x:c r="P37" s="32" t="n">
        <x:v>-0.0189290763</x:v>
      </x:c>
      <x:c r="Q37" s="32" t="n">
        <x:v>-1.31</x:v>
      </x:c>
      <x:c r="R37" s="32" t="n">
        <x:v>36.6106257543</x:v>
      </x:c>
      <x:c r="S37" s="32" t="n">
        <x:v>52.72</x:v>
      </x:c>
      <x:c r="T37" s="32" t="n">
        <x:v>3.5453760242</x:v>
      </x:c>
      <x:c r="U37" s="32" t="n">
        <x:v>3.59</x:v>
      </x:c>
      <x:c r="V37" s="34" t="n">
        <x:v>3773266.8409384885</x:v>
      </x:c>
      <x:c r="W37" s="34" t="n">
        <x:v>-236366.5788190007</x:v>
      </x:c>
    </x:row>
    <x:row r="38">
      <x:c r="A38" s="14" t="n">
        <x:v>43595</x:v>
      </x:c>
      <x:c r="B38" s="32" t="n">
        <x:v>0.0154334877</x:v>
      </x:c>
      <x:c r="C38" s="32" t="n">
        <x:v>-0.0290885266</x:v>
      </x:c>
      <x:c r="D38" s="32" t="n">
        <x:v>0.0105273213</x:v>
      </x:c>
      <x:c r="E38" s="32" t="n">
        <x:v>-0.0412937777</x:v>
      </x:c>
      <x:c r="F38" s="32" t="n">
        <x:v>0.0245978385</x:v>
      </x:c>
      <x:c r="G38" s="32" t="n">
        <x:v>-0.0051564226</x:v>
      </x:c>
      <x:c r="H38" s="32" t="n">
        <x:v>0.0036253816</x:v>
      </x:c>
      <x:c r="I38" s="32" t="n">
        <x:v>-0.0393665157</x:v>
      </x:c>
      <x:c r="J38" s="32" t="n">
        <x:v>0.0129451646</x:v>
      </x:c>
      <x:c r="K38" s="32" t="n">
        <x:v>0.01049472</x:v>
      </x:c>
      <x:c r="L38" s="32" t="n">
        <x:v>0.0216330954</x:v>
      </x:c>
      <x:c r="M38" s="32" t="n">
        <x:v>-0.0113677956</x:v>
      </x:c>
      <x:c r="N38" s="32" t="n">
        <x:v>-0.04973352</x:v>
      </x:c>
      <x:c r="O38" s="32" t="n">
        <x:v>-0.0192078544</x:v>
      </x:c>
      <x:c r="P38" s="32" t="n">
        <x:v>-0.0518515053</x:v>
      </x:c>
      <x:c r="Q38" s="32" t="n">
        <x:v>-3.2</x:v>
      </x:c>
      <x:c r="R38" s="32" t="n">
        <x:v>39.3432297513</x:v>
      </x:c>
      <x:c r="S38" s="32" t="n">
        <x:v>52.72</x:v>
      </x:c>
      <x:c r="T38" s="32" t="n">
        <x:v>3.4385634511</x:v>
      </x:c>
      <x:c r="U38" s="32" t="n">
        <x:v>2.05</x:v>
      </x:c>
      <x:c r="V38" s="34" t="n">
        <x:v>3944804.337155449</x:v>
      </x:c>
      <x:c r="W38" s="34" t="n">
        <x:v>150064.0445268993</x:v>
      </x:c>
    </x:row>
    <x:row r="39">
      <x:c r="A39" s="14" t="n">
        <x:v>43596</x:v>
      </x:c>
      <x:c r="B39" s="32" t="n">
        <x:v>0.0933147085</x:v>
      </x:c>
      <x:c r="C39" s="32" t="n">
        <x:v>0.0154334877</x:v>
      </x:c>
      <x:c r="D39" s="32" t="n">
        <x:v>-0.0290885266</x:v>
      </x:c>
      <x:c r="E39" s="32" t="n">
        <x:v>0.0105273213</x:v>
      </x:c>
      <x:c r="F39" s="32" t="n">
        <x:v>0.1331400798</x:v>
      </x:c>
      <x:c r="G39" s="32" t="n">
        <x:v>0.1487366458</x:v>
      </x:c>
      <x:c r="H39" s="32" t="n">
        <x:v>0.1189823847</x:v>
      </x:c>
      <x:c r="I39" s="32" t="n">
        <x:v>0.1277641889</x:v>
      </x:c>
      <x:c r="J39" s="32" t="n">
        <x:v>0.0245978385</x:v>
      </x:c>
      <x:c r="K39" s="32" t="n">
        <x:v>0.0129451646</x:v>
      </x:c>
      <x:c r="L39" s="32" t="n">
        <x:v>0.01049472</x:v>
      </x:c>
      <x:c r="M39" s="32" t="n">
        <x:v>-0.0048806093</x:v>
      </x:c>
      <x:c r="N39" s="32" t="n">
        <x:v>-0.0113677956</x:v>
      </x:c>
      <x:c r="O39" s="32" t="n">
        <x:v>-0.04973352</x:v>
      </x:c>
      <x:c r="P39" s="32" t="n">
        <x:v>-0.0192078544</x:v>
      </x:c>
      <x:c r="Q39" s="32" t="n">
        <x:v>2.02</x:v>
      </x:c>
      <x:c r="R39" s="32" t="n">
        <x:v>53.2143424212</x:v>
      </x:c>
      <x:c r="S39" s="32" t="n">
        <x:v>52.72</x:v>
      </x:c>
      <x:c r="T39" s="32" t="n">
        <x:v>3.797951776</x:v>
      </x:c>
      <x:c r="U39" s="32" t="n">
        <x:v>8.47</x:v>
      </x:c>
      <x:c r="V39" s="34" t="n">
        <x:v>4269784.9597148355</x:v>
      </x:c>
      <x:c r="W39" s="34" t="n">
        <x:v>1002257.8132816993</x:v>
      </x:c>
    </x:row>
    <x:row r="40">
      <x:c r="A40" s="14" t="n">
        <x:v>43597</x:v>
      </x:c>
      <x:c r="B40" s="32" t="n">
        <x:v>-0.0389544201</x:v>
      </x:c>
      <x:c r="C40" s="32" t="n">
        <x:v>0.0933147085</x:v>
      </x:c>
      <x:c r="D40" s="32" t="n">
        <x:v>0.0154334877</x:v>
      </x:c>
      <x:c r="E40" s="32" t="n">
        <x:v>-0.0290885266</x:v>
      </x:c>
      <x:c r="F40" s="32" t="n">
        <x:v>0.0282412091</x:v>
      </x:c>
      <x:c r="G40" s="32" t="n">
        <x:v>0.1224284242</x:v>
      </x:c>
      <x:c r="H40" s="32" t="n">
        <x:v>0.1380249902</x:v>
      </x:c>
      <x:c r="I40" s="32" t="n">
        <x:v>0.1082707291</x:v>
      </x:c>
      <x:c r="J40" s="32" t="n">
        <x:v>0.1331400798</x:v>
      </x:c>
      <x:c r="K40" s="32" t="n">
        <x:v>0.0245978385</x:v>
      </x:c>
      <x:c r="L40" s="32" t="n">
        <x:v>0.0129451646</x:v>
      </x:c>
      <x:c r="M40" s="32" t="n">
        <x:v>-0.0790014185</x:v>
      </x:c>
      <x:c r="N40" s="32" t="n">
        <x:v>-0.0048806093</x:v>
      </x:c>
      <x:c r="O40" s="32" t="n">
        <x:v>-0.0113677956</x:v>
      </x:c>
      <x:c r="P40" s="32" t="n">
        <x:v>-0.04973352</x:v>
      </x:c>
      <x:c r="Q40" s="32" t="n">
        <x:v>0.64</x:v>
      </x:c>
      <x:c r="R40" s="32" t="n">
        <x:v>48.131286392</x:v>
      </x:c>
      <x:c r="S40" s="32" t="n">
        <x:v>52.72</x:v>
      </x:c>
      <x:c r="T40" s="32" t="n">
        <x:v>3.9988123634</x:v>
      </x:c>
      <x:c r="U40" s="32" t="n">
        <x:v>6.61</x:v>
      </x:c>
      <x:c r="V40" s="34" t="n">
        <x:v>4050663.235683724</x:v>
      </x:c>
      <x:c r="W40" s="34" t="n">
        <x:v>295723.8640886993</x:v>
      </x:c>
    </x:row>
    <x:row r="41">
      <x:c r="A41" s="14" t="n">
        <x:v>43598</x:v>
      </x:c>
      <x:c r="B41" s="32" t="n">
        <x:v>0.0468496135</x:v>
      </x:c>
      <x:c r="C41" s="32" t="n">
        <x:v>-0.0389544201</x:v>
      </x:c>
      <x:c r="D41" s="32" t="n">
        <x:v>0.0933147085</x:v>
      </x:c>
      <x:c r="E41" s="32" t="n">
        <x:v>0.0154334877</x:v>
      </x:c>
      <x:c r="F41" s="32" t="n">
        <x:v>0.0826890996</x:v>
      </x:c>
      <x:c r="G41" s="32" t="n">
        <x:v>0.0419923807</x:v>
      </x:c>
      <x:c r="H41" s="32" t="n">
        <x:v>0.1361795958</x:v>
      </x:c>
      <x:c r="I41" s="32" t="n">
        <x:v>0.1517761618</x:v>
      </x:c>
      <x:c r="J41" s="32" t="n">
        <x:v>0.0282412091</x:v>
      </x:c>
      <x:c r="K41" s="32" t="n">
        <x:v>0.1331400798</x:v>
      </x:c>
      <x:c r="L41" s="32" t="n">
        <x:v>0.0245978385</x:v>
      </x:c>
      <x:c r="M41" s="32" t="n">
        <x:v>-0.0141092888</x:v>
      </x:c>
      <x:c r="N41" s="32" t="n">
        <x:v>-0.0790014185</x:v>
      </x:c>
      <x:c r="O41" s="32" t="n">
        <x:v>-0.0048806093</x:v>
      </x:c>
      <x:c r="P41" s="32" t="n">
        <x:v>-0.0113677956</x:v>
      </x:c>
      <x:c r="Q41" s="32" t="n">
        <x:v>0.73</x:v>
      </x:c>
      <x:c r="R41" s="32" t="n">
        <x:v>53.8620808288</x:v>
      </x:c>
      <x:c r="S41" s="32" t="n">
        <x:v>52.72</x:v>
      </x:c>
      <x:c r="T41" s="32" t="n">
        <x:v>4.1474686232</x:v>
      </x:c>
      <x:c r="U41" s="32" t="n">
        <x:v>6.08</x:v>
      </x:c>
      <x:c r="V41" s="34" t="n">
        <x:v>4222833.22121923</x:v>
      </x:c>
      <x:c r="W41" s="34" t="n">
        <x:v>1022663.8030163994</x:v>
      </x:c>
    </x:row>
    <x:row r="42">
      <x:c r="A42" s="14" t="n">
        <x:v>43599</x:v>
      </x:c>
      <x:c r="B42" s="32" t="n">
        <x:v>0.0599767796</x:v>
      </x:c>
      <x:c r="C42" s="32" t="n">
        <x:v>0.0468496135</x:v>
      </x:c>
      <x:c r="D42" s="32" t="n">
        <x:v>-0.0389544201</x:v>
      </x:c>
      <x:c r="E42" s="32" t="n">
        <x:v>0.0933147085</x:v>
      </x:c>
      <x:c r="F42" s="32" t="n">
        <x:v>0.0833816089</x:v>
      </x:c>
      <x:c r="G42" s="32" t="n">
        <x:v>0.1286571626</x:v>
      </x:c>
      <x:c r="H42" s="32" t="n">
        <x:v>0.0879604438</x:v>
      </x:c>
      <x:c r="I42" s="32" t="n">
        <x:v>0.1821476589</x:v>
      </x:c>
      <x:c r="J42" s="32" t="n">
        <x:v>0.0826890996</x:v>
      </x:c>
      <x:c r="K42" s="32" t="n">
        <x:v>0.0282412091</x:v>
      </x:c>
      <x:c r="L42" s="32" t="n">
        <x:v>0.1331400798</x:v>
      </x:c>
      <x:c r="M42" s="32" t="n">
        <x:v>-0.0094967475</x:v>
      </x:c>
      <x:c r="N42" s="32" t="n">
        <x:v>-0.0141092888</x:v>
      </x:c>
      <x:c r="O42" s="32" t="n">
        <x:v>-0.0790014185</x:v>
      </x:c>
      <x:c r="P42" s="32" t="n">
        <x:v>-0.0048806093</x:v>
      </x:c>
      <x:c r="Q42" s="32" t="n">
        <x:v>6.57</x:v>
      </x:c>
      <x:c r="R42" s="32" t="n">
        <x:v>60.2496365548</x:v>
      </x:c>
      <x:c r="S42" s="32" t="n">
        <x:v>52.72</x:v>
      </x:c>
      <x:c r="T42" s="32" t="n">
        <x:v>4.2883637215</x:v>
      </x:c>
      <x:c r="U42" s="32" t="n">
        <x:v>6.12</x:v>
      </x:c>
      <x:c r="V42" s="34" t="n">
        <x:v>4861758.732491061</x:v>
      </x:c>
      <x:c r="W42" s="34" t="n">
        <x:v>2267958.1116098994</x:v>
      </x:c>
    </x:row>
    <x:row r="43">
      <x:c r="A43" s="14" t="n">
        <x:v>43600</x:v>
      </x:c>
      <x:c r="B43" s="32" t="n">
        <x:v>0.1315296868</x:v>
      </x:c>
      <x:c r="C43" s="32" t="n">
        <x:v>0.0599767796</x:v>
      </x:c>
      <x:c r="D43" s="32" t="n">
        <x:v>0.0468496135</x:v>
      </x:c>
      <x:c r="E43" s="32" t="n">
        <x:v>-0.0389544201</x:v>
      </x:c>
      <x:c r="F43" s="32" t="n">
        <x:v>0.1364526142</x:v>
      </x:c>
      <x:c r="G43" s="32" t="n">
        <x:v>0.1980034536</x:v>
      </x:c>
      <x:c r="H43" s="32" t="n">
        <x:v>0.2432790073</x:v>
      </x:c>
      <x:c r="I43" s="32" t="n">
        <x:v>0.2025822885</x:v>
      </x:c>
      <x:c r="J43" s="32" t="n">
        <x:v>0.0833816089</x:v>
      </x:c>
      <x:c r="K43" s="32" t="n">
        <x:v>0.0826890996</x:v>
      </x:c>
      <x:c r="L43" s="32" t="n">
        <x:v>0.0282412091</x:v>
      </x:c>
      <x:c r="M43" s="32" t="n">
        <x:v>0</x:v>
      </x:c>
      <x:c r="N43" s="32" t="n">
        <x:v>-0.0094967475</x:v>
      </x:c>
      <x:c r="O43" s="32" t="n">
        <x:v>-0.0141092888</x:v>
      </x:c>
      <x:c r="P43" s="32" t="n">
        <x:v>-0.0790014185</x:v>
      </x:c>
      <x:c r="Q43" s="32" t="n">
        <x:v>17.41</x:v>
      </x:c>
      <x:c r="R43" s="32" t="n">
        <x:v>70.7723713388</x:v>
      </x:c>
      <x:c r="S43" s="32" t="n">
        <x:v>52.72</x:v>
      </x:c>
      <x:c r="T43" s="32" t="n">
        <x:v>4.6870520271</x:v>
      </x:c>
      <x:c r="U43" s="32" t="n">
        <x:v>9.87</x:v>
      </x:c>
      <x:c r="V43" s="34" t="n">
        <x:v>5685883.727274833</x:v>
      </x:c>
      <x:c r="W43" s="34" t="n">
        <x:v>3160835.5757718994</x:v>
      </x:c>
    </x:row>
    <x:row r="44">
      <x:c r="A44" s="14" t="n">
        <x:v>43601</x:v>
      </x:c>
      <x:c r="B44" s="32" t="n">
        <x:v>-0.0228566367</x:v>
      </x:c>
      <x:c r="C44" s="32" t="n">
        <x:v>0.1315296868</x:v>
      </x:c>
      <x:c r="D44" s="32" t="n">
        <x:v>0.0599767796</x:v>
      </x:c>
      <x:c r="E44" s="32" t="n">
        <x:v>0.0468496135</x:v>
      </x:c>
      <x:c r="F44" s="32" t="n">
        <x:v>0.0632900107</x:v>
      </x:c>
      <x:c r="G44" s="32" t="n">
        <x:v>0.1966362284</x:v>
      </x:c>
      <x:c r="H44" s="32" t="n">
        <x:v>0.2581870678</x:v>
      </x:c>
      <x:c r="I44" s="32" t="n">
        <x:v>0.3034626215</x:v>
      </x:c>
      <x:c r="J44" s="32" t="n">
        <x:v>0.1364526142</x:v>
      </x:c>
      <x:c r="K44" s="32" t="n">
        <x:v>0.0833816089</x:v>
      </x:c>
      <x:c r="L44" s="32" t="n">
        <x:v>0.0826890996</x:v>
      </x:c>
      <x:c r="M44" s="32" t="n">
        <x:v>-0.0844925729</x:v>
      </x:c>
      <x:c r="N44" s="32" t="n">
        <x:v>0</x:v>
      </x:c>
      <x:c r="O44" s="32" t="n">
        <x:v>-0.0094967475</x:v>
      </x:c>
      <x:c r="P44" s="32" t="n">
        <x:v>-0.0141092888</x:v>
      </x:c>
      <x:c r="Q44" s="32" t="n">
        <x:v>15.19</x:v>
      </x:c>
      <x:c r="R44" s="32" t="n">
        <x:v>67.2568344251</x:v>
      </x:c>
      <x:c r="S44" s="32" t="n">
        <x:v>52.72</x:v>
      </x:c>
      <x:c r="T44" s="32" t="n">
        <x:v>5.158691168</x:v>
      </x:c>
      <x:c r="U44" s="32" t="n">
        <x:v>11.29</x:v>
      </x:c>
      <x:c r="V44" s="34" t="n">
        <x:v>5159065.717376257</x:v>
      </x:c>
      <x:c r="W44" s="34" t="n">
        <x:v>828374.6613581995</x:v>
      </x:c>
    </x:row>
    <x:row r="45">
      <x:c r="A45" s="14" t="n">
        <x:v>43602</x:v>
      </x:c>
      <x:c r="B45" s="32" t="n">
        <x:v>-0.0258426225</x:v>
      </x:c>
      <x:c r="C45" s="32" t="n">
        <x:v>-0.0228566367</x:v>
      </x:c>
      <x:c r="D45" s="32" t="n">
        <x:v>0.1315296868</x:v>
      </x:c>
      <x:c r="E45" s="32" t="n">
        <x:v>0.0599767796</x:v>
      </x:c>
      <x:c r="F45" s="32" t="n">
        <x:v>0.0143295539</x:v>
      </x:c>
      <x:c r="G45" s="32" t="n">
        <x:v>-0.0160735248</x:v>
      </x:c>
      <x:c r="H45" s="32" t="n">
        <x:v>0.117272693</x:v>
      </x:c>
      <x:c r="I45" s="32" t="n">
        <x:v>0.1788235324</x:v>
      </x:c>
      <x:c r="J45" s="32" t="n">
        <x:v>0.0632900107</x:v>
      </x:c>
      <x:c r="K45" s="32" t="n">
        <x:v>0.1364526142</x:v>
      </x:c>
      <x:c r="L45" s="32" t="n">
        <x:v>0.0833816089</x:v>
      </x:c>
      <x:c r="M45" s="32" t="n">
        <x:v>-0.124958255</x:v>
      </x:c>
      <x:c r="N45" s="32" t="n">
        <x:v>-0.0844925729</x:v>
      </x:c>
      <x:c r="O45" s="32" t="n">
        <x:v>0</x:v>
      </x:c>
      <x:c r="P45" s="32" t="n">
        <x:v>-0.0094967475</x:v>
      </x:c>
      <x:c r="Q45" s="32" t="n">
        <x:v>15.7</x:v>
      </x:c>
      <x:c r="R45" s="32" t="n">
        <x:v>63.5080264458</x:v>
      </x:c>
      <x:c r="S45" s="32" t="n">
        <x:v>52.72</x:v>
      </x:c>
      <x:c r="T45" s="32" t="n">
        <x:v>5.4952132275</x:v>
      </x:c>
      <x:c r="U45" s="32" t="n">
        <x:v>9.87</x:v>
      </x:c>
      <x:c r="V45" s="34" t="n">
        <x:v>5879557.501552539</x:v>
      </x:c>
      <x:c r="W45" s="34" t="n">
        <x:v>-675061.6832126004</x:v>
      </x:c>
    </x:row>
    <x:row r="46">
      <x:c r="A46" s="14" t="n">
        <x:v>43603</x:v>
      </x:c>
      <x:c r="B46" s="32" t="n">
        <x:v>-0.0196908255</x:v>
      </x:c>
      <x:c r="C46" s="32" t="n">
        <x:v>-0.0258426225</x:v>
      </x:c>
      <x:c r="D46" s="32" t="n">
        <x:v>-0.0228566367</x:v>
      </x:c>
      <x:c r="E46" s="32" t="n">
        <x:v>0.1315296868</x:v>
      </x:c>
      <x:c r="F46" s="32" t="n">
        <x:v>0.0106981859</x:v>
      </x:c>
      <x:c r="G46" s="32" t="n">
        <x:v>-0.0079157856</x:v>
      </x:c>
      <x:c r="H46" s="32" t="n">
        <x:v>-0.0383188643</x:v>
      </x:c>
      <x:c r="I46" s="32" t="n">
        <x:v>0.0950273534</x:v>
      </x:c>
      <x:c r="J46" s="32" t="n">
        <x:v>0.0143295539</x:v>
      </x:c>
      <x:c r="K46" s="32" t="n">
        <x:v>0.0632900107</x:v>
      </x:c>
      <x:c r="L46" s="32" t="n">
        <x:v>0.1364526142</x:v>
      </x:c>
      <x:c r="M46" s="32" t="n">
        <x:v>-0.046967456</x:v>
      </x:c>
      <x:c r="N46" s="32" t="n">
        <x:v>-0.124958255</x:v>
      </x:c>
      <x:c r="O46" s="32" t="n">
        <x:v>-0.0844925729</x:v>
      </x:c>
      <x:c r="P46" s="32" t="n">
        <x:v>0</x:v>
      </x:c>
      <x:c r="Q46" s="32" t="n">
        <x:v>13.66</x:v>
      </x:c>
      <x:c r="R46" s="32" t="n">
        <x:v>60.7902711795</x:v>
      </x:c>
      <x:c r="S46" s="32" t="n">
        <x:v>52.72</x:v>
      </x:c>
      <x:c r="T46" s="32" t="n">
        <x:v>5.3998408541</x:v>
      </x:c>
      <x:c r="U46" s="32" t="n">
        <x:v>4.16</x:v>
      </x:c>
      <x:c r="V46" s="34" t="n">
        <x:v>5819409.755282995</x:v>
      </x:c>
      <x:c r="W46" s="34" t="n">
        <x:v>-1175490.9321752004</x:v>
      </x:c>
    </x:row>
    <x:row r="47">
      <x:c r="A47" s="14" t="n">
        <x:v>43604</x:v>
      </x:c>
      <x:c r="B47" s="32" t="n">
        <x:v>0.0761520901</x:v>
      </x:c>
      <x:c r="C47" s="32" t="n">
        <x:v>-0.0196908255</x:v>
      </x:c>
      <x:c r="D47" s="32" t="n">
        <x:v>-0.0258426225</x:v>
      </x:c>
      <x:c r="E47" s="32" t="n">
        <x:v>-0.0228566367</x:v>
      </x:c>
      <x:c r="F47" s="32" t="n">
        <x:v>0.0934242107</x:v>
      </x:c>
      <x:c r="G47" s="32" t="n">
        <x:v>0.0719564811</x:v>
      </x:c>
      <x:c r="H47" s="32" t="n">
        <x:v>0.0533425096</x:v>
      </x:c>
      <x:c r="I47" s="32" t="n">
        <x:v>0.0229394309</x:v>
      </x:c>
      <x:c r="J47" s="32" t="n">
        <x:v>0.0106981859</x:v>
      </x:c>
      <x:c r="K47" s="32" t="n">
        <x:v>0.0143295539</x:v>
      </x:c>
      <x:c r="L47" s="32" t="n">
        <x:v>0.0632900107</x:v>
      </x:c>
      <x:c r="M47" s="32" t="n">
        <x:v>-0.0002782415</x:v>
      </x:c>
      <x:c r="N47" s="32" t="n">
        <x:v>-0.046967456</x:v>
      </x:c>
      <x:c r="O47" s="32" t="n">
        <x:v>-0.124958255</x:v>
      </x:c>
      <x:c r="P47" s="32" t="n">
        <x:v>-0.0844925729</x:v>
      </x:c>
      <x:c r="Q47" s="32" t="n">
        <x:v>21.02</x:v>
      </x:c>
      <x:c r="R47" s="32" t="n">
        <x:v>66.8662143088</x:v>
      </x:c>
      <x:c r="S47" s="32" t="n">
        <x:v>52.72</x:v>
      </x:c>
      <x:c r="T47" s="32" t="n">
        <x:v>5.5184236502</x:v>
      </x:c>
      <x:c r="U47" s="32" t="n">
        <x:v>7.06</x:v>
      </x:c>
      <x:c r="V47" s="34" t="n">
        <x:v>6398960.00719744</x:v>
      </x:c>
      <x:c r="W47" s="34" t="n">
        <x:v>-245576.2097852004</x:v>
      </x:c>
    </x:row>
    <x:row r="48">
      <x:c r="A48" s="14" t="n">
        <x:v>43605</x:v>
      </x:c>
      <x:c r="B48" s="32" t="n">
        <x:v>-0.0214921981</x:v>
      </x:c>
      <x:c r="C48" s="32" t="n">
        <x:v>0.0761520901</x:v>
      </x:c>
      <x:c r="D48" s="32" t="n">
        <x:v>-0.0196908255</x:v>
      </x:c>
      <x:c r="E48" s="32" t="n">
        <x:v>-0.0258426225</x:v>
      </x:c>
      <x:c r="F48" s="32" t="n">
        <x:v>0.0041168204</x:v>
      </x:c>
      <x:c r="G48" s="32" t="n">
        <x:v>0.0801604019</x:v>
      </x:c>
      <x:c r="H48" s="32" t="n">
        <x:v>0.0586926723</x:v>
      </x:c>
      <x:c r="I48" s="32" t="n">
        <x:v>0.0400787008</x:v>
      </x:c>
      <x:c r="J48" s="32" t="n">
        <x:v>0.0934242107</x:v>
      </x:c>
      <x:c r="K48" s="32" t="n">
        <x:v>0.0106981859</x:v>
      </x:c>
      <x:c r="L48" s="32" t="n">
        <x:v>0.0143295539</x:v>
      </x:c>
      <x:c r="M48" s="32" t="n">
        <x:v>-0.0735428856</x:v>
      </x:c>
      <x:c r="N48" s="32" t="n">
        <x:v>-0.0002782415</x:v>
      </x:c>
      <x:c r="O48" s="32" t="n">
        <x:v>-0.046967456</x:v>
      </x:c>
      <x:c r="P48" s="32" t="n">
        <x:v>-0.124958255</x:v>
      </x:c>
      <x:c r="Q48" s="32" t="n">
        <x:v>18.49</x:v>
      </x:c>
      <x:c r="R48" s="32" t="n">
        <x:v>63.7797650755</x:v>
      </x:c>
      <x:c r="S48" s="32" t="n">
        <x:v>52.72</x:v>
      </x:c>
      <x:c r="T48" s="32" t="n">
        <x:v>5.5399648181</x:v>
      </x:c>
      <x:c r="U48" s="32" t="n">
        <x:v>5.82</x:v>
      </x:c>
      <x:c r="V48" s="34" t="n">
        <x:v>6755945.334734775</x:v>
      </x:c>
      <x:c r="W48" s="34" t="n">
        <x:v>-1316532.1923972005</x:v>
      </x:c>
    </x:row>
    <x:row r="49">
      <x:c r="A49" s="14" t="n">
        <x:v>43606</x:v>
      </x:c>
      <x:c r="B49" s="32" t="n">
        <x:v>-0.0191418845</x:v>
      </x:c>
      <x:c r="C49" s="32" t="n">
        <x:v>-0.0214921981</x:v>
      </x:c>
      <x:c r="D49" s="32" t="n">
        <x:v>0.0761520901</x:v>
      </x:c>
      <x:c r="E49" s="32" t="n">
        <x:v>-0.0196908255</x:v>
      </x:c>
      <x:c r="F49" s="32" t="n">
        <x:v>0.0095794972</x:v>
      </x:c>
      <x:c r="G49" s="32" t="n">
        <x:v>-0.0129753994</x:v>
      </x:c>
      <x:c r="H49" s="32" t="n">
        <x:v>0.0630681821</x:v>
      </x:c>
      <x:c r="I49" s="32" t="n">
        <x:v>0.0416004525</x:v>
      </x:c>
      <x:c r="J49" s="32" t="n">
        <x:v>0.0041168204</x:v>
      </x:c>
      <x:c r="K49" s="32" t="n">
        <x:v>0.0934242107</x:v>
      </x:c>
      <x:c r="L49" s="32" t="n">
        <x:v>0.0106981859</x:v>
      </x:c>
      <x:c r="M49" s="32" t="n">
        <x:v>-0.0321571116</x:v>
      </x:c>
      <x:c r="N49" s="32" t="n">
        <x:v>-0.0735428856</x:v>
      </x:c>
      <x:c r="O49" s="32" t="n">
        <x:v>-0.0002782415</x:v>
      </x:c>
      <x:c r="P49" s="32" t="n">
        <x:v>-0.046967456</x:v>
      </x:c>
      <x:c r="Q49" s="32" t="n">
        <x:v>11.43</x:v>
      </x:c>
      <x:c r="R49" s="32" t="n">
        <x:v>61.12787843</x:v>
      </x:c>
      <x:c r="S49" s="32" t="n">
        <x:v>52.72</x:v>
      </x:c>
      <x:c r="T49" s="32" t="n">
        <x:v>5.3678244739</x:v>
      </x:c>
      <x:c r="U49" s="32" t="n">
        <x:v>3.13</x:v>
      </x:c>
      <x:c r="V49" s="34" t="n">
        <x:v>6370179.760804188</x:v>
      </x:c>
      <x:c r="W49" s="34" t="n">
        <x:v>-2536174.8655313</x:v>
      </x:c>
    </x:row>
    <x:row r="50">
      <x:c r="A50" s="14" t="n">
        <x:v>43607</x:v>
      </x:c>
      <x:c r="B50" s="32" t="n">
        <x:v>-0.0663027033</x:v>
      </x:c>
      <x:c r="C50" s="32" t="n">
        <x:v>-0.0191418845</x:v>
      </x:c>
      <x:c r="D50" s="32" t="n">
        <x:v>-0.0214921981</x:v>
      </x:c>
      <x:c r="E50" s="32" t="n">
        <x:v>0.0761520901</x:v>
      </x:c>
      <x:c r="F50" s="32" t="n">
        <x:v>0.0140123731</x:v>
      </x:c>
      <x:c r="G50" s="32" t="n">
        <x:v>-0.0050231434</x:v>
      </x:c>
      <x:c r="H50" s="32" t="n">
        <x:v>-0.02757804</x:v>
      </x:c>
      <x:c r="I50" s="32" t="n">
        <x:v>0.0484655415</x:v>
      </x:c>
      <x:c r="J50" s="32" t="n">
        <x:v>0.0095794972</x:v>
      </x:c>
      <x:c r="K50" s="32" t="n">
        <x:v>0.0041168204</x:v>
      </x:c>
      <x:c r="L50" s="32" t="n">
        <x:v>0.0934242107</x:v>
      </x:c>
      <x:c r="M50" s="32" t="n">
        <x:v>-0.0762087372</x:v>
      </x:c>
      <x:c r="N50" s="32" t="n">
        <x:v>-0.0321571116</x:v>
      </x:c>
      <x:c r="O50" s="32" t="n">
        <x:v>-0.0735428856</x:v>
      </x:c>
      <x:c r="P50" s="32" t="n">
        <x:v>-0.0002782415</x:v>
      </x:c>
      <x:c r="Q50" s="32" t="n">
        <x:v>9.06</x:v>
      </x:c>
      <x:c r="R50" s="32" t="n">
        <x:v>53.2178276489</x:v>
      </x:c>
      <x:c r="S50" s="32" t="n">
        <x:v>52.72</x:v>
      </x:c>
      <x:c r="T50" s="32" t="n">
        <x:v>5.4494084401</x:v>
      </x:c>
      <x:c r="U50" s="32" t="n">
        <x:v>6.51</x:v>
      </x:c>
      <x:c r="V50" s="34" t="n">
        <x:v>5802379.915566608</x:v>
      </x:c>
      <x:c r="W50" s="34" t="n">
        <x:v>-3282917.6922983</x:v>
      </x:c>
    </x:row>
    <x:row r="51">
      <x:c r="A51" s="14" t="n">
        <x:v>43608</x:v>
      </x:c>
      <x:c r="B51" s="32" t="n">
        <x:v>0.0307846959</x:v>
      </x:c>
      <x:c r="C51" s="32" t="n">
        <x:v>-0.0663027033</x:v>
      </x:c>
      <x:c r="D51" s="32" t="n">
        <x:v>-0.0191418845</x:v>
      </x:c>
      <x:c r="E51" s="32" t="n">
        <x:v>-0.0214921981</x:v>
      </x:c>
      <x:c r="F51" s="32" t="n">
        <x:v>0.0358965981</x:v>
      </x:c>
      <x:c r="G51" s="32" t="n">
        <x:v>-0.0284896253</x:v>
      </x:c>
      <x:c r="H51" s="32" t="n">
        <x:v>-0.0475251419</x:v>
      </x:c>
      <x:c r="I51" s="32" t="n">
        <x:v>-0.0700800384</x:v>
      </x:c>
      <x:c r="J51" s="32" t="n">
        <x:v>0.0140123731</x:v>
      </x:c>
      <x:c r="K51" s="32" t="n">
        <x:v>0.0095794972</x:v>
      </x:c>
      <x:c r="L51" s="32" t="n">
        <x:v>0.0041168204</x:v>
      </x:c>
      <x:c r="M51" s="32" t="n">
        <x:v>-0.0330765201</x:v>
      </x:c>
      <x:c r="N51" s="32" t="n">
        <x:v>-0.0762087372</x:v>
      </x:c>
      <x:c r="O51" s="32" t="n">
        <x:v>-0.0321571116</x:v>
      </x:c>
      <x:c r="P51" s="32" t="n">
        <x:v>-0.0735428856</x:v>
      </x:c>
      <x:c r="Q51" s="32" t="n">
        <x:v>8.33</x:v>
      </x:c>
      <x:c r="R51" s="32" t="n">
        <x:v>56.0134174696</x:v>
      </x:c>
      <x:c r="S51" s="32" t="n">
        <x:v>52.72</x:v>
      </x:c>
      <x:c r="T51" s="32" t="n">
        <x:v>5.4044506943</x:v>
      </x:c>
      <x:c r="U51" s="32" t="n">
        <x:v>4.82</x:v>
      </x:c>
      <x:c r="V51" s="34" t="n">
        <x:v>6379232.755189845</x:v>
      </x:c>
      <x:c r="W51" s="34" t="n">
        <x:v>-2587810.0205523</x:v>
      </x:c>
    </x:row>
    <x:row r="52">
      <x:c r="A52" s="14" t="n">
        <x:v>43609</x:v>
      </x:c>
      <x:c r="B52" s="32" t="n">
        <x:v>0.006514681</x:v>
      </x:c>
      <x:c r="C52" s="32" t="n">
        <x:v>0.0307846959</x:v>
      </x:c>
      <x:c r="D52" s="32" t="n">
        <x:v>-0.0663027033</x:v>
      </x:c>
      <x:c r="E52" s="32" t="n">
        <x:v>-0.0191418845</x:v>
      </x:c>
      <x:c r="F52" s="32" t="n">
        <x:v>0.0353741219</x:v>
      </x:c>
      <x:c r="G52" s="32" t="n">
        <x:v>0.0658634278</x:v>
      </x:c>
      <x:c r="H52" s="32" t="n">
        <x:v>0.0014772043</x:v>
      </x:c>
      <x:c r="I52" s="32" t="n">
        <x:v>-0.0175583122</x:v>
      </x:c>
      <x:c r="J52" s="32" t="n">
        <x:v>0.0358965981</x:v>
      </x:c>
      <x:c r="K52" s="32" t="n">
        <x:v>0.0140123731</x:v>
      </x:c>
      <x:c r="L52" s="32" t="n">
        <x:v>0.0095794972</x:v>
      </x:c>
      <x:c r="M52" s="32" t="n">
        <x:v>-0.0076757058</x:v>
      </x:c>
      <x:c r="N52" s="32" t="n">
        <x:v>-0.0330765201</x:v>
      </x:c>
      <x:c r="O52" s="32" t="n">
        <x:v>-0.0762087372</x:v>
      </x:c>
      <x:c r="P52" s="32" t="n">
        <x:v>-0.0321571116</x:v>
      </x:c>
      <x:c r="Q52" s="32" t="n">
        <x:v>4.87</x:v>
      </x:c>
      <x:c r="R52" s="32" t="n">
        <x:v>56.6153601122</x:v>
      </x:c>
      <x:c r="S52" s="32" t="n">
        <x:v>52.72</x:v>
      </x:c>
      <x:c r="T52" s="32" t="n">
        <x:v>5.2427042162</x:v>
      </x:c>
      <x:c r="U52" s="32" t="n">
        <x:v>3.14</x:v>
      </x:c>
      <x:c r="V52" s="34" t="n">
        <x:v>6246882.562137976</x:v>
      </x:c>
      <x:c r="W52" s="34" t="n">
        <x:v>-2223266.5063568</x:v>
      </x:c>
    </x:row>
    <x:row r="53">
      <x:c r="A53" s="14" t="n">
        <x:v>43610</x:v>
      </x:c>
      <x:c r="B53" s="32" t="n">
        <x:v>-0.001105889</x:v>
      </x:c>
      <x:c r="C53" s="32" t="n">
        <x:v>0.006514681</x:v>
      </x:c>
      <x:c r="D53" s="32" t="n">
        <x:v>0.0307846959</x:v>
      </x:c>
      <x:c r="E53" s="32" t="n">
        <x:v>-0.0663027033</x:v>
      </x:c>
      <x:c r="F53" s="32" t="n">
        <x:v>0.019718563</x:v>
      </x:c>
      <x:c r="G53" s="32" t="n">
        <x:v>0.0249875713</x:v>
      </x:c>
      <x:c r="H53" s="32" t="n">
        <x:v>0.0554768773</x:v>
      </x:c>
      <x:c r="I53" s="32" t="n">
        <x:v>-0.0089093462</x:v>
      </x:c>
      <x:c r="J53" s="32" t="n">
        <x:v>0.0353741219</x:v>
      </x:c>
      <x:c r="K53" s="32" t="n">
        <x:v>0.0358965981</x:v>
      </x:c>
      <x:c r="L53" s="32" t="n">
        <x:v>0.0140123731</x:v>
      </x:c>
      <x:c r="M53" s="32" t="n">
        <x:v>-0.012244483</x:v>
      </x:c>
      <x:c r="N53" s="32" t="n">
        <x:v>-0.0076757058</x:v>
      </x:c>
      <x:c r="O53" s="32" t="n">
        <x:v>-0.0330765201</x:v>
      </x:c>
      <x:c r="P53" s="32" t="n">
        <x:v>-0.0762087372</x:v>
      </x:c>
      <x:c r="Q53" s="32" t="n">
        <x:v>-4.7</x:v>
      </x:c>
      <x:c r="R53" s="32" t="n">
        <x:v>56.4736966283</x:v>
      </x:c>
      <x:c r="S53" s="32" t="n">
        <x:v>52.72</x:v>
      </x:c>
      <x:c r="T53" s="32" t="n">
        <x:v>5.0339396293</x:v>
      </x:c>
      <x:c r="U53" s="32" t="n">
        <x:v>2.32</x:v>
      </x:c>
      <x:c r="V53" s="34" t="n">
        <x:v>6175275.64490365</x:v>
      </x:c>
      <x:c r="W53" s="34" t="n">
        <x:v>-2509694.1752941</x:v>
      </x:c>
    </x:row>
    <x:row r="54">
      <x:c r="A54" s="14" t="n">
        <x:v>43611</x:v>
      </x:c>
      <x:c r="B54" s="32" t="n">
        <x:v>0.0409215746</x:v>
      </x:c>
      <x:c r="C54" s="32" t="n">
        <x:v>-0.001105889</x:v>
      </x:c>
      <x:c r="D54" s="32" t="n">
        <x:v>0.006514681</x:v>
      </x:c>
      <x:c r="E54" s="32" t="n">
        <x:v>0.0307846959</x:v>
      </x:c>
      <x:c r="F54" s="32" t="n">
        <x:v>0.0559709209</x:v>
      </x:c>
      <x:c r="G54" s="32" t="n">
        <x:v>0.0529238272</x:v>
      </x:c>
      <x:c r="H54" s="32" t="n">
        <x:v>0.0581928355</x:v>
      </x:c>
      <x:c r="I54" s="32" t="n">
        <x:v>0.0886821414</x:v>
      </x:c>
      <x:c r="J54" s="32" t="n">
        <x:v>0.019718563</x:v>
      </x:c>
      <x:c r="K54" s="32" t="n">
        <x:v>0.0353741219</x:v>
      </x:c>
      <x:c r="L54" s="32" t="n">
        <x:v>0.0358965981</x:v>
      </x:c>
      <x:c r="M54" s="32" t="n">
        <x:v>-0.0264245874</x:v>
      </x:c>
      <x:c r="N54" s="32" t="n">
        <x:v>-0.012244483</x:v>
      </x:c>
      <x:c r="O54" s="32" t="n">
        <x:v>-0.0076757058</x:v>
      </x:c>
      <x:c r="P54" s="32" t="n">
        <x:v>-0.0330765201</x:v>
      </x:c>
      <x:c r="Q54" s="32" t="n">
        <x:v>0.06</x:v>
      </x:c>
      <x:c r="R54" s="32" t="n">
        <x:v>60.4925678168</x:v>
      </x:c>
      <x:c r="S54" s="32" t="n">
        <x:v>52.72</x:v>
      </x:c>
      <x:c r="T54" s="32" t="n">
        <x:v>5.1050867986</x:v>
      </x:c>
      <x:c r="U54" s="32" t="n">
        <x:v>6.03</x:v>
      </x:c>
      <x:c r="V54" s="34" t="n">
        <x:v>6640621.123439018</x:v>
      </x:c>
      <x:c r="W54" s="34" t="n">
        <x:v>-1839996.5057074</x:v>
      </x:c>
    </x:row>
    <x:row r="55">
      <x:c r="A55" s="14" t="n">
        <x:v>43612</x:v>
      </x:c>
      <x:c r="B55" s="32" t="n">
        <x:v>0.0118781917</x:v>
      </x:c>
      <x:c r="C55" s="32" t="n">
        <x:v>0.0409215746</x:v>
      </x:c>
      <x:c r="D55" s="32" t="n">
        <x:v>-0.001105889</x:v>
      </x:c>
      <x:c r="E55" s="32" t="n">
        <x:v>0.006514681</x:v>
      </x:c>
      <x:c r="F55" s="32" t="n">
        <x:v>0.038400957</x:v>
      </x:c>
      <x:c r="G55" s="32" t="n">
        <x:v>0.0793061773</x:v>
      </x:c>
      <x:c r="H55" s="32" t="n">
        <x:v>0.0762590836</x:v>
      </x:c>
      <x:c r="I55" s="32" t="n">
        <x:v>0.0815280919</x:v>
      </x:c>
      <x:c r="J55" s="32" t="n">
        <x:v>0.0559709209</x:v>
      </x:c>
      <x:c r="K55" s="32" t="n">
        <x:v>0.019718563</x:v>
      </x:c>
      <x:c r="L55" s="32" t="n">
        <x:v>0.0353741219</x:v>
      </x:c>
      <x:c r="M55" s="32" t="n">
        <x:v>-0.0113827811</x:v>
      </x:c>
      <x:c r="N55" s="32" t="n">
        <x:v>-0.0264245874</x:v>
      </x:c>
      <x:c r="O55" s="32" t="n">
        <x:v>-0.012244483</x:v>
      </x:c>
      <x:c r="P55" s="32" t="n">
        <x:v>-0.0076757058</x:v>
      </x:c>
      <x:c r="Q55" s="32" t="n">
        <x:v>2.88</x:v>
      </x:c>
      <x:c r="R55" s="32" t="n">
        <x:v>61.6295901366</x:v>
      </x:c>
      <x:c r="S55" s="32" t="n">
        <x:v>52.72</x:v>
      </x:c>
      <x:c r="T55" s="32" t="n">
        <x:v>5.0111520273</x:v>
      </x:c>
      <x:c r="U55" s="32" t="n">
        <x:v>3.79</x:v>
      </x:c>
      <x:c r="V55" s="34" t="n">
        <x:v>6674836.043941739</x:v>
      </x:c>
      <x:c r="W55" s="34" t="n">
        <x:v>-975499.5143385999</x:v>
      </x:c>
    </x:row>
    <x:row r="56">
      <x:c r="A56" s="14" t="n">
        <x:v>43613</x:v>
      </x:c>
      <x:c r="B56" s="32" t="n">
        <x:v>0.1104381301</x:v>
      </x:c>
      <x:c r="C56" s="32" t="n">
        <x:v>0.0118781917</x:v>
      </x:c>
      <x:c r="D56" s="32" t="n">
        <x:v>0.0409215746</x:v>
      </x:c>
      <x:c r="E56" s="32" t="n">
        <x:v>-0.001105889</x:v>
      </x:c>
      <x:c r="F56" s="32" t="n">
        <x:v>0.1534393224</x:v>
      </x:c>
      <x:c r="G56" s="32" t="n">
        <x:v>0.169815811</x:v>
      </x:c>
      <x:c r="H56" s="32" t="n">
        <x:v>0.2107210313</x:v>
      </x:c>
      <x:c r="I56" s="32" t="n">
        <x:v>0.2076739375</x:v>
      </x:c>
      <x:c r="J56" s="32" t="n">
        <x:v>0.038400957</x:v>
      </x:c>
      <x:c r="K56" s="32" t="n">
        <x:v>0.0559709209</x:v>
      </x:c>
      <x:c r="L56" s="32" t="n">
        <x:v>0.019718563</x:v>
      </x:c>
      <x:c r="M56" s="32" t="n">
        <x:v>-0.003017385</x:v>
      </x:c>
      <x:c r="N56" s="32" t="n">
        <x:v>-0.0113827811</x:v>
      </x:c>
      <x:c r="O56" s="32" t="n">
        <x:v>-0.0264245874</x:v>
      </x:c>
      <x:c r="P56" s="32" t="n">
        <x:v>-0.012244483</x:v>
      </x:c>
      <x:c r="Q56" s="32" t="n">
        <x:v>13.21</x:v>
      </x:c>
      <x:c r="R56" s="32" t="n">
        <x:v>70.6310156981</x:v>
      </x:c>
      <x:c r="S56" s="32" t="n">
        <x:v>52.72</x:v>
      </x:c>
      <x:c r="T56" s="32" t="n">
        <x:v>5.5739268825</x:v>
      </x:c>
      <x:c r="U56" s="32" t="n">
        <x:v>12.89</x:v>
      </x:c>
      <x:c r="V56" s="34" t="n">
        <x:v>7923105.520112026</x:v>
      </x:c>
      <x:c r="W56" s="34" t="n">
        <x:v>2160990.4559996002</x:v>
      </x:c>
    </x:row>
    <x:row r="57">
      <x:c r="A57" s="14" t="n">
        <x:v>43614</x:v>
      </x:c>
      <x:c r="B57" s="32" t="n">
        <x:v>-0.0004700353</x:v>
      </x:c>
      <x:c r="C57" s="32" t="n">
        <x:v>0.1104381301</x:v>
      </x:c>
      <x:c r="D57" s="32" t="n">
        <x:v>0.0118781917</x:v>
      </x:c>
      <x:c r="E57" s="32" t="n">
        <x:v>0.0409215746</x:v>
      </x:c>
      <x:c r="F57" s="32" t="n">
        <x:v>0.036585928</x:v>
      </x:c>
      <x:c r="G57" s="32" t="n">
        <x:v>0.1448633276</x:v>
      </x:c>
      <x:c r="H57" s="32" t="n">
        <x:v>0.1612398162</x:v>
      </x:c>
      <x:c r="I57" s="32" t="n">
        <x:v>0.2021450365</x:v>
      </x:c>
      <x:c r="J57" s="32" t="n">
        <x:v>0.1534393224</x:v>
      </x:c>
      <x:c r="K57" s="32" t="n">
        <x:v>0.038400957</x:v>
      </x:c>
      <x:c r="L57" s="32" t="n">
        <x:v>0.0559709209</x:v>
      </x:c>
      <x:c r="M57" s="32" t="n">
        <x:v>-0.0740265945</x:v>
      </x:c>
      <x:c r="N57" s="32" t="n">
        <x:v>-0.003017385</x:v>
      </x:c>
      <x:c r="O57" s="32" t="n">
        <x:v>-0.0113827811</x:v>
      </x:c>
      <x:c r="P57" s="32" t="n">
        <x:v>-0.0264245874</x:v>
      </x:c>
      <x:c r="Q57" s="32" t="n">
        <x:v>7.48</x:v>
      </x:c>
      <x:c r="R57" s="32" t="n">
        <x:v>70.5509083907</x:v>
      </x:c>
      <x:c r="S57" s="32" t="n">
        <x:v>52.72</x:v>
      </x:c>
      <x:c r="T57" s="32" t="n">
        <x:v>5.835789248</x:v>
      </x:c>
      <x:c r="U57" s="32" t="n">
        <x:v>9.24</x:v>
      </x:c>
      <x:c r="V57" s="34" t="n">
        <x:v>8476604.3384374</x:v>
      </x:c>
      <x:c r="W57" s="34" t="n">
        <x:v>409507.8939015002</x:v>
      </x:c>
    </x:row>
    <x:row r="58">
      <x:c r="A58" s="14" t="n">
        <x:v>43615</x:v>
      </x:c>
      <x:c r="B58" s="32" t="n">
        <x:v>-0.0248718717</x:v>
      </x:c>
      <x:c r="C58" s="32" t="n">
        <x:v>-0.0004700353</x:v>
      </x:c>
      <x:c r="D58" s="32" t="n">
        <x:v>0.1104381301</x:v>
      </x:c>
      <x:c r="E58" s="32" t="n">
        <x:v>0.0118781917</x:v>
      </x:c>
      <x:c r="F58" s="32" t="n">
        <x:v>0.1472779166</x:v>
      </x:c>
      <x:c r="G58" s="32" t="n">
        <x:v>0.1451597704</x:v>
      </x:c>
      <x:c r="H58" s="32" t="n">
        <x:v>0.25343717</x:v>
      </x:c>
      <x:c r="I58" s="32" t="n">
        <x:v>0.2698136586</x:v>
      </x:c>
      <x:c r="J58" s="32" t="n">
        <x:v>0.036585928</x:v>
      </x:c>
      <x:c r="K58" s="32" t="n">
        <x:v>0.1534393224</x:v>
      </x:c>
      <x:c r="L58" s="32" t="n">
        <x:v>0.038400957</x:v>
      </x:c>
      <x:c r="M58" s="32" t="n">
        <x:v>-0.0582052984</x:v>
      </x:c>
      <x:c r="N58" s="32" t="n">
        <x:v>-0.0740265945</x:v>
      </x:c>
      <x:c r="O58" s="32" t="n">
        <x:v>-0.003017385</x:v>
      </x:c>
      <x:c r="P58" s="32" t="n">
        <x:v>-0.0113827811</x:v>
      </x:c>
      <x:c r="Q58" s="32" t="n">
        <x:v>7.04</x:v>
      </x:c>
      <x:c r="R58" s="32" t="n">
        <x:v>66.3185477394</x:v>
      </x:c>
      <x:c r="S58" s="32" t="n">
        <x:v>52.72</x:v>
      </x:c>
      <x:c r="T58" s="32" t="n">
        <x:v>6.7239471589</x:v>
      </x:c>
      <x:c r="U58" s="32" t="n">
        <x:v>18.27</x:v>
      </x:c>
      <x:c r="V58" s="34" t="n">
        <x:v>4103092.353666068</x:v>
      </x:c>
      <x:c r="W58" s="34" t="n">
        <x:v>-5998195.7116937</x:v>
      </x:c>
    </x:row>
    <x:row r="59">
      <x:c r="A59" s="14" t="n">
        <x:v>43616</x:v>
      </x:c>
      <x:c r="B59" s="32" t="n">
        <x:v>0.0833093085</x:v>
      </x:c>
      <x:c r="C59" s="32" t="n">
        <x:v>-0.0248718717</x:v>
      </x:c>
      <x:c r="D59" s="32" t="n">
        <x:v>-0.0004700353</x:v>
      </x:c>
      <x:c r="E59" s="32" t="n">
        <x:v>0.1104381301</x:v>
      </x:c>
      <x:c r="F59" s="32" t="n">
        <x:v>0.0912024055</x:v>
      </x:c>
      <x:c r="G59" s="32" t="n">
        <x:v>0.0679635596</x:v>
      </x:c>
      <x:c r="H59" s="32" t="n">
        <x:v>0.0658454133</x:v>
      </x:c>
      <x:c r="I59" s="32" t="n">
        <x:v>0.174122813</x:v>
      </x:c>
      <x:c r="J59" s="32" t="n">
        <x:v>0.1472779166</x:v>
      </x:c>
      <x:c r="K59" s="32" t="n">
        <x:v>0.036585928</x:v>
      </x:c>
      <x:c r="L59" s="32" t="n">
        <x:v>0.1534393224</x:v>
      </x:c>
      <x:c r="M59" s="32" t="n">
        <x:v>-0.0054403809</x:v>
      </x:c>
      <x:c r="N59" s="32" t="n">
        <x:v>-0.0582052984</x:v>
      </x:c>
      <x:c r="O59" s="32" t="n">
        <x:v>-0.0740265945</x:v>
      </x:c>
      <x:c r="P59" s="32" t="n">
        <x:v>-0.003017385</x:v>
      </x:c>
      <x:c r="Q59" s="32" t="n">
        <x:v>15.69</x:v>
      </x:c>
      <x:c r="R59" s="32" t="n">
        <x:v>72.4570702697</x:v>
      </x:c>
      <x:c r="S59" s="32" t="n">
        <x:v>52.72</x:v>
      </x:c>
      <x:c r="T59" s="32" t="n">
        <x:v>6.8415223618</x:v>
      </x:c>
      <x:c r="U59" s="32" t="n">
        <x:v>8.37</x:v>
      </x:c>
      <x:c r="V59" s="34" t="n">
        <x:v>6113957.0556695415</x:v>
      </x:c>
      <x:c r="W59" s="34" t="n">
        <x:v>-3610828.6825066004</x:v>
      </x:c>
    </x:row>
    <x:row r="60">
      <x:c r="A60" s="14" t="n">
        <x:v>43617</x:v>
      </x:c>
      <x:c r="B60" s="32" t="n">
        <x:v>-0.0457073378</x:v>
      </x:c>
      <x:c r="C60" s="32" t="n">
        <x:v>0.0833093085</x:v>
      </x:c>
      <x:c r="D60" s="32" t="n">
        <x:v>-0.0248718717</x:v>
      </x:c>
      <x:c r="E60" s="32" t="n">
        <x:v>-0.0004700353</x:v>
      </x:c>
      <x:c r="F60" s="32" t="n">
        <x:v>0.0253981906</x:v>
      </x:c>
      <x:c r="G60" s="32" t="n">
        <x:v>0.109199292</x:v>
      </x:c>
      <x:c r="H60" s="32" t="n">
        <x:v>0.085960446</x:v>
      </x:c>
      <x:c r="I60" s="32" t="n">
        <x:v>0.0838422998</x:v>
      </x:c>
      <x:c r="J60" s="32" t="n">
        <x:v>0.0912024055</x:v>
      </x:c>
      <x:c r="K60" s="32" t="n">
        <x:v>0.1472779166</x:v>
      </x:c>
      <x:c r="L60" s="32" t="n">
        <x:v>0.036585928</x:v>
      </x:c>
      <x:c r="M60" s="32" t="n">
        <x:v>-0.0761142992</x:v>
      </x:c>
      <x:c r="N60" s="32" t="n">
        <x:v>-0.0054403809</x:v>
      </x:c>
      <x:c r="O60" s="32" t="n">
        <x:v>-0.0582052984</x:v>
      </x:c>
      <x:c r="P60" s="32" t="n">
        <x:v>-0.0740265945</x:v>
      </x:c>
      <x:c r="Q60" s="32" t="n">
        <x:v>16.44</x:v>
      </x:c>
      <x:c r="R60" s="32" t="n">
        <x:v>65.2939766155</x:v>
      </x:c>
      <x:c r="S60" s="32" t="n">
        <x:v>52.72</x:v>
      </x:c>
      <x:c r="T60" s="32" t="n">
        <x:v>6.990699336</x:v>
      </x:c>
      <x:c r="U60" s="32" t="n">
        <x:v>8.93</x:v>
      </x:c>
      <x:c r="V60" s="34" t="n">
        <x:v>5455047.698513845</x:v>
      </x:c>
      <x:c r="W60" s="34" t="n">
        <x:v>-5179911.4983467</x:v>
      </x:c>
    </x:row>
    <x:row r="61">
      <x:c r="A61" s="14" t="n">
        <x:v>43618</x:v>
      </x:c>
      <x:c r="B61" s="32" t="n">
        <x:v>0.0307400083</x:v>
      </x:c>
      <x:c r="C61" s="32" t="n">
        <x:v>-0.0457073378</x:v>
      </x:c>
      <x:c r="D61" s="32" t="n">
        <x:v>0.0833093085</x:v>
      </x:c>
      <x:c r="E61" s="32" t="n">
        <x:v>-0.0248718717</x:v>
      </x:c>
      <x:c r="F61" s="32" t="n">
        <x:v>0.0371232821</x:v>
      </x:c>
      <x:c r="G61" s="32" t="n">
        <x:v>-0.0051133949</x:v>
      </x:c>
      <x:c r="H61" s="32" t="n">
        <x:v>0.0786877065</x:v>
      </x:c>
      <x:c r="I61" s="32" t="n">
        <x:v>0.0554488606</x:v>
      </x:c>
      <x:c r="J61" s="32" t="n">
        <x:v>0.0253981906</x:v>
      </x:c>
      <x:c r="K61" s="32" t="n">
        <x:v>0.0912024055</x:v>
      </x:c>
      <x:c r="L61" s="32" t="n">
        <x:v>0.1472779166</x:v>
      </x:c>
      <x:c r="M61" s="32" t="n">
        <x:v>-0.0135074247</x:v>
      </x:c>
      <x:c r="N61" s="32" t="n">
        <x:v>-0.0761142992</x:v>
      </x:c>
      <x:c r="O61" s="32" t="n">
        <x:v>-0.0054403809</x:v>
      </x:c>
      <x:c r="P61" s="32" t="n">
        <x:v>-0.0582052984</x:v>
      </x:c>
      <x:c r="Q61" s="32" t="n">
        <x:v>16.95</x:v>
      </x:c>
      <x:c r="R61" s="32" t="n">
        <x:v>67.5966962733</x:v>
      </x:c>
      <x:c r="S61" s="32" t="n">
        <x:v>52.72</x:v>
      </x:c>
      <x:c r="T61" s="32" t="n">
        <x:v>6.8077922406</x:v>
      </x:c>
      <x:c r="U61" s="32" t="n">
        <x:v>4.43</x:v>
      </x:c>
      <x:c r="V61" s="34" t="n">
        <x:v>6308105.9318967415</x:v>
      </x:c>
      <x:c r="W61" s="34" t="n">
        <x:v>-3775060.9504336</x:v>
      </x:c>
    </x:row>
    <x:row r="62">
      <x:c r="A62" s="14" t="n">
        <x:v>43619</x:v>
      </x:c>
      <x:c r="B62" s="32" t="n">
        <x:v>-0.0606597901</x:v>
      </x:c>
      <x:c r="C62" s="32" t="n">
        <x:v>0.0307400083</x:v>
      </x:c>
      <x:c r="D62" s="32" t="n">
        <x:v>-0.0457073378</x:v>
      </x:c>
      <x:c r="E62" s="32" t="n">
        <x:v>0.0833093085</x:v>
      </x:c>
      <x:c r="F62" s="32" t="n">
        <x:v>0</x:v>
      </x:c>
      <x:c r="G62" s="32" t="n">
        <x:v>0.0274927485</x:v>
      </x:c>
      <x:c r="H62" s="32" t="n">
        <x:v>-0.0147439284</x:v>
      </x:c>
      <x:c r="I62" s="32" t="n">
        <x:v>0.0690571729</x:v>
      </x:c>
      <x:c r="J62" s="32" t="n">
        <x:v>0.0371232821</x:v>
      </x:c>
      <x:c r="K62" s="32" t="n">
        <x:v>0.0253981906</x:v>
      </x:c>
      <x:c r="L62" s="32" t="n">
        <x:v>0.0912024055</x:v>
      </x:c>
      <x:c r="M62" s="32" t="n">
        <x:v>-0.090628907</x:v>
      </x:c>
      <x:c r="N62" s="32" t="n">
        <x:v>-0.0135074247</x:v>
      </x:c>
      <x:c r="O62" s="32" t="n">
        <x:v>-0.0761142992</x:v>
      </x:c>
      <x:c r="P62" s="32" t="n">
        <x:v>-0.0054403809</x:v>
      </x:c>
      <x:c r="Q62" s="32" t="n">
        <x:v>11.25</x:v>
      </x:c>
      <x:c r="R62" s="32" t="n">
        <x:v>59.351483218</x:v>
      </x:c>
      <x:c r="S62" s="32" t="n">
        <x:v>52.72</x:v>
      </x:c>
      <x:c r="T62" s="32" t="n">
        <x:v>6.8715213662</x:v>
      </x:c>
      <x:c r="U62" s="32" t="n">
        <x:v>7.7</x:v>
      </x:c>
      <x:c r="V62" s="34" t="n">
        <x:v>5496111.444975081</x:v>
      </x:c>
      <x:c r="W62" s="34" t="n">
        <x:v>-6024110.4285979</x:v>
      </x:c>
    </x:row>
    <x:row r="63">
      <x:c r="A63" s="14" t="n">
        <x:v>43620</x:v>
      </x:c>
      <x:c r="B63" s="32" t="n">
        <x:v>-0.0736757584</x:v>
      </x:c>
      <x:c r="C63" s="32" t="n">
        <x:v>-0.0606597901</x:v>
      </x:c>
      <x:c r="D63" s="32" t="n">
        <x:v>0.0307400083</x:v>
      </x:c>
      <x:c r="E63" s="32" t="n">
        <x:v>-0.0457073378</x:v>
      </x:c>
      <x:c r="F63" s="32" t="n">
        <x:v>0.0682570127</x:v>
      </x:c>
      <x:c r="G63" s="32" t="n">
        <x:v>0.0044908574</x:v>
      </x:c>
      <x:c r="H63" s="32" t="n">
        <x:v>0.031983606</x:v>
      </x:c>
      <x:c r="I63" s="32" t="n">
        <x:v>-0.010253071</x:v>
      </x:c>
      <x:c r="J63" s="32" t="n">
        <x:v>0</x:v>
      </x:c>
      <x:c r="K63" s="32" t="n">
        <x:v>0.0371232821</x:v>
      </x:c>
      <x:c r="L63" s="32" t="n">
        <x:v>0.0253981906</x:v>
      </x:c>
      <x:c r="M63" s="32" t="n">
        <x:v>-0.0980844731</x:v>
      </x:c>
      <x:c r="N63" s="32" t="n">
        <x:v>-0.090628907</x:v>
      </x:c>
      <x:c r="O63" s="32" t="n">
        <x:v>-0.0135074247</x:v>
      </x:c>
      <x:c r="P63" s="32" t="n">
        <x:v>-0.0761142992</x:v>
      </x:c>
      <x:c r="Q63" s="32" t="n">
        <x:v>5.39</x:v>
      </x:c>
      <x:c r="R63" s="32" t="n">
        <x:v>51.646267663</x:v>
      </x:c>
      <x:c r="S63" s="32" t="n">
        <x:v>52.72</x:v>
      </x:c>
      <x:c r="T63" s="32" t="n">
        <x:v>7.3578412686</x:v>
      </x:c>
      <x:c r="U63" s="32" t="n">
        <x:v>13.68</x:v>
      </x:c>
      <x:c r="V63" s="34" t="n">
        <x:v>3887040.867616504</x:v>
      </x:c>
      <x:c r="W63" s="34" t="n">
        <x:v>-8346060.375672299</x:v>
      </x:c>
    </x:row>
    <x:row r="64">
      <x:c r="A64" s="14" t="n">
        <x:v>43621</x:v>
      </x:c>
      <x:c r="B64" s="32" t="n">
        <x:v>0.0344119976</x:v>
      </x:c>
      <x:c r="C64" s="32" t="n">
        <x:v>-0.0736757584</x:v>
      </x:c>
      <x:c r="D64" s="32" t="n">
        <x:v>-0.0606597901</x:v>
      </x:c>
      <x:c r="E64" s="32" t="n">
        <x:v>0.0307400083</x:v>
      </x:c>
      <x:c r="F64" s="32" t="n">
        <x:v>0.0344752874</x:v>
      </x:c>
      <x:c r="G64" s="32" t="n">
        <x:v>-0.034406224</x:v>
      </x:c>
      <x:c r="H64" s="32" t="n">
        <x:v>-0.0981723793</x:v>
      </x:c>
      <x:c r="I64" s="32" t="n">
        <x:v>-0.0706796308</x:v>
      </x:c>
      <x:c r="J64" s="32" t="n">
        <x:v>0.0682570127</x:v>
      </x:c>
      <x:c r="K64" s="32" t="n">
        <x:v>0</x:v>
      </x:c>
      <x:c r="L64" s="32" t="n">
        <x:v>0.0371232821</x:v>
      </x:c>
      <x:c r="M64" s="32" t="n">
        <x:v>-0.016060441</x:v>
      </x:c>
      <x:c r="N64" s="32" t="n">
        <x:v>-0.0980844731</x:v>
      </x:c>
      <x:c r="O64" s="32" t="n">
        <x:v>-0.090628907</x:v>
      </x:c>
      <x:c r="P64" s="32" t="n">
        <x:v>-0.0135074247</x:v>
      </x:c>
      <x:c r="Q64" s="32" t="n">
        <x:v>5.09</x:v>
      </x:c>
      <x:c r="R64" s="32" t="n">
        <x:v>54.5556465789</x:v>
      </x:c>
      <x:c r="S64" s="32" t="n">
        <x:v>52.72</x:v>
      </x:c>
      <x:c r="T64" s="32" t="n">
        <x:v>7.1158526066</x:v>
      </x:c>
      <x:c r="U64" s="32" t="n">
        <x:v>3.97</x:v>
      </x:c>
      <x:c r="V64" s="34" t="n">
        <x:v>4850238.163357783</x:v>
      </x:c>
      <x:c r="W64" s="34" t="n">
        <x:v>-7304127.606164699</x:v>
      </x:c>
    </x:row>
    <x:row r="65">
      <x:c r="A65" s="14" t="n">
        <x:v>43622</x:v>
      </x:c>
      <x:c r="B65" s="32" t="n">
        <x:v>-0.0094965102</x:v>
      </x:c>
      <x:c r="C65" s="32" t="n">
        <x:v>0.0344119976</x:v>
      </x:c>
      <x:c r="D65" s="32" t="n">
        <x:v>-0.0736757584</x:v>
      </x:c>
      <x:c r="E65" s="32" t="n">
        <x:v>-0.0606597901</x:v>
      </x:c>
      <x:c r="F65" s="32" t="n">
        <x:v>0.0076723554</x:v>
      </x:c>
      <x:c r="G65" s="32" t="n">
        <x:v>0.0414025789</x:v>
      </x:c>
      <x:c r="H65" s="32" t="n">
        <x:v>-0.0274789326</x:v>
      </x:c>
      <x:c r="I65" s="32" t="n">
        <x:v>-0.0912450879</x:v>
      </x:c>
      <x:c r="J65" s="32" t="n">
        <x:v>0.0344752874</x:v>
      </x:c>
      <x:c r="K65" s="32" t="n">
        <x:v>0.0682570127</x:v>
      </x:c>
      <x:c r="L65" s="32" t="n">
        <x:v>0</x:v>
      </x:c>
      <x:c r="M65" s="32" t="n">
        <x:v>-0.0548957217</x:v>
      </x:c>
      <x:c r="N65" s="32" t="n">
        <x:v>-0.016060441</x:v>
      </x:c>
      <x:c r="O65" s="32" t="n">
        <x:v>-0.0980844731</x:v>
      </x:c>
      <x:c r="P65" s="32" t="n">
        <x:v>-0.090628907</x:v>
      </x:c>
      <x:c r="Q65" s="32" t="n">
        <x:v>3.43</x:v>
      </x:c>
      <x:c r="R65" s="32" t="n">
        <x:v>53.5854789634</x:v>
      </x:c>
      <x:c r="S65" s="32" t="n">
        <x:v>52.72</x:v>
      </x:c>
      <x:c r="T65" s="32" t="n">
        <x:v>6.9590059918</x:v>
      </x:c>
      <x:c r="U65" s="32" t="n">
        <x:v>4.92</x:v>
      </x:c>
      <x:c r="V65" s="34" t="n">
        <x:v>5197604.095456791</x:v>
      </x:c>
      <x:c r="W65" s="34" t="n">
        <x:v>-8167279.316228899</x:v>
      </x:c>
    </x:row>
    <x:row r="66">
      <x:c r="A66" s="14" t="n">
        <x:v>43623</x:v>
      </x:c>
      <x:c r="B66" s="32" t="n">
        <x:v>0.0427636112</x:v>
      </x:c>
      <x:c r="C66" s="32" t="n">
        <x:v>-0.0094965102</x:v>
      </x:c>
      <x:c r="D66" s="32" t="n">
        <x:v>0.0344119976</x:v>
      </x:c>
      <x:c r="E66" s="32" t="n">
        <x:v>-0.0736757584</x:v>
      </x:c>
      <x:c r="F66" s="32" t="n">
        <x:v>0.0602922303</x:v>
      </x:c>
      <x:c r="G66" s="32" t="n">
        <x:v>0.0496770822</x:v>
      </x:c>
      <x:c r="H66" s="32" t="n">
        <x:v>0.0834073056</x:v>
      </x:c>
      <x:c r="I66" s="32" t="n">
        <x:v>0.0145257942</x:v>
      </x:c>
      <x:c r="J66" s="32" t="n">
        <x:v>0.0076723554</x:v>
      </x:c>
      <x:c r="K66" s="32" t="n">
        <x:v>0.0344752874</x:v>
      </x:c>
      <x:c r="L66" s="32" t="n">
        <x:v>0.0682570127</x:v>
      </x:c>
      <x:c r="M66" s="32" t="n">
        <x:v>-0.0057920081</x:v>
      </x:c>
      <x:c r="N66" s="32" t="n">
        <x:v>-0.0548957217</x:v>
      </x:c>
      <x:c r="O66" s="32" t="n">
        <x:v>-0.016060441</x:v>
      </x:c>
      <x:c r="P66" s="32" t="n">
        <x:v>-0.0980844731</x:v>
      </x:c>
      <x:c r="Q66" s="32" t="n">
        <x:v>-1.99</x:v>
      </x:c>
      <x:c r="R66" s="32" t="n">
        <x:v>57.327494168</x:v>
      </x:c>
      <x:c r="S66" s="32" t="n">
        <x:v>52.72</x:v>
      </x:c>
      <x:c r="T66" s="32" t="n">
        <x:v>6.8483627067</x:v>
      </x:c>
      <x:c r="U66" s="32" t="n">
        <x:v>5.41</x:v>
      </x:c>
      <x:c r="V66" s="34" t="n">
        <x:v>5638581.734885339</x:v>
      </x:c>
      <x:c r="W66" s="34" t="n">
        <x:v>-7201413.3124603</x:v>
      </x:c>
    </x:row>
    <x:row r="67">
      <x:c r="A67" s="14" t="n">
        <x:v>43624</x:v>
      </x:c>
      <x:c r="B67" s="32" t="n">
        <x:v>-0.0328940826</x:v>
      </x:c>
      <x:c r="C67" s="32" t="n">
        <x:v>0.0427636112</x:v>
      </x:c>
      <x:c r="D67" s="32" t="n">
        <x:v>-0.0094965102</x:v>
      </x:c>
      <x:c r="E67" s="32" t="n">
        <x:v>0.0344119976</x:v>
      </x:c>
      <x:c r="F67" s="32" t="n">
        <x:v>0.011464181</x:v>
      </x:c>
      <x:c r="G67" s="32" t="n">
        <x:v>0.0557903864</x:v>
      </x:c>
      <x:c r="H67" s="32" t="n">
        <x:v>0.0451752383</x:v>
      </x:c>
      <x:c r="I67" s="32" t="n">
        <x:v>0.0789054618</x:v>
      </x:c>
      <x:c r="J67" s="32" t="n">
        <x:v>0.0602922303</x:v>
      </x:c>
      <x:c r="K67" s="32" t="n">
        <x:v>0.0076723554</x:v>
      </x:c>
      <x:c r="L67" s="32" t="n">
        <x:v>0.0344752874</x:v>
      </x:c>
      <x:c r="M67" s="32" t="n">
        <x:v>-0.0399416071</x:v>
      </x:c>
      <x:c r="N67" s="32" t="n">
        <x:v>-0.0057920081</x:v>
      </x:c>
      <x:c r="O67" s="32" t="n">
        <x:v>-0.0548957217</x:v>
      </x:c>
      <x:c r="P67" s="32" t="n">
        <x:v>-0.016060441</x:v>
      </x:c>
      <x:c r="Q67" s="32" t="n">
        <x:v>-4.64</x:v>
      </x:c>
      <x:c r="R67" s="32" t="n">
        <x:v>53.7220251357</x:v>
      </x:c>
      <x:c r="S67" s="32" t="n">
        <x:v>52.72</x:v>
      </x:c>
      <x:c r="T67" s="32" t="n">
        <x:v>6.6606225134</x:v>
      </x:c>
      <x:c r="U67" s="32" t="n">
        <x:v>4.22</x:v>
      </x:c>
      <x:c r="V67" s="34" t="n">
        <x:v>4223489.716664325</x:v>
      </x:c>
      <x:c r="W67" s="34" t="n">
        <x:v>-8989343.946260499</x:v>
      </x:c>
    </x:row>
    <x:row r="68">
      <x:c r="A68" s="14" t="n">
        <x:v>43625</x:v>
      </x:c>
      <x:c r="B68" s="32" t="n">
        <x:v>-0.0391709879</x:v>
      </x:c>
      <x:c r="C68" s="32" t="n">
        <x:v>-0.0328940826</x:v>
      </x:c>
      <x:c r="D68" s="32" t="n">
        <x:v>0.0427636112</x:v>
      </x:c>
      <x:c r="E68" s="32" t="n">
        <x:v>-0.0094965102</x:v>
      </x:c>
      <x:c r="F68" s="32" t="n">
        <x:v>0.0069548219</x:v>
      </x:c>
      <x:c r="G68" s="32" t="n">
        <x:v>-0.0299912762</x:v>
      </x:c>
      <x:c r="H68" s="32" t="n">
        <x:v>0.0143349292</x:v>
      </x:c>
      <x:c r="I68" s="32" t="n">
        <x:v>0.0037197811</x:v>
      </x:c>
      <x:c r="J68" s="32" t="n">
        <x:v>0.011464181</x:v>
      </x:c>
      <x:c r="K68" s="32" t="n">
        <x:v>0.0602922303</x:v>
      </x:c>
      <x:c r="L68" s="32" t="n">
        <x:v>0.0076723554</x:v>
      </x:c>
      <x:c r="M68" s="32" t="n">
        <x:v>-0.0623475034</x:v>
      </x:c>
      <x:c r="N68" s="32" t="n">
        <x:v>-0.0399416071</x:v>
      </x:c>
      <x:c r="O68" s="32" t="n">
        <x:v>-0.0057920081</x:v>
      </x:c>
      <x:c r="P68" s="32" t="n">
        <x:v>-0.0548957217</x:v>
      </x:c>
      <x:c r="Q68" s="32" t="n">
        <x:v>-5.64</x:v>
      </x:c>
      <x:c r="R68" s="32" t="n">
        <x:v>49.8440665985</x:v>
      </x:c>
      <x:c r="S68" s="32" t="n">
        <x:v>52.72</x:v>
      </x:c>
      <x:c r="T68" s="32" t="n">
        <x:v>6.5712923338</x:v>
      </x:c>
      <x:c r="U68" s="32" t="n">
        <x:v>5.41</x:v>
      </x:c>
      <x:c r="V68" s="34" t="n">
        <x:v>3866044.3648929223</x:v>
      </x:c>
      <x:c r="W68" s="34" t="n">
        <x:v>-10287182.4382627</x:v>
      </x:c>
    </x:row>
    <x:row r="69">
      <x:c r="A69" s="14" t="n">
        <x:v>43626</x:v>
      </x:c>
      <x:c r="B69" s="32" t="n">
        <x:v>0.0351849338</x:v>
      </x:c>
      <x:c r="C69" s="32" t="n">
        <x:v>-0.0391709879</x:v>
      </x:c>
      <x:c r="D69" s="32" t="n">
        <x:v>-0.0328940826</x:v>
      </x:c>
      <x:c r="E69" s="32" t="n">
        <x:v>0.0427636112</x:v>
      </x:c>
      <x:c r="F69" s="32" t="n">
        <x:v>0.0505157901</x:v>
      </x:c>
      <x:c r="G69" s="32" t="n">
        <x:v>0.0118931035</x:v>
      </x:c>
      <x:c r="H69" s="32" t="n">
        <x:v>-0.0250529946</x:v>
      </x:c>
      <x:c r="I69" s="32" t="n">
        <x:v>0.0192732108</x:v>
      </x:c>
      <x:c r="J69" s="32" t="n">
        <x:v>0.0069548219</x:v>
      </x:c>
      <x:c r="K69" s="32" t="n">
        <x:v>0.011464181</x:v>
      </x:c>
      <x:c r="L69" s="32" t="n">
        <x:v>0.0602922303</x:v>
      </x:c>
      <x:c r="M69" s="32" t="n">
        <x:v>-0.0138257061</x:v>
      </x:c>
      <x:c r="N69" s="32" t="n">
        <x:v>-0.0623475034</x:v>
      </x:c>
      <x:c r="O69" s="32" t="n">
        <x:v>-0.0399416071</x:v>
      </x:c>
      <x:c r="P69" s="32" t="n">
        <x:v>-0.0057920081</x:v>
      </x:c>
      <x:c r="Q69" s="32" t="n">
        <x:v>-10.08</x:v>
      </x:c>
      <x:c r="R69" s="32" t="n">
        <x:v>53.1116150252</x:v>
      </x:c>
      <x:c r="S69" s="32" t="n">
        <x:v>52.72</x:v>
      </x:c>
      <x:c r="T69" s="32" t="n">
        <x:v>6.4633428814</x:v>
      </x:c>
      <x:c r="U69" s="32" t="n">
        <x:v>5.06</x:v>
      </x:c>
      <x:c r="V69" s="34" t="n">
        <x:v>4333168.004301759</x:v>
      </x:c>
      <x:c r="W69" s="34" t="n">
        <x:v>-9472132.226052798</x:v>
      </x:c>
    </x:row>
    <x:row r="70">
      <x:c r="A70" s="14" t="n">
        <x:v>43627</x:v>
      </x:c>
      <x:c r="B70" s="32" t="n">
        <x:v>-0.0077684891</x:v>
      </x:c>
      <x:c r="C70" s="32" t="n">
        <x:v>0.0351849338</x:v>
      </x:c>
      <x:c r="D70" s="32" t="n">
        <x:v>-0.0391709879</x:v>
      </x:c>
      <x:c r="E70" s="32" t="n">
        <x:v>-0.0328940826</x:v>
      </x:c>
      <x:c r="F70" s="32" t="n">
        <x:v>0.0026225429</x:v>
      </x:c>
      <x:c r="G70" s="32" t="n">
        <x:v>0.0378746502</x:v>
      </x:c>
      <x:c r="H70" s="32" t="n">
        <x:v>-0.0007480364</x:v>
      </x:c>
      <x:c r="I70" s="32" t="n">
        <x:v>-0.0376941346</x:v>
      </x:c>
      <x:c r="J70" s="32" t="n">
        <x:v>0.0505157901</x:v>
      </x:c>
      <x:c r="K70" s="32" t="n">
        <x:v>0.0069548219</x:v>
      </x:c>
      <x:c r="L70" s="32" t="n">
        <x:v>0.011464181</x:v>
      </x:c>
      <x:c r="M70" s="32" t="n">
        <x:v>-0.0378461425</x:v>
      </x:c>
      <x:c r="N70" s="32" t="n">
        <x:v>-0.0138257061</x:v>
      </x:c>
      <x:c r="O70" s="32" t="n">
        <x:v>-0.0623475034</x:v>
      </x:c>
      <x:c r="P70" s="32" t="n">
        <x:v>-0.0399416071</x:v>
      </x:c>
      <x:c r="Q70" s="32" t="n">
        <x:v>-6.67</x:v>
      </x:c>
      <x:c r="R70" s="32" t="n">
        <x:v>52.2904718637</x:v>
      </x:c>
      <x:c r="S70" s="32" t="n">
        <x:v>52.72</x:v>
      </x:c>
      <x:c r="T70" s="32" t="n">
        <x:v>6.2288183899</x:v>
      </x:c>
      <x:c r="U70" s="32" t="n">
        <x:v>3.18</x:v>
      </x:c>
      <x:c r="V70" s="34" t="n">
        <x:v>4645277.700226084</x:v>
      </x:c>
      <x:c r="W70" s="34" t="n">
        <x:v>-10017466.749700798</x:v>
      </x:c>
    </x:row>
    <x:row r="71">
      <x:c r="A71" s="14" t="n">
        <x:v>43628</x:v>
      </x:c>
      <x:c r="B71" s="32" t="n">
        <x:v>0.1362007826</x:v>
      </x:c>
      <x:c r="C71" s="32" t="n">
        <x:v>-0.0077684891</x:v>
      </x:c>
      <x:c r="D71" s="32" t="n">
        <x:v>0.0351849338</x:v>
      </x:c>
      <x:c r="E71" s="32" t="n">
        <x:v>-0.0391709879</x:v>
      </x:c>
      <x:c r="F71" s="32" t="n">
        <x:v>0.1454944907</x:v>
      </x:c>
      <x:c r="G71" s="32" t="n">
        <x:v>0.1403543804</x:v>
      </x:c>
      <x:c r="H71" s="32" t="n">
        <x:v>0.1756064877</x:v>
      </x:c>
      <x:c r="I71" s="32" t="n">
        <x:v>0.1369838011</x:v>
      </x:c>
      <x:c r="J71" s="32" t="n">
        <x:v>0.0026225429</x:v>
      </x:c>
      <x:c r="K71" s="32" t="n">
        <x:v>0.0505157901</x:v>
      </x:c>
      <x:c r="L71" s="32" t="n">
        <x:v>0.0069548219</x:v>
      </x:c>
      <x:c r="M71" s="32" t="n">
        <x:v>-0.0093446822</x:v>
      </x:c>
      <x:c r="N71" s="32" t="n">
        <x:v>-0.0378461425</x:v>
      </x:c>
      <x:c r="O71" s="32" t="n">
        <x:v>-0.0138257061</x:v>
      </x:c>
      <x:c r="P71" s="32" t="n">
        <x:v>-0.0623475034</x:v>
      </x:c>
      <x:c r="Q71" s="32" t="n">
        <x:v>2.24</x:v>
      </x:c>
      <x:c r="R71" s="32" t="n">
        <x:v>63.6226106388</x:v>
      </x:c>
      <x:c r="S71" s="32" t="n">
        <x:v>52.72</x:v>
      </x:c>
      <x:c r="T71" s="32" t="n">
        <x:v>6.7267599335</x:v>
      </x:c>
      <x:c r="U71" s="32" t="n">
        <x:v>13.2</x:v>
      </x:c>
      <x:c r="V71" s="34" t="n">
        <x:v>7148000.1304974165</x:v>
      </x:c>
      <x:c r="W71" s="34" t="n">
        <x:v>-7109373.784948898</x:v>
      </x:c>
    </x:row>
    <x:row r="72">
      <x:c r="A72" s="14" t="n">
        <x:v>43629</x:v>
      </x:c>
      <x:c r="B72" s="32" t="n">
        <x:v>-0.0364408265</x:v>
      </x:c>
      <x:c r="C72" s="32" t="n">
        <x:v>0.1362007826</x:v>
      </x:c>
      <x:c r="D72" s="32" t="n">
        <x:v>-0.0077684891</x:v>
      </x:c>
      <x:c r="E72" s="32" t="n">
        <x:v>0.0351849338</x:v>
      </x:c>
      <x:c r="F72" s="32" t="n">
        <x:v>0.0051380272</x:v>
      </x:c>
      <x:c r="G72" s="32" t="n">
        <x:v>0.1421199706</x:v>
      </x:c>
      <x:c r="H72" s="32" t="n">
        <x:v>0.1369798602</x:v>
      </x:c>
      <x:c r="I72" s="32" t="n">
        <x:v>0.1722319675</x:v>
      </x:c>
      <x:c r="J72" s="32" t="n">
        <x:v>0.1454944907</x:v>
      </x:c>
      <x:c r="K72" s="32" t="n">
        <x:v>0.0026225429</x:v>
      </x:c>
      <x:c r="L72" s="32" t="n">
        <x:v>0.0505157901</x:v>
      </x:c>
      <x:c r="M72" s="32" t="n">
        <x:v>-0.0557796809</x:v>
      </x:c>
      <x:c r="N72" s="32" t="n">
        <x:v>-0.0093446822</x:v>
      </x:c>
      <x:c r="O72" s="32" t="n">
        <x:v>-0.0378461425</x:v>
      </x:c>
      <x:c r="P72" s="32" t="n">
        <x:v>-0.0138257061</x:v>
      </x:c>
      <x:c r="Q72" s="32" t="n">
        <x:v>4.21</x:v>
      </x:c>
      <x:c r="R72" s="32" t="n">
        <x:v>59.3557005427</x:v>
      </x:c>
      <x:c r="S72" s="32" t="n">
        <x:v>52.72</x:v>
      </x:c>
      <x:c r="T72" s="32" t="n">
        <x:v>6.6334199382</x:v>
      </x:c>
      <x:c r="U72" s="32" t="n">
        <x:v>5.42</x:v>
      </x:c>
      <x:c r="V72" s="34" t="n">
        <x:v>6224707.752173277</x:v>
      </x:c>
      <x:c r="W72" s="34" t="n">
        <x:v>-9266375.806723397</x:v>
      </x:c>
    </x:row>
    <x:row r="73">
      <x:c r="A73" s="14" t="n">
        <x:v>43630</x:v>
      </x:c>
      <x:c r="B73" s="32" t="n">
        <x:v>0.0318198479</x:v>
      </x:c>
      <x:c r="C73" s="32" t="n">
        <x:v>-0.0364408265</x:v>
      </x:c>
      <x:c r="D73" s="32" t="n">
        <x:v>0.1362007826</x:v>
      </x:c>
      <x:c r="E73" s="32" t="n">
        <x:v>-0.0077684891</x:v>
      </x:c>
      <x:c r="F73" s="32" t="n">
        <x:v>0.0882813869</x:v>
      </x:c>
      <x:c r="G73" s="32" t="n">
        <x:v>0.050646439</x:v>
      </x:c>
      <x:c r="H73" s="32" t="n">
        <x:v>0.1876283824</x:v>
      </x:c>
      <x:c r="I73" s="32" t="n">
        <x:v>0.1824882721</x:v>
      </x:c>
      <x:c r="J73" s="32" t="n">
        <x:v>0.0051380272</x:v>
      </x:c>
      <x:c r="K73" s="32" t="n">
        <x:v>0.1454944907</x:v>
      </x:c>
      <x:c r="L73" s="32" t="n">
        <x:v>0.0026225429</x:v>
      </x:c>
      <x:c r="M73" s="32" t="n">
        <x:v>-0.0104102067</x:v>
      </x:c>
      <x:c r="N73" s="32" t="n">
        <x:v>-0.0557796809</x:v>
      </x:c>
      <x:c r="O73" s="32" t="n">
        <x:v>-0.0093446822</x:v>
      </x:c>
      <x:c r="P73" s="32" t="n">
        <x:v>-0.0378461425</x:v>
      </x:c>
      <x:c r="Q73" s="32" t="n">
        <x:v>12.99</x:v>
      </x:c>
      <x:c r="R73" s="32" t="n">
        <x:v>61.7616503878</x:v>
      </x:c>
      <x:c r="S73" s="32" t="n">
        <x:v>52.72</x:v>
      </x:c>
      <x:c r="T73" s="32" t="n">
        <x:v>6.8038899426</x:v>
      </x:c>
      <x:c r="U73" s="32" t="n">
        <x:v>9.02</x:v>
      </x:c>
      <x:c r="V73" s="34" t="n">
        <x:v>5614981.545158625</x:v>
      </x:c>
      <x:c r="W73" s="34" t="n">
        <x:v>-5785533.789462497</x:v>
      </x:c>
    </x:row>
    <x:row r="74">
      <x:c r="A74" s="14" t="n">
        <x:v>43631</x:v>
      </x:c>
      <x:c r="B74" s="32" t="n">
        <x:v>0.0153209388</x:v>
      </x:c>
      <x:c r="C74" s="32" t="n">
        <x:v>0.0318198479</x:v>
      </x:c>
      <x:c r="D74" s="32" t="n">
        <x:v>-0.0364408265</x:v>
      </x:c>
      <x:c r="E74" s="32" t="n">
        <x:v>0.1362007826</x:v>
      </x:c>
      <x:c r="F74" s="32" t="n">
        <x:v>0.0310220104</x:v>
      </x:c>
      <x:c r="G74" s="32" t="n">
        <x:v>0.0634923954</x:v>
      </x:c>
      <x:c r="H74" s="32" t="n">
        <x:v>0.0258574475</x:v>
      </x:c>
      <x:c r="I74" s="32" t="n">
        <x:v>0.162839391</x:v>
      </x:c>
      <x:c r="J74" s="32" t="n">
        <x:v>0.0882813869</x:v>
      </x:c>
      <x:c r="K74" s="32" t="n">
        <x:v>0.0051380272</x:v>
      </x:c>
      <x:c r="L74" s="32" t="n">
        <x:v>0.1454944907</x:v>
      </x:c>
      <x:c r="M74" s="32" t="n">
        <x:v>-0.0079637629</x:v>
      </x:c>
      <x:c r="N74" s="32" t="n">
        <x:v>-0.0104102067</x:v>
      </x:c>
      <x:c r="O74" s="32" t="n">
        <x:v>-0.0557796809</x:v>
      </x:c>
      <x:c r="P74" s="32" t="n">
        <x:v>-0.0093446822</x:v>
      </x:c>
      <x:c r="Q74" s="32" t="n">
        <x:v>11.67</x:v>
      </x:c>
      <x:c r="R74" s="32" t="n">
        <x:v>62.9266951418</x:v>
      </x:c>
      <x:c r="S74" s="32" t="n">
        <x:v>52.72</x:v>
      </x:c>
      <x:c r="T74" s="32" t="n">
        <x:v>6.5736120896</x:v>
      </x:c>
      <x:c r="U74" s="32" t="n">
        <x:v>3.58</x:v>
      </x:c>
      <x:c r="V74" s="34" t="n">
        <x:v>5834333.123264539</x:v>
      </x:c>
      <x:c r="W74" s="34" t="n">
        <x:v>-4149536.6027558977</x:v>
      </x:c>
    </x:row>
    <x:row r="75">
      <x:c r="A75" s="14" t="n">
        <x:v>43632</x:v>
      </x:c>
      <x:c r="B75" s="32" t="n">
        <x:v>0.015410618</x:v>
      </x:c>
      <x:c r="C75" s="32" t="n">
        <x:v>0.0153209388</x:v>
      </x:c>
      <x:c r="D75" s="32" t="n">
        <x:v>0.0318198479</x:v>
      </x:c>
      <x:c r="E75" s="32" t="n">
        <x:v>-0.0364408265</x:v>
      </x:c>
      <x:c r="F75" s="32" t="n">
        <x:v>0.0284785331</x:v>
      </x:c>
      <x:c r="G75" s="32" t="n">
        <x:v>0.042807463</x:v>
      </x:c>
      <x:c r="H75" s="32" t="n">
        <x:v>0.075277848</x:v>
      </x:c>
      <x:c r="I75" s="32" t="n">
        <x:v>0.0376429001</x:v>
      </x:c>
      <x:c r="J75" s="32" t="n">
        <x:v>0.0310220104</x:v>
      </x:c>
      <x:c r="K75" s="32" t="n">
        <x:v>0.0882813869</x:v>
      </x:c>
      <x:c r="L75" s="32" t="n">
        <x:v>0.0051380272</x:v>
      </x:c>
      <x:c r="M75" s="32" t="n">
        <x:v>-0.0123478594</x:v>
      </x:c>
      <x:c r="N75" s="32" t="n">
        <x:v>-0.0079637629</x:v>
      </x:c>
      <x:c r="O75" s="32" t="n">
        <x:v>-0.0104102067</x:v>
      </x:c>
      <x:c r="P75" s="32" t="n">
        <x:v>-0.0557796809</x:v>
      </x:c>
      <x:c r="Q75" s="32" t="n">
        <x:v>13.86</x:v>
      </x:c>
      <x:c r="R75" s="32" t="n">
        <x:v>64.1289063485</x:v>
      </x:c>
      <x:c r="S75" s="32" t="n">
        <x:v>52.72</x:v>
      </x:c>
      <x:c r="T75" s="32" t="n">
        <x:v>6.3747826546</x:v>
      </x:c>
      <x:c r="U75" s="32" t="n">
        <x:v>3.79</x:v>
      </x:c>
      <x:c r="V75" s="34" t="n">
        <x:v>6366680.954185845</x:v>
      </x:c>
      <x:c r="W75" s="34" t="n">
        <x:v>-2632545.4153936976</x:v>
      </x:c>
    </x:row>
    <x:row r="76">
      <x:c r="A76" s="14" t="n">
        <x:v>43633</x:v>
      </x:c>
      <x:c r="B76" s="32" t="n">
        <x:v>0.0877863947</x:v>
      </x:c>
      <x:c r="C76" s="32" t="n">
        <x:v>0.015410618</x:v>
      </x:c>
      <x:c r="D76" s="32" t="n">
        <x:v>0.0153209388</x:v>
      </x:c>
      <x:c r="E76" s="32" t="n">
        <x:v>0.0318198479</x:v>
      </x:c>
      <x:c r="F76" s="32" t="n">
        <x:v>0.1197925608</x:v>
      </x:c>
      <x:c r="G76" s="32" t="n">
        <x:v>0.1334906663</x:v>
      </x:c>
      <x:c r="H76" s="32" t="n">
        <x:v>0.1478195962</x:v>
      </x:c>
      <x:c r="I76" s="32" t="n">
        <x:v>0.1802899812</x:v>
      </x:c>
      <x:c r="J76" s="32" t="n">
        <x:v>0.0284785331</x:v>
      </x:c>
      <x:c r="K76" s="32" t="n">
        <x:v>0.0310220104</x:v>
      </x:c>
      <x:c r="L76" s="32" t="n">
        <x:v>0.0882813869</x:v>
      </x:c>
      <x:c r="M76" s="32" t="n">
        <x:v>0</x:v>
      </x:c>
      <x:c r="N76" s="32" t="n">
        <x:v>-0.0123478594</x:v>
      </x:c>
      <x:c r="O76" s="32" t="n">
        <x:v>-0.0079637629</x:v>
      </x:c>
      <x:c r="P76" s="32" t="n">
        <x:v>-0.0104102067</x:v>
      </x:c>
      <x:c r="Q76" s="32" t="n">
        <x:v>18.96</x:v>
      </x:c>
      <x:c r="R76" s="32" t="n">
        <x:v>70.3430570951</x:v>
      </x:c>
      <x:c r="S76" s="32" t="n">
        <x:v>52.72</x:v>
      </x:c>
      <x:c r="T76" s="32" t="n">
        <x:v>6.768012465</x:v>
      </x:c>
      <x:c r="U76" s="32" t="n">
        <x:v>11.88</x:v>
      </x:c>
      <x:c r="V76" s="34" t="n">
        <x:v>8351213.582264129</x:v>
      </x:c>
      <x:c r="W76" s="34" t="n">
        <x:v>1577498.8027438023</x:v>
      </x:c>
    </x:row>
    <x:row r="77">
      <x:c r="A77" s="14" t="n">
        <x:v>43634</x:v>
      </x:c>
      <x:c r="B77" s="32" t="n">
        <x:v>0.0921975659</x:v>
      </x:c>
      <x:c r="C77" s="32" t="n">
        <x:v>0.0877863947</x:v>
      </x:c>
      <x:c r="D77" s="32" t="n">
        <x:v>0.015410618</x:v>
      </x:c>
      <x:c r="E77" s="32" t="n">
        <x:v>0.0153209388</x:v>
      </x:c>
      <x:c r="F77" s="32" t="n">
        <x:v>0.1099191845</x:v>
      </x:c>
      <x:c r="G77" s="32" t="n">
        <x:v>0.1984380838</x:v>
      </x:c>
      <x:c r="H77" s="32" t="n">
        <x:v>0.2121361894</x:v>
      </x:c>
      <x:c r="I77" s="32" t="n">
        <x:v>0.2264651192</x:v>
      </x:c>
      <x:c r="J77" s="32" t="n">
        <x:v>0.1197925608</x:v>
      </x:c>
      <x:c r="K77" s="32" t="n">
        <x:v>0.0284785331</x:v>
      </x:c>
      <x:c r="L77" s="32" t="n">
        <x:v>0.0310220104</x:v>
      </x:c>
      <x:c r="M77" s="32" t="n">
        <x:v>-0.0253203221</x:v>
      </x:c>
      <x:c r="N77" s="32" t="n">
        <x:v>0</x:v>
      </x:c>
      <x:c r="O77" s="32" t="n">
        <x:v>-0.0123478594</x:v>
      </x:c>
      <x:c r="P77" s="32" t="n">
        <x:v>-0.0079637629</x:v>
      </x:c>
      <x:c r="Q77" s="32" t="n">
        <x:v>31.51</x:v>
      </x:c>
      <x:c r="R77" s="32" t="n">
        <x:v>75.5788016333</x:v>
      </x:c>
      <x:c r="S77" s="32" t="n">
        <x:v>52.72</x:v>
      </x:c>
      <x:c r="T77" s="32" t="n">
        <x:v>7.3131544318</x:v>
      </x:c>
      <x:c r="U77" s="32" t="n">
        <x:v>14.4</x:v>
      </x:c>
      <x:c r="V77" s="34" t="n">
        <x:v>15387304.409894481</x:v>
      </x:c>
      <x:c r="W77" s="34" t="n">
        <x:v>11117960.941903602</x:v>
      </x:c>
    </x:row>
    <x:row r="78">
      <x:c r="A78" s="14" t="n">
        <x:v>43635</x:v>
      </x:c>
      <x:c r="B78" s="32" t="n">
        <x:v>-0.0115899056</x:v>
      </x:c>
      <x:c r="C78" s="32" t="n">
        <x:v>0.0921975659</x:v>
      </x:c>
      <x:c r="D78" s="32" t="n">
        <x:v>0.0877863947</x:v>
      </x:c>
      <x:c r="E78" s="32" t="n">
        <x:v>0.015410618</x:v>
      </x:c>
      <x:c r="F78" s="32" t="n">
        <x:v>0.0303493408</x:v>
      </x:c>
      <x:c r="G78" s="32" t="n">
        <x:v>0.1236162362</x:v>
      </x:c>
      <x:c r="H78" s="32" t="n">
        <x:v>0.2121351354</x:v>
      </x:c>
      <x:c r="I78" s="32" t="n">
        <x:v>0.225833241</x:v>
      </x:c>
      <x:c r="J78" s="32" t="n">
        <x:v>0.1099191845</x:v>
      </x:c>
      <x:c r="K78" s="32" t="n">
        <x:v>0.1197925608</x:v>
      </x:c>
      <x:c r="L78" s="32" t="n">
        <x:v>0.0284785331</x:v>
      </x:c>
      <x:c r="M78" s="32" t="n">
        <x:v>-0.0467156829</x:v>
      </x:c>
      <x:c r="N78" s="32" t="n">
        <x:v>-0.0253203221</x:v>
      </x:c>
      <x:c r="O78" s="32" t="n">
        <x:v>0</x:v>
      </x:c>
      <x:c r="P78" s="32" t="n">
        <x:v>-0.0123478594</x:v>
      </x:c>
      <x:c r="Q78" s="32" t="n">
        <x:v>33.31</x:v>
      </x:c>
      <x:c r="R78" s="32" t="n">
        <x:v>73.7444652643</x:v>
      </x:c>
      <x:c r="S78" s="32" t="n">
        <x:v>52.72</x:v>
      </x:c>
      <x:c r="T78" s="32" t="n">
        <x:v>7.4022148295</x:v>
      </x:c>
      <x:c r="U78" s="32" t="n">
        <x:v>8.56</x:v>
      </x:c>
      <x:c r="V78" s="34" t="n">
        <x:v>14759974.486344963</x:v>
      </x:c>
      <x:c r="W78" s="34" t="n">
        <x:v>5405254.404048403</x:v>
      </x:c>
    </x:row>
    <x:row r="79">
      <x:c r="A79" s="14" t="n">
        <x:v>43636</x:v>
      </x:c>
      <x:c r="B79" s="32" t="n">
        <x:v>-0.0115429593</x:v>
      </x:c>
      <x:c r="C79" s="32" t="n">
        <x:v>-0.0115899056</x:v>
      </x:c>
      <x:c r="D79" s="32" t="n">
        <x:v>0.0921975659</x:v>
      </x:c>
      <x:c r="E79" s="32" t="n">
        <x:v>0.0877863947</x:v>
      </x:c>
      <x:c r="F79" s="32" t="n">
        <x:v>0.0026136737</x:v>
      </x:c>
      <x:c r="G79" s="32" t="n">
        <x:v>-0.007710968</x:v>
      </x:c>
      <x:c r="H79" s="32" t="n">
        <x:v>0.0855559274</x:v>
      </x:c>
      <x:c r="I79" s="32" t="n">
        <x:v>0.1740748267</x:v>
      </x:c>
      <x:c r="J79" s="32" t="n">
        <x:v>0.0303493408</x:v>
      </x:c>
      <x:c r="K79" s="32" t="n">
        <x:v>0.1099191845</x:v>
      </x:c>
      <x:c r="L79" s="32" t="n">
        <x:v>0.1197925608</x:v>
      </x:c>
      <x:c r="M79" s="32" t="n">
        <x:v>-0.0474959925</x:v>
      </x:c>
      <x:c r="N79" s="32" t="n">
        <x:v>-0.0467156829</x:v>
      </x:c>
      <x:c r="O79" s="32" t="n">
        <x:v>-0.0253203221</x:v>
      </x:c>
      <x:c r="P79" s="32" t="n">
        <x:v>0</x:v>
      </x:c>
      <x:c r="Q79" s="32" t="n">
        <x:v>29.27</x:v>
      </x:c>
      <x:c r="R79" s="32" t="n">
        <x:v>71.8944594552</x:v>
      </x:c>
      <x:c r="S79" s="32" t="n">
        <x:v>52.72</x:v>
      </x:c>
      <x:c r="T79" s="32" t="n">
        <x:v>7.2613423417</x:v>
      </x:c>
      <x:c r="U79" s="32" t="n">
        <x:v>5.43</x:v>
      </x:c>
      <x:c r="V79" s="34" t="n">
        <x:v>15662571.768837217</x:v>
      </x:c>
      <x:c r="W79" s="34" t="n">
        <x:v>2966894.581196203</x:v>
      </x:c>
    </x:row>
    <x:row r="80">
      <x:c r="A80" s="14" t="n">
        <x:v>43637</x:v>
      </x:c>
      <x:c r="B80" s="32" t="n">
        <x:v>0.0032855738</x:v>
      </x:c>
      <x:c r="C80" s="32" t="n">
        <x:v>-0.0115429593</x:v>
      </x:c>
      <x:c r="D80" s="32" t="n">
        <x:v>-0.0115899056</x:v>
      </x:c>
      <x:c r="E80" s="32" t="n">
        <x:v>0.0921975659</x:v>
      </x:c>
      <x:c r="F80" s="32" t="n">
        <x:v>0.0427839307</x:v>
      </x:c>
      <x:c r="G80" s="32" t="n">
        <x:v>0.0316217838</x:v>
      </x:c>
      <x:c r="H80" s="32" t="n">
        <x:v>0.0212971421</x:v>
      </x:c>
      <x:c r="I80" s="32" t="n">
        <x:v>0.1145640375</x:v>
      </x:c>
      <x:c r="J80" s="32" t="n">
        <x:v>0.0026136737</x:v>
      </x:c>
      <x:c r="K80" s="32" t="n">
        <x:v>0.0303493408</x:v>
      </x:c>
      <x:c r="L80" s="32" t="n">
        <x:v>0.1099191845</x:v>
      </x:c>
      <x:c r="M80" s="32" t="n">
        <x:v>-0.0173052919</x:v>
      </x:c>
      <x:c r="N80" s="32" t="n">
        <x:v>-0.0474959925</x:v>
      </x:c>
      <x:c r="O80" s="32" t="n">
        <x:v>-0.0467156829</x:v>
      </x:c>
      <x:c r="P80" s="32" t="n">
        <x:v>-0.0253203221</x:v>
      </x:c>
      <x:c r="Q80" s="32" t="n">
        <x:v>30.25</x:v>
      </x:c>
      <x:c r="R80" s="32" t="n">
        <x:v>72.1080617038</x:v>
      </x:c>
      <x:c r="S80" s="32" t="n">
        <x:v>52.72</x:v>
      </x:c>
      <x:c r="T80" s="32" t="n">
        <x:v>7.219103603</x:v>
      </x:c>
      <x:c r="U80" s="32" t="n">
        <x:v>6.67</x:v>
      </x:c>
      <x:c r="V80" s="34" t="n">
        <x:v>14334526.66897636</x:v>
      </x:c>
      <x:c r="W80" s="34" t="n">
        <x:v>6413610.852041302</x:v>
      </x:c>
    </x:row>
    <x:row r="81">
      <x:c r="A81" s="14" t="n">
        <x:v>43638</x:v>
      </x:c>
      <x:c r="B81" s="32" t="n">
        <x:v>0.0336858868</x:v>
      </x:c>
      <x:c r="C81" s="32" t="n">
        <x:v>0.0032855738</x:v>
      </x:c>
      <x:c r="D81" s="32" t="n">
        <x:v>-0.0115429593</x:v>
      </x:c>
      <x:c r="E81" s="32" t="n">
        <x:v>-0.0115899056</x:v>
      </x:c>
      <x:c r="F81" s="32" t="n">
        <x:v>0.0687437896</x:v>
      </x:c>
      <x:c r="G81" s="32" t="n">
        <x:v>0.0702939654</x:v>
      </x:c>
      <x:c r="H81" s="32" t="n">
        <x:v>0.0591318186</x:v>
      </x:c>
      <x:c r="I81" s="32" t="n">
        <x:v>0.0488071769</x:v>
      </x:c>
      <x:c r="J81" s="32" t="n">
        <x:v>0.0427839307</x:v>
      </x:c>
      <x:c r="K81" s="32" t="n">
        <x:v>0.0026136737</x:v>
      </x:c>
      <x:c r="L81" s="32" t="n">
        <x:v>0.0303493408</x:v>
      </x:c>
      <x:c r="M81" s="32" t="n">
        <x:v>-0.0118236105</x:v>
      </x:c>
      <x:c r="N81" s="32" t="n">
        <x:v>-0.0173052919</x:v>
      </x:c>
      <x:c r="O81" s="32" t="n">
        <x:v>-0.0474959925</x:v>
      </x:c>
      <x:c r="P81" s="32" t="n">
        <x:v>-0.0467156829</x:v>
      </x:c>
      <x:c r="Q81" s="32" t="n">
        <x:v>22.41</x:v>
      </x:c>
      <x:c r="R81" s="32" t="n">
        <x:v>74.30460237</x:v>
      </x:c>
      <x:c r="S81" s="32" t="n">
        <x:v>52.72</x:v>
      </x:c>
      <x:c r="T81" s="32" t="n">
        <x:v>7.3534533456</x:v>
      </x:c>
      <x:c r="U81" s="32" t="n">
        <x:v>9.1</x:v>
      </x:c>
      <x:c r="V81" s="34" t="n">
        <x:v>14827039.258941673</x:v>
      </x:c>
      <x:c r="W81" s="34" t="n">
        <x:v>10895475.420725603</x:v>
      </x:c>
    </x:row>
    <x:row r="82">
      <x:c r="A82" s="14" t="n">
        <x:v>43639</x:v>
      </x:c>
      <x:c r="B82" s="32" t="n">
        <x:v>-0.0291404244</x:v>
      </x:c>
      <x:c r="C82" s="32" t="n">
        <x:v>0.0336858868</x:v>
      </x:c>
      <x:c r="D82" s="32" t="n">
        <x:v>0.0032855738</x:v>
      </x:c>
      <x:c r="E82" s="32" t="n">
        <x:v>-0.0115429593</x:v>
      </x:c>
      <x:c r="F82" s="32" t="n">
        <x:v>0.015234054</x:v>
      </x:c>
      <x:c r="G82" s="32" t="n">
        <x:v>0.047509379</x:v>
      </x:c>
      <x:c r="H82" s="32" t="n">
        <x:v>0.0490595549</x:v>
      </x:c>
      <x:c r="I82" s="32" t="n">
        <x:v>0.037897408</x:v>
      </x:c>
      <x:c r="J82" s="32" t="n">
        <x:v>0.0687437896</x:v>
      </x:c>
      <x:c r="K82" s="32" t="n">
        <x:v>0.0427839307</x:v>
      </x:c>
      <x:c r="L82" s="32" t="n">
        <x:v>0.0026136737</x:v>
      </x:c>
      <x:c r="M82" s="32" t="n">
        <x:v>-0.0363839818</x:v>
      </x:c>
      <x:c r="N82" s="32" t="n">
        <x:v>-0.0118236105</x:v>
      </x:c>
      <x:c r="O82" s="32" t="n">
        <x:v>-0.0173052919</x:v>
      </x:c>
      <x:c r="P82" s="32" t="n">
        <x:v>-0.0474959925</x:v>
      </x:c>
      <x:c r="Q82" s="32" t="n">
        <x:v>22.41</x:v>
      </x:c>
      <x:c r="R82" s="32" t="n">
        <x:v>69.2150943171</x:v>
      </x:c>
      <x:c r="S82" s="32" t="n">
        <x:v>52.72</x:v>
      </x:c>
      <x:c r="T82" s="32" t="n">
        <x:v>7.2417781067</x:v>
      </x:c>
      <x:c r="U82" s="32" t="n">
        <x:v>5.79</x:v>
      </x:c>
      <x:c r="V82" s="34" t="n">
        <x:v>12895277.691751862</x:v>
      </x:c>
      <x:c r="W82" s="34" t="n">
        <x:v>8020179.9261166025</x:v>
      </x:c>
    </x:row>
    <x:row r="83">
      <x:c r="A83" s="14" t="n">
        <x:v>43640</x:v>
      </x:c>
      <x:c r="B83" s="32" t="n">
        <x:v>-0.0096610303</x:v>
      </x:c>
      <x:c r="C83" s="32" t="n">
        <x:v>-0.0291404244</x:v>
      </x:c>
      <x:c r="D83" s="32" t="n">
        <x:v>0.0336858868</x:v>
      </x:c>
      <x:c r="E83" s="32" t="n">
        <x:v>0.0032855738</x:v>
      </x:c>
      <x:c r="F83" s="32" t="n">
        <x:v>0.0038894717</x:v>
      </x:c>
      <x:c r="G83" s="32" t="n">
        <x:v>-0.0230243974</x:v>
      </x:c>
      <x:c r="H83" s="32" t="n">
        <x:v>0.0092509276</x:v>
      </x:c>
      <x:c r="I83" s="32" t="n">
        <x:v>0.0108011034</x:v>
      </x:c>
      <x:c r="J83" s="32" t="n">
        <x:v>0.015234054</x:v>
      </x:c>
      <x:c r="K83" s="32" t="n">
        <x:v>0.0687437896</x:v>
      </x:c>
      <x:c r="L83" s="32" t="n">
        <x:v>0.0427839307</x:v>
      </x:c>
      <x:c r="M83" s="32" t="n">
        <x:v>-0.0534229562</x:v>
      </x:c>
      <x:c r="N83" s="32" t="n">
        <x:v>-0.0363839818</x:v>
      </x:c>
      <x:c r="O83" s="32" t="n">
        <x:v>-0.0118236105</x:v>
      </x:c>
      <x:c r="P83" s="32" t="n">
        <x:v>-0.0173052919</x:v>
      </x:c>
      <x:c r="Q83" s="32" t="n">
        <x:v>18.51</x:v>
      </x:c>
      <x:c r="R83" s="32" t="n">
        <x:v>67.5938800512</x:v>
      </x:c>
      <x:c r="S83" s="32" t="n">
        <x:v>52.72</x:v>
      </x:c>
      <x:c r="T83" s="32" t="n">
        <x:v>7.1652225276</x:v>
      </x:c>
      <x:c r="U83" s="32" t="n">
        <x:v>6.17</x:v>
      </x:c>
      <x:c r="V83" s="34" t="n">
        <x:v>13929513.16417926</x:v>
      </x:c>
      <x:c r="W83" s="34" t="n">
        <x:v>5900169.007552803</x:v>
      </x:c>
    </x:row>
    <x:row r="84">
      <x:c r="A84" s="14" t="n">
        <x:v>43641</x:v>
      </x:c>
      <x:c r="B84" s="32" t="n">
        <x:v>-0.033715244</x:v>
      </x:c>
      <x:c r="C84" s="32" t="n">
        <x:v>-0.0096610303</x:v>
      </x:c>
      <x:c r="D84" s="32" t="n">
        <x:v>-0.0291404244</x:v>
      </x:c>
      <x:c r="E84" s="32" t="n">
        <x:v>0.0336858868</x:v>
      </x:c>
      <x:c r="F84" s="32" t="n">
        <x:v>0.0083988078</x:v>
      </x:c>
      <x:c r="G84" s="32" t="n">
        <x:v>-0.0030861421</x:v>
      </x:c>
      <x:c r="H84" s="32" t="n">
        <x:v>-0.0300000112</x:v>
      </x:c>
      <x:c r="I84" s="32" t="n">
        <x:v>0.0022753138</x:v>
      </x:c>
      <x:c r="J84" s="32" t="n">
        <x:v>0.0038894717</x:v>
      </x:c>
      <x:c r="K84" s="32" t="n">
        <x:v>0.015234054</x:v>
      </x:c>
      <x:c r="L84" s="32" t="n">
        <x:v>0.0687437896</x:v>
      </x:c>
      <x:c r="M84" s="32" t="n">
        <x:v>-0.054540992</x:v>
      </x:c>
      <x:c r="N84" s="32" t="n">
        <x:v>-0.0534229562</x:v>
      </x:c>
      <x:c r="O84" s="32" t="n">
        <x:v>-0.0363839818</x:v>
      </x:c>
      <x:c r="P84" s="32" t="n">
        <x:v>-0.0118236105</x:v>
      </x:c>
      <x:c r="Q84" s="32" t="n">
        <x:v>13.49</x:v>
      </x:c>
      <x:c r="R84" s="32" t="n">
        <x:v>62.2328677421</x:v>
      </x:c>
      <x:c r="S84" s="32" t="n">
        <x:v>52.72</x:v>
      </x:c>
      <x:c r="T84" s="32" t="n">
        <x:v>7.1327066328</x:v>
      </x:c>
      <x:c r="U84" s="32" t="n">
        <x:v>6.71</x:v>
      </x:c>
      <x:c r="V84" s="34" t="n">
        <x:v>13094608.864734756</x:v>
      </x:c>
      <x:c r="W84" s="34" t="n">
        <x:v>3294490.9381237025</x:v>
      </x:c>
    </x:row>
    <x:row r="85">
      <x:c r="A85" s="14" t="n">
        <x:v>43642</x:v>
      </x:c>
      <x:c r="B85" s="32" t="n">
        <x:v>0.0778762863</x:v>
      </x:c>
      <x:c r="C85" s="32" t="n">
        <x:v>-0.033715244</x:v>
      </x:c>
      <x:c r="D85" s="32" t="n">
        <x:v>-0.0096610303</x:v>
      </x:c>
      <x:c r="E85" s="32" t="n">
        <x:v>-0.0291404244</x:v>
      </x:c>
      <x:c r="F85" s="32" t="n">
        <x:v>0.1734414737</x:v>
      </x:c>
      <x:c r="G85" s="32" t="n">
        <x:v>0.1425322919</x:v>
      </x:c>
      <x:c r="H85" s="32" t="n">
        <x:v>0.131047342</x:v>
      </x:c>
      <x:c r="I85" s="32" t="n">
        <x:v>0.1041334729</x:v>
      </x:c>
      <x:c r="J85" s="32" t="n">
        <x:v>0.0083988078</x:v>
      </x:c>
      <x:c r="K85" s="32" t="n">
        <x:v>0.0038894717</x:v>
      </x:c>
      <x:c r="L85" s="32" t="n">
        <x:v>0.015234054</x:v>
      </x:c>
      <x:c r="M85" s="32" t="n">
        <x:v>-0.00340974</x:v>
      </x:c>
      <x:c r="N85" s="32" t="n">
        <x:v>-0.054540992</x:v>
      </x:c>
      <x:c r="O85" s="32" t="n">
        <x:v>-0.0534229562</x:v>
      </x:c>
      <x:c r="P85" s="32" t="n">
        <x:v>-0.0363839818</x:v>
      </x:c>
      <x:c r="Q85" s="32" t="n">
        <x:v>20.61</x:v>
      </x:c>
      <x:c r="R85" s="32" t="n">
        <x:v>68.5728331283</x:v>
      </x:c>
      <x:c r="S85" s="32" t="n">
        <x:v>52.72</x:v>
      </x:c>
      <x:c r="T85" s="32" t="n">
        <x:v>8.079656159</x:v>
      </x:c>
      <x:c r="U85" s="32" t="n">
        <x:v>20.39</x:v>
      </x:c>
      <x:c r="V85" s="34" t="n">
        <x:v>12007823.426654667</x:v>
      </x:c>
      <x:c r="W85" s="34" t="n">
        <x:v>10806204.525395902</x:v>
      </x:c>
    </x:row>
    <x:row r="86">
      <x:c r="A86" s="14" t="n">
        <x:v>43643</x:v>
      </x:c>
      <x:c r="B86" s="32" t="n">
        <x:v>-0.0647955936</x:v>
      </x:c>
      <x:c r="C86" s="32" t="n">
        <x:v>0.0778762863</x:v>
      </x:c>
      <x:c r="D86" s="32" t="n">
        <x:v>-0.033715244</x:v>
      </x:c>
      <x:c r="E86" s="32" t="n">
        <x:v>-0.0096610303</x:v>
      </x:c>
      <x:c r="F86" s="32" t="n">
        <x:v>0.0058692298</x:v>
      </x:c>
      <x:c r="G86" s="32" t="n">
        <x:v>0.0793151068</x:v>
      </x:c>
      <x:c r="H86" s="32" t="n">
        <x:v>0.048405925</x:v>
      </x:c>
      <x:c r="I86" s="32" t="n">
        <x:v>0.0369209751</x:v>
      </x:c>
      <x:c r="J86" s="32" t="n">
        <x:v>0.1734414737</x:v>
      </x:c>
      <x:c r="K86" s="32" t="n">
        <x:v>0.0083988078</x:v>
      </x:c>
      <x:c r="L86" s="32" t="n">
        <x:v>0.0038894717</x:v>
      </x:c>
      <x:c r="M86" s="32" t="n">
        <x:v>-0.153638306</x:v>
      </x:c>
      <x:c r="N86" s="32" t="n">
        <x:v>-0.00340974</x:v>
      </x:c>
      <x:c r="O86" s="32" t="n">
        <x:v>-0.054540992</x:v>
      </x:c>
      <x:c r="P86" s="32" t="n">
        <x:v>-0.0534229562</x:v>
      </x:c>
      <x:c r="Q86" s="32" t="n">
        <x:v>4.87</x:v>
      </x:c>
      <x:c r="R86" s="32" t="n">
        <x:v>59.5564335254</x:v>
      </x:c>
      <x:c r="S86" s="32" t="n">
        <x:v>52.72</x:v>
      </x:c>
      <x:c r="T86" s="32" t="n">
        <x:v>8.7082521477</x:v>
      </x:c>
      <x:c r="U86" s="32" t="n">
        <x:v>16.88</x:v>
      </x:c>
      <x:c r="V86" s="34" t="n">
        <x:v>12470577.989311695</x:v>
      </x:c>
      <x:c r="W86" s="34" t="n">
        <x:v>6514283.087126302</x:v>
      </x:c>
    </x:row>
    <x:row r="87">
      <x:c r="A87" s="14" t="n">
        <x:v>43644</x:v>
      </x:c>
      <x:c r="B87" s="32" t="n">
        <x:v>0.0457760455</x:v>
      </x:c>
      <x:c r="C87" s="32" t="n">
        <x:v>-0.0647955936</x:v>
      </x:c>
      <x:c r="D87" s="32" t="n">
        <x:v>0.0778762863</x:v>
      </x:c>
      <x:c r="E87" s="32" t="n">
        <x:v>-0.033715244</x:v>
      </x:c>
      <x:c r="F87" s="32" t="n">
        <x:v>0.0861759779</x:v>
      </x:c>
      <x:c r="G87" s="32" t="n">
        <x:v>0.0223283678</x:v>
      </x:c>
      <x:c r="H87" s="32" t="n">
        <x:v>0.0957742449</x:v>
      </x:c>
      <x:c r="I87" s="32" t="n">
        <x:v>0.064865063</x:v>
      </x:c>
      <x:c r="J87" s="32" t="n">
        <x:v>0.0058692298</x:v>
      </x:c>
      <x:c r="K87" s="32" t="n">
        <x:v>0.1734414737</x:v>
      </x:c>
      <x:c r="L87" s="32" t="n">
        <x:v>0.0083988078</x:v>
      </x:c>
      <x:c r="M87" s="32" t="n">
        <x:v>-0.0088421233</x:v>
      </x:c>
      <x:c r="N87" s="32" t="n">
        <x:v>-0.153638306</x:v>
      </x:c>
      <x:c r="O87" s="32" t="n">
        <x:v>-0.00340974</x:v>
      </x:c>
      <x:c r="P87" s="32" t="n">
        <x:v>-0.054540992</x:v>
      </x:c>
      <x:c r="Q87" s="32" t="n">
        <x:v>0.02</x:v>
      </x:c>
      <x:c r="R87" s="32" t="n">
        <x:v>63.2023791355</x:v>
      </x:c>
      <x:c r="S87" s="32" t="n">
        <x:v>52.72</x:v>
      </x:c>
      <x:c r="T87" s="32" t="n">
        <x:v>8.8398055657</x:v>
      </x:c>
      <x:c r="U87" s="32" t="n">
        <x:v>10.55</x:v>
      </x:c>
      <x:c r="V87" s="34" t="n">
        <x:v>13140413.811884694</x:v>
      </x:c>
      <x:c r="W87" s="34" t="n">
        <x:v>10646895.910603002</x:v>
      </x:c>
    </x:row>
    <x:row r="88">
      <x:c r="A88" s="14" t="n">
        <x:v>43645</x:v>
      </x:c>
      <x:c r="B88" s="32" t="n">
        <x:v>0.017002092</x:v>
      </x:c>
      <x:c r="C88" s="32" t="n">
        <x:v>0.0457760455</x:v>
      </x:c>
      <x:c r="D88" s="32" t="n">
        <x:v>-0.0647955936</x:v>
      </x:c>
      <x:c r="E88" s="32" t="n">
        <x:v>0.0778762863</x:v>
      </x:c>
      <x:c r="F88" s="32" t="n">
        <x:v>0.0217888918</x:v>
      </x:c>
      <x:c r="G88" s="32" t="n">
        <x:v>0.0706771612</x:v>
      </x:c>
      <x:c r="H88" s="32" t="n">
        <x:v>0.0068295511</x:v>
      </x:c>
      <x:c r="I88" s="32" t="n">
        <x:v>0.0802754282</x:v>
      </x:c>
      <x:c r="J88" s="32" t="n">
        <x:v>0.0861759779</x:v>
      </x:c>
      <x:c r="K88" s="32" t="n">
        <x:v>0.0058692298</x:v>
      </x:c>
      <x:c r="L88" s="32" t="n">
        <x:v>0.1734414737</x:v>
      </x:c>
      <x:c r="M88" s="32" t="n">
        <x:v>-0.057541446</x:v>
      </x:c>
      <x:c r="N88" s="32" t="n">
        <x:v>-0.0088421233</x:v>
      </x:c>
      <x:c r="O88" s="32" t="n">
        <x:v>-0.153638306</x:v>
      </x:c>
      <x:c r="P88" s="32" t="n">
        <x:v>-0.00340974</x:v>
      </x:c>
      <x:c r="Q88" s="32" t="n">
        <x:v>3.23</x:v>
      </x:c>
      <x:c r="R88" s="32" t="n">
        <x:v>64.5223483154</x:v>
      </x:c>
      <x:c r="S88" s="32" t="n">
        <x:v>52.72</x:v>
      </x:c>
      <x:c r="T88" s="32" t="n">
        <x:v>8.8326765967</x:v>
      </x:c>
      <x:c r="U88" s="32" t="n">
        <x:v>8.74</x:v>
      </x:c>
      <x:c r="V88" s="34" t="n">
        <x:v>14792597.650245477</x:v>
      </x:c>
      <x:c r="W88" s="34" t="n">
        <x:v>12619585.356951801</x:v>
      </x:c>
    </x:row>
    <x:row r="89">
      <x:c r="A89" s="14" t="n">
        <x:v>43646</x:v>
      </x:c>
      <x:c r="B89" s="32" t="n">
        <x:v>-0.0975956942</x:v>
      </x:c>
      <x:c r="C89" s="32" t="n">
        <x:v>0.017002092</x:v>
      </x:c>
      <x:c r="D89" s="32" t="n">
        <x:v>0.0457760455</x:v>
      </x:c>
      <x:c r="E89" s="32" t="n">
        <x:v>-0.0647955936</x:v>
      </x:c>
      <x:c r="F89" s="32" t="n">
        <x:v>0.0035865848</x:v>
      </x:c>
      <x:c r="G89" s="32" t="n">
        <x:v>0.0210905678</x:v>
      </x:c>
      <x:c r="H89" s="32" t="n">
        <x:v>0.0699788372</x:v>
      </x:c>
      <x:c r="I89" s="32" t="n">
        <x:v>0.0061312271</x:v>
      </x:c>
      <x:c r="J89" s="32" t="n">
        <x:v>0.0217888918</x:v>
      </x:c>
      <x:c r="K89" s="32" t="n">
        <x:v>0.0861759779</x:v>
      </x:c>
      <x:c r="L89" s="32" t="n">
        <x:v>0.0058692298</x:v>
      </x:c>
      <x:c r="M89" s="32" t="n">
        <x:v>-0.1013665159</x:v>
      </x:c>
      <x:c r="N89" s="32" t="n">
        <x:v>-0.057541446</x:v>
      </x:c>
      <x:c r="O89" s="32" t="n">
        <x:v>-0.0088421233</x:v>
      </x:c>
      <x:c r="P89" s="32" t="n">
        <x:v>-0.153638306</x:v>
      </x:c>
      <x:c r="Q89" s="32" t="n">
        <x:v>-6.09</x:v>
      </x:c>
      <x:c r="R89" s="32" t="n">
        <x:v>53.1892784923</x:v>
      </x:c>
      <x:c r="S89" s="32" t="n">
        <x:v>52.72</x:v>
      </x:c>
      <x:c r="T89" s="32" t="n">
        <x:v>9.0167711255</x:v>
      </x:c>
      <x:c r="U89" s="32" t="n">
        <x:v>11.41</x:v>
      </x:c>
      <x:c r="V89" s="34" t="n">
        <x:v>12994599.996038932</x:v>
      </x:c>
      <x:c r="W89" s="34" t="n">
        <x:v>10759643.993896801</x:v>
      </x:c>
    </x:row>
    <x:row r="90">
      <x:c r="A90" s="14" t="n">
        <x:v>43647</x:v>
      </x:c>
      <x:c r="B90" s="32" t="n">
        <x:v>0.0040575845</x:v>
      </x:c>
      <x:c r="C90" s="32" t="n">
        <x:v>-0.0975956942</x:v>
      </x:c>
      <x:c r="D90" s="32" t="n">
        <x:v>0.017002092</x:v>
      </x:c>
      <x:c r="E90" s="32" t="n">
        <x:v>0.0457760455</x:v>
      </x:c>
      <x:c r="F90" s="32" t="n">
        <x:v>0.0361708233</x:v>
      </x:c>
      <x:c r="G90" s="32" t="n">
        <x:v>-0.0620003376</x:v>
      </x:c>
      <x:c r="H90" s="32" t="n">
        <x:v>-0.0444963547</x:v>
      </x:c>
      <x:c r="I90" s="32" t="n">
        <x:v>0.0043919147</x:v>
      </x:c>
      <x:c r="J90" s="32" t="n">
        <x:v>0.0035865848</x:v>
      </x:c>
      <x:c r="K90" s="32" t="n">
        <x:v>0.0217888918</x:v>
      </x:c>
      <x:c r="L90" s="32" t="n">
        <x:v>0.0861759779</x:v>
      </x:c>
      <x:c r="M90" s="32" t="n">
        <x:v>-0.0653122156</x:v>
      </x:c>
      <x:c r="N90" s="32" t="n">
        <x:v>-0.1013665159</x:v>
      </x:c>
      <x:c r="O90" s="32" t="n">
        <x:v>-0.057541446</x:v>
      </x:c>
      <x:c r="P90" s="32" t="n">
        <x:v>-0.0088421233</x:v>
      </x:c>
      <x:c r="Q90" s="32" t="n">
        <x:v>-6.03</x:v>
      </x:c>
      <x:c r="R90" s="32" t="n">
        <x:v>53.5378363224</x:v>
      </x:c>
      <x:c r="S90" s="32" t="n">
        <x:v>52.72</x:v>
      </x:c>
      <x:c r="T90" s="32" t="n">
        <x:v>9.1120017594</x:v>
      </x:c>
      <x:c r="U90" s="32" t="n">
        <x:v>10.35</x:v>
      </x:c>
      <x:c r="V90" s="34" t="n">
        <x:v>13647103.963972848</x:v>
      </x:c>
      <x:c r="W90" s="34" t="n">
        <x:v>12812354.0449959</x:v>
      </x:c>
    </x:row>
    <x:row r="91">
      <x:c r="A91" s="14" t="n">
        <x:v>43648</x:v>
      </x:c>
      <x:c r="B91" s="32" t="n">
        <x:v>-0.0212421512</x:v>
      </x:c>
      <x:c r="C91" s="32" t="n">
        <x:v>0.0040575845</x:v>
      </x:c>
      <x:c r="D91" s="32" t="n">
        <x:v>-0.0975956942</x:v>
      </x:c>
      <x:c r="E91" s="32" t="n">
        <x:v>0.017002092</x:v>
      </x:c>
      <x:c r="F91" s="32" t="n">
        <x:v>0.0025885638</x:v>
      </x:c>
      <x:c r="G91" s="32" t="n">
        <x:v>0.0096210094</x:v>
      </x:c>
      <x:c r="H91" s="32" t="n">
        <x:v>-0.0885501516</x:v>
      </x:c>
      <x:c r="I91" s="32" t="n">
        <x:v>-0.0710461686</x:v>
      </x:c>
      <x:c r="J91" s="32" t="n">
        <x:v>0.0361708233</x:v>
      </x:c>
      <x:c r="K91" s="32" t="n">
        <x:v>0.0035865848</x:v>
      </x:c>
      <x:c r="L91" s="32" t="n">
        <x:v>0.0217888918</x:v>
      </x:c>
      <x:c r="M91" s="32" t="n">
        <x:v>-0.0811552908</x:v>
      </x:c>
      <x:c r="N91" s="32" t="n">
        <x:v>-0.0653122156</x:v>
      </x:c>
      <x:c r="O91" s="32" t="n">
        <x:v>-0.1013665159</x:v>
      </x:c>
      <x:c r="P91" s="32" t="n">
        <x:v>-0.057541446</x:v>
      </x:c>
      <x:c r="Q91" s="32" t="n">
        <x:v>-11.97</x:v>
      </x:c>
      <x:c r="R91" s="32" t="n">
        <x:v>51.3985341692</x:v>
      </x:c>
      <x:c r="S91" s="32" t="n">
        <x:v>52.72</x:v>
      </x:c>
      <x:c r="T91" s="32" t="n">
        <x:v>9.0604302052</x:v>
      </x:c>
      <x:c r="U91" s="32" t="n">
        <x:v>8.39</x:v>
      </x:c>
      <x:c r="V91" s="34" t="n">
        <x:v>14265843.251892585</x:v>
      </x:c>
      <x:c r="W91" s="34" t="n">
        <x:v>10808020.9849007</x:v>
      </x:c>
    </x:row>
    <x:row r="92">
      <x:c r="A92" s="14" t="n">
        <x:v>43649</x:v>
      </x:c>
      <x:c r="B92" s="32" t="n">
        <x:v>0.041286728</x:v>
      </x:c>
      <x:c r="C92" s="32" t="n">
        <x:v>-0.0212421512</x:v>
      </x:c>
      <x:c r="D92" s="32" t="n">
        <x:v>0.0040575845</x:v>
      </x:c>
      <x:c r="E92" s="32" t="n">
        <x:v>-0.0975956942</x:v>
      </x:c>
      <x:c r="F92" s="32" t="n">
        <x:v>0.0427275615</x:v>
      </x:c>
      <x:c r="G92" s="32" t="n">
        <x:v>0.0188290082</x:v>
      </x:c>
      <x:c r="H92" s="32" t="n">
        <x:v>0.0258614537</x:v>
      </x:c>
      <x:c r="I92" s="32" t="n">
        <x:v>-0.0723097073</x:v>
      </x:c>
      <x:c r="J92" s="32" t="n">
        <x:v>0.0025885638</x:v>
      </x:c>
      <x:c r="K92" s="32" t="n">
        <x:v>0.0361708233</x:v>
      </x:c>
      <x:c r="L92" s="32" t="n">
        <x:v>0.0035865848</x:v>
      </x:c>
      <x:c r="M92" s="32" t="n">
        <x:v>-0.0045329207</x:v>
      </x:c>
      <x:c r="N92" s="32" t="n">
        <x:v>-0.0811552908</x:v>
      </x:c>
      <x:c r="O92" s="32" t="n">
        <x:v>-0.0653122156</x:v>
      </x:c>
      <x:c r="P92" s="32" t="n">
        <x:v>-0.1013665159</x:v>
      </x:c>
      <x:c r="Q92" s="32" t="n">
        <x:v>-4.43</x:v>
      </x:c>
      <x:c r="R92" s="32" t="n">
        <x:v>55.1847799682</x:v>
      </x:c>
      <x:c r="S92" s="32" t="n">
        <x:v>52.72</x:v>
      </x:c>
      <x:c r="T92" s="32" t="n">
        <x:v>8.7632566191</x:v>
      </x:c>
      <x:c r="U92" s="32" t="n">
        <x:v>4.9</x:v>
      </x:c>
      <x:c r="V92" s="34" t="n">
        <x:v>15318140.219463322</x:v>
      </x:c>
      <x:c r="W92" s="34" t="n">
        <x:v>12024118.8955367</x:v>
      </x:c>
    </x:row>
    <x:row r="93">
      <x:c r="A93" s="14" t="n">
        <x:v>43650</x:v>
      </x:c>
      <x:c r="B93" s="32" t="n">
        <x:v>-0.0479069784</x:v>
      </x:c>
      <x:c r="C93" s="32" t="n">
        <x:v>0.041286728</x:v>
      </x:c>
      <x:c r="D93" s="32" t="n">
        <x:v>-0.0212421512</x:v>
      </x:c>
      <x:c r="E93" s="32" t="n">
        <x:v>0.0040575845</x:v>
      </x:c>
      <x:c r="F93" s="32" t="n">
        <x:v>0.0038754243</x:v>
      </x:c>
      <x:c r="G93" s="32" t="n">
        <x:v>0.0413134675</x:v>
      </x:c>
      <x:c r="H93" s="32" t="n">
        <x:v>0.0174149141</x:v>
      </x:c>
      <x:c r="I93" s="32" t="n">
        <x:v>0.0244473596</x:v>
      </x:c>
      <x:c r="J93" s="32" t="n">
        <x:v>0.0427275615</x:v>
      </x:c>
      <x:c r="K93" s="32" t="n">
        <x:v>0.0025885638</x:v>
      </x:c>
      <x:c r="L93" s="32" t="n">
        <x:v>0.0361708233</x:v>
      </x:c>
      <x:c r="M93" s="32" t="n">
        <x:v>-0.0539935638</x:v>
      </x:c>
      <x:c r="N93" s="32" t="n">
        <x:v>-0.0045329207</x:v>
      </x:c>
      <x:c r="O93" s="32" t="n">
        <x:v>-0.0811552908</x:v>
      </x:c>
      <x:c r="P93" s="32" t="n">
        <x:v>-0.0653122156</x:v>
      </x:c>
      <x:c r="Q93" s="32" t="n">
        <x:v>-8.32</x:v>
      </x:c>
      <x:c r="R93" s="32" t="n">
        <x:v>50.3038069876</x:v>
      </x:c>
      <x:c r="S93" s="32" t="n">
        <x:v>52.72</x:v>
      </x:c>
      <x:c r="T93" s="32" t="n">
        <x:v>8.5630240034</x:v>
      </x:c>
      <x:c r="U93" s="32" t="n">
        <x:v>5.96</x:v>
      </x:c>
      <x:c r="V93" s="34" t="n">
        <x:v>14423407.667517746</x:v>
      </x:c>
      <x:c r="W93" s="34" t="n">
        <x:v>10783977.9630726</x:v>
      </x:c>
    </x:row>
    <x:row r="94">
      <x:c r="A94" s="14" t="n">
        <x:v>43651</x:v>
      </x:c>
      <x:c r="B94" s="32" t="n">
        <x:v>-0.0087623781</x:v>
      </x:c>
      <x:c r="C94" s="32" t="n">
        <x:v>-0.0479069784</x:v>
      </x:c>
      <x:c r="D94" s="32" t="n">
        <x:v>0.041286728</x:v>
      </x:c>
      <x:c r="E94" s="32" t="n">
        <x:v>-0.0212421512</x:v>
      </x:c>
      <x:c r="F94" s="32" t="n">
        <x:v>0.0251764289</x:v>
      </x:c>
      <x:c r="G94" s="32" t="n">
        <x:v>-0.0212488852</x:v>
      </x:c>
      <x:c r="H94" s="32" t="n">
        <x:v>0.0161891579</x:v>
      </x:c>
      <x:c r="I94" s="32" t="n">
        <x:v>-0.0077093954</x:v>
      </x:c>
      <x:c r="J94" s="32" t="n">
        <x:v>0.0038754243</x:v>
      </x:c>
      <x:c r="K94" s="32" t="n">
        <x:v>0.0427275615</x:v>
      </x:c>
      <x:c r="L94" s="32" t="n">
        <x:v>0.0025885638</x:v>
      </x:c>
      <x:c r="M94" s="32" t="n">
        <x:v>-0.0230818075</x:v>
      </x:c>
      <x:c r="N94" s="32" t="n">
        <x:v>-0.0539935638</x:v>
      </x:c>
      <x:c r="O94" s="32" t="n">
        <x:v>-0.0045329207</x:v>
      </x:c>
      <x:c r="P94" s="32" t="n">
        <x:v>-0.0811552908</x:v>
      </x:c>
      <x:c r="Q94" s="32" t="n">
        <x:v>-5.58</x:v>
      </x:c>
      <x:c r="R94" s="32" t="n">
        <x:v>49.4661668055</x:v>
      </x:c>
      <x:c r="S94" s="32" t="n">
        <x:v>52.72</x:v>
      </x:c>
      <x:c r="T94" s="32" t="n">
        <x:v>8.2992365746</x:v>
      </x:c>
      <x:c r="U94" s="32" t="n">
        <x:v>4.87</x:v>
      </x:c>
      <x:c r="V94" s="34" t="n">
        <x:v>14026201.024335405</x:v>
      </x:c>
      <x:c r="W94" s="34" t="n">
        <x:v>9760487.8295816</x:v>
      </x:c>
    </x:row>
    <x:row r="95">
      <x:c r="A95" s="14" t="n">
        <x:v>43652</x:v>
      </x:c>
      <x:c r="B95" s="32" t="n">
        <x:v>0.037010359</x:v>
      </x:c>
      <x:c r="C95" s="32" t="n">
        <x:v>-0.0087623781</x:v>
      </x:c>
      <x:c r="D95" s="32" t="n">
        <x:v>-0.0479069784</x:v>
      </x:c>
      <x:c r="E95" s="32" t="n">
        <x:v>0.041286728</x:v>
      </x:c>
      <x:c r="F95" s="32" t="n">
        <x:v>0.0576019613</x:v>
      </x:c>
      <x:c r="G95" s="32" t="n">
        <x:v>0.0514321736</x:v>
      </x:c>
      <x:c r="H95" s="32" t="n">
        <x:v>0.0050068595</x:v>
      </x:c>
      <x:c r="I95" s="32" t="n">
        <x:v>0.0424449026</x:v>
      </x:c>
      <x:c r="J95" s="32" t="n">
        <x:v>0.0251764289</x:v>
      </x:c>
      <x:c r="K95" s="32" t="n">
        <x:v>0.0038754243</x:v>
      </x:c>
      <x:c r="L95" s="32" t="n">
        <x:v>0.0427275615</x:v>
      </x:c>
      <x:c r="M95" s="32" t="n">
        <x:v>-0.0014984269</x:v>
      </x:c>
      <x:c r="N95" s="32" t="n">
        <x:v>-0.0230818075</x:v>
      </x:c>
      <x:c r="O95" s="32" t="n">
        <x:v>-0.0539935638</x:v>
      </x:c>
      <x:c r="P95" s="32" t="n">
        <x:v>-0.0045329207</x:v>
      </x:c>
      <x:c r="Q95" s="32" t="n">
        <x:v>-10.36</x:v>
      </x:c>
      <x:c r="R95" s="32" t="n">
        <x:v>53.0714327444</x:v>
      </x:c>
      <x:c r="S95" s="32" t="n">
        <x:v>52.72</x:v>
      </x:c>
      <x:c r="T95" s="32" t="n">
        <x:v>8.144291105</x:v>
      </x:c>
      <x:c r="U95" s="32" t="n">
        <x:v>6.13</x:v>
      </x:c>
      <x:c r="V95" s="34" t="n">
        <x:v>14272579.922803931</x:v>
      </x:c>
      <x:c r="W95" s="34" t="n">
        <x:v>10855704.9767884</x:v>
      </x:c>
    </x:row>
    <x:row r="96">
      <x:c r="A96" s="14" t="n">
        <x:v>43653</x:v>
      </x:c>
      <x:c r="B96" s="32" t="n">
        <x:v>0.0255948513</x:v>
      </x:c>
      <x:c r="C96" s="32" t="n">
        <x:v>0.037010359</x:v>
      </x:c>
      <x:c r="D96" s="32" t="n">
        <x:v>-0.0087623781</x:v>
      </x:c>
      <x:c r="E96" s="32" t="n">
        <x:v>-0.0479069784</x:v>
      </x:c>
      <x:c r="F96" s="32" t="n">
        <x:v>0.0265489688</x:v>
      </x:c>
      <x:c r="G96" s="32" t="n">
        <x:v>0.0610825161</x:v>
      </x:c>
      <x:c r="H96" s="32" t="n">
        <x:v>0.0549127284</x:v>
      </x:c>
      <x:c r="I96" s="32" t="n">
        <x:v>0.0084874142</x:v>
      </x:c>
      <x:c r="J96" s="32" t="n">
        <x:v>0.0576019613</x:v>
      </x:c>
      <x:c r="K96" s="32" t="n">
        <x:v>0.0251764289</x:v>
      </x:c>
      <x:c r="L96" s="32" t="n">
        <x:v>0.0038754243</x:v>
      </x:c>
      <x:c r="M96" s="32" t="n">
        <x:v>-0.0134946953</x:v>
      </x:c>
      <x:c r="N96" s="32" t="n">
        <x:v>-0.0014984269</x:v>
      </x:c>
      <x:c r="O96" s="32" t="n">
        <x:v>-0.0230818075</x:v>
      </x:c>
      <x:c r="P96" s="32" t="n">
        <x:v>-0.0539935638</x:v>
      </x:c>
      <x:c r="Q96" s="32" t="n">
        <x:v>-0.51</x:v>
      </x:c>
      <x:c r="R96" s="32" t="n">
        <x:v>55.5104170775</x:v>
      </x:c>
      <x:c r="S96" s="32" t="n">
        <x:v>52.72</x:v>
      </x:c>
      <x:c r="T96" s="32" t="n">
        <x:v>7.8611274546</x:v>
      </x:c>
      <x:c r="U96" s="32" t="n">
        <x:v>4.18</x:v>
      </x:c>
      <x:c r="V96" s="34" t="n">
        <x:v>15083325.976526938</x:v>
      </x:c>
      <x:c r="W96" s="34" t="n">
        <x:v>11682270.465706</x:v>
      </x:c>
    </x:row>
    <x:row r="97">
      <x:c r="A97" s="14" t="n">
        <x:v>43654</x:v>
      </x:c>
      <x:c r="B97" s="32" t="n">
        <x:v>-0.0134293677</x:v>
      </x:c>
      <x:c r="C97" s="32" t="n">
        <x:v>0.0255948513</x:v>
      </x:c>
      <x:c r="D97" s="32" t="n">
        <x:v>0.037010359</x:v>
      </x:c>
      <x:c r="E97" s="32" t="n">
        <x:v>-0.0087623781</x:v>
      </x:c>
      <x:c r="F97" s="32" t="n">
        <x:v>0.0072236348</x:v>
      </x:c>
      <x:c r="G97" s="32" t="n">
        <x:v>0.0311397859</x:v>
      </x:c>
      <x:c r="H97" s="32" t="n">
        <x:v>0.0656733332</x:v>
      </x:c>
      <x:c r="I97" s="32" t="n">
        <x:v>0.0595035455</x:v>
      </x:c>
      <x:c r="J97" s="32" t="n">
        <x:v>0.0265489688</x:v>
      </x:c>
      <x:c r="K97" s="32" t="n">
        <x:v>0.0576019613</x:v>
      </x:c>
      <x:c r="L97" s="32" t="n">
        <x:v>0.0251764289</x:v>
      </x:c>
      <x:c r="M97" s="32" t="n">
        <x:v>-0.0221818795</x:v>
      </x:c>
      <x:c r="N97" s="32" t="n">
        <x:v>-0.0134946953</x:v>
      </x:c>
      <x:c r="O97" s="32" t="n">
        <x:v>-0.0014984269</x:v>
      </x:c>
      <x:c r="P97" s="32" t="n">
        <x:v>-0.0230818075</x:v>
      </x:c>
      <x:c r="Q97" s="32" t="n">
        <x:v>-6.94</x:v>
      </x:c>
      <x:c r="R97" s="32" t="n">
        <x:v>53.9173965331</x:v>
      </x:c>
      <x:c r="S97" s="32" t="n">
        <x:v>52.72</x:v>
      </x:c>
      <x:c r="T97" s="32" t="n">
        <x:v>7.5210469222</x:v>
      </x:c>
      <x:c r="U97" s="32" t="n">
        <x:v>3.1</x:v>
      </x:c>
      <x:c r="V97" s="34" t="n">
        <x:v>14803850.813767714</x:v>
      </x:c>
      <x:c r="W97" s="34" t="n">
        <x:v>10599304.210014</x:v>
      </x:c>
    </x:row>
    <x:row r="98">
      <x:c r="A98" s="14" t="n">
        <x:v>43655</x:v>
      </x:c>
      <x:c r="B98" s="32" t="n">
        <x:v>-0.0418023537</x:v>
      </x:c>
      <x:c r="C98" s="32" t="n">
        <x:v>-0.0134293677</x:v>
      </x:c>
      <x:c r="D98" s="32" t="n">
        <x:v>0.0255948513</x:v>
      </x:c>
      <x:c r="E98" s="32" t="n">
        <x:v>0.037010359</x:v>
      </x:c>
      <x:c r="F98" s="32" t="n">
        <x:v>0.0143724108</x:v>
      </x:c>
      <x:c r="G98" s="32" t="n">
        <x:v>0.0029144946</x:v>
      </x:c>
      <x:c r="H98" s="32" t="n">
        <x:v>0.0268306457</x:v>
      </x:c>
      <x:c r="I98" s="32" t="n">
        <x:v>0.061364193</x:v>
      </x:c>
      <x:c r="J98" s="32" t="n">
        <x:v>0.0072236348</x:v>
      </x:c>
      <x:c r="K98" s="32" t="n">
        <x:v>0.0265489688</x:v>
      </x:c>
      <x:c r="L98" s="32" t="n">
        <x:v>0.0576019613</x:v>
      </x:c>
      <x:c r="M98" s="32" t="n">
        <x:v>-0.063903802</x:v>
      </x:c>
      <x:c r="N98" s="32" t="n">
        <x:v>-0.0221818795</x:v>
      </x:c>
      <x:c r="O98" s="32" t="n">
        <x:v>-0.0134946953</x:v>
      </x:c>
      <x:c r="P98" s="32" t="n">
        <x:v>-0.0014984269</x:v>
      </x:c>
      <x:c r="Q98" s="32" t="n">
        <x:v>-13.16</x:v>
      </x:c>
      <x:c r="R98" s="32" t="n">
        <x:v>49.3032903502</x:v>
      </x:c>
      <x:c r="S98" s="32" t="n">
        <x:v>52.72</x:v>
      </x:c>
      <x:c r="T98" s="32" t="n">
        <x:v>7.5566864277</x:v>
      </x:c>
      <x:c r="U98" s="32" t="n">
        <x:v>8.02</x:v>
      </x:c>
      <x:c r="V98" s="34" t="n">
        <x:v>14032415.44949391</x:v>
      </x:c>
      <x:c r="W98" s="34" t="n">
        <x:v>8861407.6871275</x:v>
      </x:c>
    </x:row>
    <x:row r="99">
      <x:c r="A99" s="14" t="n">
        <x:v>43656</x:v>
      </x:c>
      <x:c r="B99" s="32" t="n">
        <x:v>-0.0375265271</x:v>
      </x:c>
      <x:c r="C99" s="32" t="n">
        <x:v>-0.0418023537</x:v>
      </x:c>
      <x:c r="D99" s="32" t="n">
        <x:v>-0.0134293677</x:v>
      </x:c>
      <x:c r="E99" s="32" t="n">
        <x:v>0.0255948513</x:v>
      </x:c>
      <x:c r="F99" s="32" t="n">
        <x:v>0.0413221672</x:v>
      </x:c>
      <x:c r="G99" s="32" t="n">
        <x:v>-0.0000952426</x:v>
      </x:c>
      <x:c r="H99" s="32" t="n">
        <x:v>-0.0115531588</x:v>
      </x:c>
      <x:c r="I99" s="32" t="n">
        <x:v>0.0123629923</x:v>
      </x:c>
      <x:c r="J99" s="32" t="n">
        <x:v>0.0143724108</x:v>
      </x:c>
      <x:c r="K99" s="32" t="n">
        <x:v>0.0072236348</x:v>
      </x:c>
      <x:c r="L99" s="32" t="n">
        <x:v>0.0265489688</x:v>
      </x:c>
      <x:c r="M99" s="32" t="n">
        <x:v>-0.0654256858</x:v>
      </x:c>
      <x:c r="N99" s="32" t="n">
        <x:v>-0.063903802</x:v>
      </x:c>
      <x:c r="O99" s="32" t="n">
        <x:v>-0.0221818795</x:v>
      </x:c>
      <x:c r="P99" s="32" t="n">
        <x:v>-0.0134946953</x:v>
      </x:c>
      <x:c r="Q99" s="32" t="n">
        <x:v>-6.28</x:v>
      </x:c>
      <x:c r="R99" s="32" t="n">
        <x:v>45.6717067217</x:v>
      </x:c>
      <x:c r="S99" s="32" t="n">
        <x:v>52.72</x:v>
      </x:c>
      <x:c r="T99" s="32" t="n">
        <x:v>7.7762088257</x:v>
      </x:c>
      <x:c r="U99" s="32" t="n">
        <x:v>10.63</x:v>
      </x:c>
      <x:c r="V99" s="34" t="n">
        <x:v>12624390.430749845</x:v>
      </x:c>
      <x:c r="W99" s="34" t="n">
        <x:v>6042706.001769801</x:v>
      </x:c>
    </x:row>
    <x:row r="100">
      <x:c r="A100" s="14" t="n">
        <x:v>43657</x:v>
      </x:c>
      <x:c r="B100" s="32" t="n">
        <x:v>-0.0962176209</x:v>
      </x:c>
      <x:c r="C100" s="32" t="n">
        <x:v>-0.0375265271</x:v>
      </x:c>
      <x:c r="D100" s="32" t="n">
        <x:v>-0.0418023537</x:v>
      </x:c>
      <x:c r="E100" s="32" t="n">
        <x:v>-0.0134293677</x:v>
      </x:c>
      <x:c r="F100" s="32" t="n">
        <x:v>0</x:v>
      </x:c>
      <x:c r="G100" s="32" t="n">
        <x:v>-0.0374196757</x:v>
      </x:c>
      <x:c r="H100" s="32" t="n">
        <x:v>-0.0788370855</x:v>
      </x:c>
      <x:c r="I100" s="32" t="n">
        <x:v>-0.0902950017</x:v>
      </x:c>
      <x:c r="J100" s="32" t="n">
        <x:v>0.0413221672</x:v>
      </x:c>
      <x:c r="K100" s="32" t="n">
        <x:v>0.0143724108</x:v>
      </x:c>
      <x:c r="L100" s="32" t="n">
        <x:v>0.0072236348</x:v>
      </x:c>
      <x:c r="M100" s="32" t="n">
        <x:v>-0.1149788507</x:v>
      </x:c>
      <x:c r="N100" s="32" t="n">
        <x:v>-0.0654256858</x:v>
      </x:c>
      <x:c r="O100" s="32" t="n">
        <x:v>-0.063903802</x:v>
      </x:c>
      <x:c r="P100" s="32" t="n">
        <x:v>-0.0221818795</x:v>
      </x:c>
      <x:c r="Q100" s="32" t="n">
        <x:v>-15.6</x:v>
      </x:c>
      <x:c r="R100" s="32" t="n">
        <x:v>38.3701646909</x:v>
      </x:c>
      <x:c r="S100" s="32" t="n">
        <x:v>52.72</x:v>
      </x:c>
      <x:c r="T100" s="32" t="n">
        <x:v>7.9736224811</x:v>
      </x:c>
      <x:c r="U100" s="32" t="n">
        <x:v>10.54</x:v>
      </x:c>
      <x:c r="V100" s="34" t="n">
        <x:v>11539322.251447048</x:v>
      </x:c>
      <x:c r="W100" s="34" t="n">
        <x:v>4476045.9182285005</x:v>
      </x:c>
    </x:row>
    <x:row r="101">
      <x:c r="A101" s="14" t="n">
        <x:v>43658</x:v>
      </x:c>
      <x:c r="B101" s="32" t="n">
        <x:v>0.0543299863</x:v>
      </x:c>
      <x:c r="C101" s="32" t="n">
        <x:v>-0.0962176209</x:v>
      </x:c>
      <x:c r="D101" s="32" t="n">
        <x:v>-0.0375265271</x:v>
      </x:c>
      <x:c r="E101" s="32" t="n">
        <x:v>-0.0418023537</x:v>
      </x:c>
      <x:c r="F101" s="32" t="n">
        <x:v>0.0552199454</x:v>
      </x:c>
      <x:c r="G101" s="32" t="n">
        <x:v>-0.0417713664</x:v>
      </x:c>
      <x:c r="H101" s="32" t="n">
        <x:v>-0.0791910421</x:v>
      </x:c>
      <x:c r="I101" s="32" t="n">
        <x:v>-0.120608452</x:v>
      </x:c>
      <x:c r="J101" s="32" t="n">
        <x:v>0</x:v>
      </x:c>
      <x:c r="K101" s="32" t="n">
        <x:v>0.0413221672</x:v>
      </x:c>
      <x:c r="L101" s="32" t="n">
        <x:v>0.0143724108</x:v>
      </x:c>
      <x:c r="M101" s="32" t="n">
        <x:v>-0.0269291301</x:v>
      </x:c>
      <x:c r="N101" s="32" t="n">
        <x:v>-0.1149788507</x:v>
      </x:c>
      <x:c r="O101" s="32" t="n">
        <x:v>-0.0654256858</x:v>
      </x:c>
      <x:c r="P101" s="32" t="n">
        <x:v>-0.063903802</x:v>
      </x:c>
      <x:c r="Q101" s="32" t="n">
        <x:v>-8.5</x:v>
      </x:c>
      <x:c r="R101" s="32" t="n">
        <x:v>43.7260867068</x:v>
      </x:c>
      <x:c r="S101" s="32" t="n">
        <x:v>52.72</x:v>
      </x:c>
      <x:c r="T101" s="32" t="n">
        <x:v>7.9283637324</x:v>
      </x:c>
      <x:c r="U101" s="32" t="n">
        <x:v>7.34</x:v>
      </x:c>
      <x:c r="V101" s="34" t="n">
        <x:v>12706626.107179433</x:v>
      </x:c>
      <x:c r="W101" s="34" t="n">
        <x:v>5652970.410134501</x:v>
      </x:c>
    </x:row>
    <x:row r="102">
      <x:c r="A102" s="14" t="n">
        <x:v>43659</x:v>
      </x:c>
      <x:c r="B102" s="32" t="n">
        <x:v>-0.0349991978</x:v>
      </x:c>
      <x:c r="C102" s="32" t="n">
        <x:v>0.0543299863</x:v>
      </x:c>
      <x:c r="D102" s="32" t="n">
        <x:v>-0.0962176209</x:v>
      </x:c>
      <x:c r="E102" s="32" t="n">
        <x:v>-0.0375265271</x:v>
      </x:c>
      <x:c r="F102" s="32" t="n">
        <x:v>0.0054653729</x:v>
      </x:c>
      <x:c r="G102" s="32" t="n">
        <x:v>0.0605778665</x:v>
      </x:c>
      <x:c r="H102" s="32" t="n">
        <x:v>-0.0364134453</x:v>
      </x:c>
      <x:c r="I102" s="32" t="n">
        <x:v>-0.073833121</x:v>
      </x:c>
      <x:c r="J102" s="32" t="n">
        <x:v>0.0552199454</x:v>
      </x:c>
      <x:c r="K102" s="32" t="n">
        <x:v>0</x:v>
      </x:c>
      <x:c r="L102" s="32" t="n">
        <x:v>0.0413221672</x:v>
      </x:c>
      <x:c r="M102" s="32" t="n">
        <x:v>-0.0739096087</x:v>
      </x:c>
      <x:c r="N102" s="32" t="n">
        <x:v>-0.0269291301</x:v>
      </x:c>
      <x:c r="O102" s="32" t="n">
        <x:v>-0.1149788507</x:v>
      </x:c>
      <x:c r="P102" s="32" t="n">
        <x:v>-0.0654256858</x:v>
      </x:c>
      <x:c r="Q102" s="32" t="n">
        <x:v>-15.98</x:v>
      </x:c>
      <x:c r="R102" s="32" t="n">
        <x:v>41.2171442824</x:v>
      </x:c>
      <x:c r="S102" s="32" t="n">
        <x:v>52.72</x:v>
      </x:c>
      <x:c r="T102" s="32" t="n">
        <x:v>7.8720520372</x:v>
      </x:c>
      <x:c r="U102" s="32" t="n">
        <x:v>7.14</x:v>
      </x:c>
      <x:c r="V102" s="34" t="n">
        <x:v>12659904.883649211</x:v>
      </x:c>
      <x:c r="W102" s="34" t="n">
        <x:v>4610503.110116401</x:v>
      </x:c>
    </x:row>
    <x:row r="103">
      <x:c r="A103" s="14" t="n">
        <x:v>43660</x:v>
      </x:c>
      <x:c r="B103" s="32" t="n">
        <x:v>-0.0877807168</x:v>
      </x:c>
      <x:c r="C103" s="32" t="n">
        <x:v>-0.0349991978</x:v>
      </x:c>
      <x:c r="D103" s="32" t="n">
        <x:v>0.0543299863</x:v>
      </x:c>
      <x:c r="E103" s="32" t="n">
        <x:v>-0.0962176209</x:v>
      </x:c>
      <x:c r="F103" s="32" t="n">
        <x:v>0.0027800963</x:v>
      </x:c>
      <x:c r="G103" s="32" t="n">
        <x:v>-0.0328793748</x:v>
      </x:c>
      <x:c r="H103" s="32" t="n">
        <x:v>0.0222331188</x:v>
      </x:c>
      <x:c r="I103" s="32" t="n">
        <x:v>-0.074758193</x:v>
      </x:c>
      <x:c r="J103" s="32" t="n">
        <x:v>0.0054653729</x:v>
      </x:c>
      <x:c r="K103" s="32" t="n">
        <x:v>0.0552199454</x:v>
      </x:c>
      <x:c r="L103" s="32" t="n">
        <x:v>0</x:v>
      </x:c>
      <x:c r="M103" s="32" t="n">
        <x:v>-0.1213249355</x:v>
      </x:c>
      <x:c r="N103" s="32" t="n">
        <x:v>-0.0739096087</x:v>
      </x:c>
      <x:c r="O103" s="32" t="n">
        <x:v>-0.0269291301</x:v>
      </x:c>
      <x:c r="P103" s="32" t="n">
        <x:v>-0.1149788507</x:v>
      </x:c>
      <x:c r="Q103" s="32" t="n">
        <x:v>-18.58</x:v>
      </x:c>
      <x:c r="R103" s="32" t="n">
        <x:v>35.9726441387</x:v>
      </x:c>
      <x:c r="S103" s="32" t="n">
        <x:v>52.72</x:v>
      </x:c>
      <x:c r="T103" s="32" t="n">
        <x:v>8.0604768917</x:v>
      </x:c>
      <x:c r="U103" s="32" t="n">
        <x:v>10.51</x:v>
      </x:c>
      <x:c r="V103" s="34" t="n">
        <x:v>11619801.423452618</x:v>
      </x:c>
      <x:c r="W103" s="34" t="n">
        <x:v>2428569.503995401</x:v>
      </x:c>
    </x:row>
    <x:row r="104">
      <x:c r="A104" s="14" t="n">
        <x:v>43661</x:v>
      </x:c>
      <x:c r="B104" s="32" t="n">
        <x:v>-0.0236086214</x:v>
      </x:c>
      <x:c r="C104" s="32" t="n">
        <x:v>-0.0877807168</x:v>
      </x:c>
      <x:c r="D104" s="32" t="n">
        <x:v>-0.0349991978</x:v>
      </x:c>
      <x:c r="E104" s="32" t="n">
        <x:v>0.0543299863</x:v>
      </x:c>
      <x:c r="F104" s="32" t="n">
        <x:v>0.0019424554</x:v>
      </x:c>
      <x:c r="G104" s="32" t="n">
        <x:v>-0.0853929263</x:v>
      </x:c>
      <x:c r="H104" s="32" t="n">
        <x:v>-0.1210523974</x:v>
      </x:c>
      <x:c r="I104" s="32" t="n">
        <x:v>-0.0659399038</x:v>
      </x:c>
      <x:c r="J104" s="32" t="n">
        <x:v>0.0027800963</x:v>
      </x:c>
      <x:c r="K104" s="32" t="n">
        <x:v>0.0054653729</x:v>
      </x:c>
      <x:c r="L104" s="32" t="n">
        <x:v>0.0552199454</x:v>
      </x:c>
      <x:c r="M104" s="32" t="n">
        <x:v>-0.0817556009</x:v>
      </x:c>
      <x:c r="N104" s="32" t="n">
        <x:v>-0.1213249355</x:v>
      </x:c>
      <x:c r="O104" s="32" t="n">
        <x:v>-0.0739096087</x:v>
      </x:c>
      <x:c r="P104" s="32" t="n">
        <x:v>-0.0269291301</x:v>
      </x:c>
      <x:c r="Q104" s="32" t="n">
        <x:v>-19.62</x:v>
      </x:c>
      <x:c r="R104" s="32" t="n">
        <x:v>34.7613171659</x:v>
      </x:c>
      <x:c r="S104" s="32" t="n">
        <x:v>52.72</x:v>
      </x:c>
      <x:c r="T104" s="32" t="n">
        <x:v>7.9575856852</x:v>
      </x:c>
      <x:c r="U104" s="32" t="n">
        <x:v>6.62</x:v>
      </x:c>
      <x:c r="V104" s="34" t="n">
        <x:v>12485278.064692196</x:v>
      </x:c>
      <x:c r="W104" s="34" t="n">
        <x:v>99522.607651501</x:v>
      </x:c>
    </x:row>
    <x:row r="105">
      <x:c r="A105" s="14" t="n">
        <x:v>43662</x:v>
      </x:c>
      <x:c r="B105" s="32" t="n">
        <x:v>-0.1812023625</x:v>
      </x:c>
      <x:c r="C105" s="32" t="n">
        <x:v>-0.0236086214</x:v>
      </x:c>
      <x:c r="D105" s="32" t="n">
        <x:v>-0.0877807168</x:v>
      </x:c>
      <x:c r="E105" s="32" t="n">
        <x:v>-0.0349991978</x:v>
      </x:c>
      <x:c r="F105" s="32" t="n">
        <x:v>0.0222847018</x:v>
      </x:c>
      <x:c r="G105" s="32" t="n">
        <x:v>-0.0019462359</x:v>
      </x:c>
      <x:c r="H105" s="32" t="n">
        <x:v>-0.0892816176</x:v>
      </x:c>
      <x:c r="I105" s="32" t="n">
        <x:v>-0.1249410887</x:v>
      </x:c>
      <x:c r="J105" s="32" t="n">
        <x:v>0.0019424554</x:v>
      </x:c>
      <x:c r="K105" s="32" t="n">
        <x:v>0.0027800963</x:v>
      </x:c>
      <x:c r="L105" s="32" t="n">
        <x:v>0.0054653729</x:v>
      </x:c>
      <x:c r="M105" s="32" t="n">
        <x:v>-0.2308926215</x:v>
      </x:c>
      <x:c r="N105" s="32" t="n">
        <x:v>-0.0817556009</x:v>
      </x:c>
      <x:c r="O105" s="32" t="n">
        <x:v>-0.1213249355</x:v>
      </x:c>
      <x:c r="P105" s="32" t="n">
        <x:v>-0.0739096087</x:v>
      </x:c>
      <x:c r="Q105" s="32" t="n">
        <x:v>-36.71</x:v>
      </x:c>
      <x:c r="R105" s="32" t="n">
        <x:v>27.7739398388</x:v>
      </x:c>
      <x:c r="S105" s="32" t="n">
        <x:v>52.72</x:v>
      </x:c>
      <x:c r="T105" s="32" t="n">
        <x:v>8.7013295648</x:v>
      </x:c>
      <x:c r="U105" s="32" t="n">
        <x:v>18.37</x:v>
      </x:c>
      <x:c r="V105" s="34" t="n">
        <x:v>10942129.963823562</x:v>
      </x:c>
      <x:c r="W105" s="34" t="n">
        <x:v>-2304856.579198099</x:v>
      </x:c>
    </x:row>
    <x:row r="106">
      <x:c r="A106" s="14" t="n">
        <x:v>43663</x:v>
      </x:c>
      <x:c r="B106" s="32" t="n">
        <x:v>0.0957846113</x:v>
      </x:c>
      <x:c r="C106" s="32" t="n">
        <x:v>-0.1812023625</x:v>
      </x:c>
      <x:c r="D106" s="32" t="n">
        <x:v>-0.0236086214</x:v>
      </x:c>
      <x:c r="E106" s="32" t="n">
        <x:v>-0.0877807168</x:v>
      </x:c>
      <x:c r="F106" s="32" t="n">
        <x:v>0.1363057327</x:v>
      </x:c>
      <x:c r="G106" s="32" t="n">
        <x:v>-0.0444234671</x:v>
      </x:c>
      <x:c r="H106" s="32" t="n">
        <x:v>-0.0686544047</x:v>
      </x:c>
      <x:c r="I106" s="32" t="n">
        <x:v>-0.1559897864</x:v>
      </x:c>
      <x:c r="J106" s="32" t="n">
        <x:v>0.0222847018</x:v>
      </x:c>
      <x:c r="K106" s="32" t="n">
        <x:v>0.0019424554</x:v>
      </x:c>
      <x:c r="L106" s="32" t="n">
        <x:v>0.0027800963</x:v>
      </x:c>
      <x:c r="M106" s="32" t="n">
        <x:v>-0.0241557639</x:v>
      </x:c>
      <x:c r="N106" s="32" t="n">
        <x:v>-0.2308926215</x:v>
      </x:c>
      <x:c r="O106" s="32" t="n">
        <x:v>-0.0817556009</x:v>
      </x:c>
      <x:c r="P106" s="32" t="n">
        <x:v>-0.1213249355</x:v>
      </x:c>
      <x:c r="Q106" s="32" t="n">
        <x:v>-32.66</x:v>
      </x:c>
      <x:c r="R106" s="32" t="n">
        <x:v>34.9042875942</x:v>
      </x:c>
      <x:c r="S106" s="32" t="n">
        <x:v>52.72</x:v>
      </x:c>
      <x:c r="T106" s="32" t="n">
        <x:v>8.893377453</x:v>
      </x:c>
      <x:c r="U106" s="32" t="n">
        <x:v>11.39</x:v>
      </x:c>
      <x:c r="V106" s="34" t="n">
        <x:v>11740678.568164377</x:v>
      </x:c>
      <x:c r="W106" s="34" t="n">
        <x:v>-591962.3035969993</x:v>
      </x:c>
    </x:row>
    <x:row r="107">
      <x:c r="A107" s="14" t="n">
        <x:v>43664</x:v>
      </x:c>
      <x:c r="B107" s="32" t="n">
        <x:v>0.0687308324</x:v>
      </x:c>
      <x:c r="C107" s="32" t="n">
        <x:v>0.0957846113</x:v>
      </x:c>
      <x:c r="D107" s="32" t="n">
        <x:v>-0.1812023625</x:v>
      </x:c>
      <x:c r="E107" s="32" t="n">
        <x:v>-0.0236086214</x:v>
      </x:c>
      <x:c r="F107" s="32" t="n">
        <x:v>0.0852542636</x:v>
      </x:c>
      <x:c r="G107" s="32" t="n">
        <x:v>0.1847053481</x:v>
      </x:c>
      <x:c r="H107" s="32" t="n">
        <x:v>0.0039761484</x:v>
      </x:c>
      <x:c r="I107" s="32" t="n">
        <x:v>-0.0202547893</x:v>
      </x:c>
      <x:c r="J107" s="32" t="n">
        <x:v>0.1363057327</x:v>
      </x:c>
      <x:c r="K107" s="32" t="n">
        <x:v>0.0222847018</x:v>
      </x:c>
      <x:c r="L107" s="32" t="n">
        <x:v>0.0019424554</x:v>
      </x:c>
      <x:c r="M107" s="32" t="n">
        <x:v>-0.0219819077</x:v>
      </x:c>
      <x:c r="N107" s="32" t="n">
        <x:v>-0.0241557639</x:v>
      </x:c>
      <x:c r="O107" s="32" t="n">
        <x:v>-0.2308926215</x:v>
      </x:c>
      <x:c r="P107" s="32" t="n">
        <x:v>-0.0817556009</x:v>
      </x:c>
      <x:c r="Q107" s="32" t="n">
        <x:v>-25.99</x:v>
      </x:c>
      <x:c r="R107" s="32" t="n">
        <x:v>39.8828002913</x:v>
      </x:c>
      <x:c r="S107" s="32" t="n">
        <x:v>52.72</x:v>
      </x:c>
      <x:c r="T107" s="32" t="n">
        <x:v>8.8438504921</x:v>
      </x:c>
      <x:c r="U107" s="32" t="n">
        <x:v>8.2</x:v>
      </x:c>
      <x:c r="V107" s="34" t="n">
        <x:v>12672268.85271261</x:v>
      </x:c>
      <x:c r="W107" s="34" t="n">
        <x:v>935845.7630621006</x:v>
      </x:c>
    </x:row>
    <x:row r="108">
      <x:c r="A108" s="14" t="n">
        <x:v>43665</x:v>
      </x:c>
      <x:c r="B108" s="32" t="n">
        <x:v>-0.0451593647</x:v>
      </x:c>
      <x:c r="C108" s="32" t="n">
        <x:v>0.0687308324</x:v>
      </x:c>
      <x:c r="D108" s="32" t="n">
        <x:v>0.0957846113</x:v>
      </x:c>
      <x:c r="E108" s="32" t="n">
        <x:v>-0.1812023625</x:v>
      </x:c>
      <x:c r="F108" s="32" t="n">
        <x:v>0.0094465089</x:v>
      </x:c>
      <x:c r="G108" s="32" t="n">
        <x:v>0.0744069532</x:v>
      </x:c>
      <x:c r="H108" s="32" t="n">
        <x:v>0.1738580377</x:v>
      </x:c>
      <x:c r="I108" s="32" t="n">
        <x:v>-0.006871162</x:v>
      </x:c>
      <x:c r="J108" s="32" t="n">
        <x:v>0.0852542636</x:v>
      </x:c>
      <x:c r="K108" s="32" t="n">
        <x:v>0.1363057327</x:v>
      </x:c>
      <x:c r="L108" s="32" t="n">
        <x:v>0.0222847018</x:v>
      </x:c>
      <x:c r="M108" s="32" t="n">
        <x:v>-0.1021036411</x:v>
      </x:c>
      <x:c r="N108" s="32" t="n">
        <x:v>-0.0219819077</x:v>
      </x:c>
      <x:c r="O108" s="32" t="n">
        <x:v>-0.0241557639</x:v>
      </x:c>
      <x:c r="P108" s="32" t="n">
        <x:v>-0.2308926215</x:v>
      </x:c>
      <x:c r="Q108" s="32" t="n">
        <x:v>-25.18</x:v>
      </x:c>
      <x:c r="R108" s="32" t="n">
        <x:v>37.812499591</x:v>
      </x:c>
      <x:c r="S108" s="32" t="n">
        <x:v>52.72</x:v>
      </x:c>
      <x:c r="T108" s="32" t="n">
        <x:v>8.8135754569</x:v>
      </x:c>
      <x:c r="U108" s="32" t="n">
        <x:v>8.42</x:v>
      </x:c>
      <x:c r="V108" s="34" t="n">
        <x:v>12666651.418914255</x:v>
      </x:c>
      <x:c r="W108" s="34" t="n">
        <x:v>-1429093.8660459996</x:v>
      </x:c>
    </x:row>
    <x:row r="109">
      <x:c r="A109" s="14" t="n">
        <x:v>43666</x:v>
      </x:c>
      <x:c r="B109" s="32" t="n">
        <x:v>0.0281892605</x:v>
      </x:c>
      <x:c r="C109" s="32" t="n">
        <x:v>-0.0451593647</x:v>
      </x:c>
      <x:c r="D109" s="32" t="n">
        <x:v>0.0687308324</x:v>
      </x:c>
      <x:c r="E109" s="32" t="n">
        <x:v>0.0957846113</x:v>
      </x:c>
      <x:c r="F109" s="32" t="n">
        <x:v>0.0544781578</x:v>
      </x:c>
      <x:c r="G109" s="32" t="n">
        <x:v>0.0095718615</x:v>
      </x:c>
      <x:c r="H109" s="32" t="n">
        <x:v>0.0745323058</x:v>
      </x:c>
      <x:c r="I109" s="32" t="n">
        <x:v>0.1739833903</x:v>
      </x:c>
      <x:c r="J109" s="32" t="n">
        <x:v>0.0094465089</x:v>
      </x:c>
      <x:c r="K109" s="32" t="n">
        <x:v>0.0852542636</x:v>
      </x:c>
      <x:c r="L109" s="32" t="n">
        <x:v>0.1363057327</x:v>
      </x:c>
      <x:c r="M109" s="32" t="n">
        <x:v>-0.0153387469</x:v>
      </x:c>
      <x:c r="N109" s="32" t="n">
        <x:v>-0.1021036411</x:v>
      </x:c>
      <x:c r="O109" s="32" t="n">
        <x:v>-0.0219819077</x:v>
      </x:c>
      <x:c r="P109" s="32" t="n">
        <x:v>-0.0241557639</x:v>
      </x:c>
      <x:c r="Q109" s="32" t="n">
        <x:v>-19.31</x:v>
      </x:c>
      <x:c r="R109" s="32" t="n">
        <x:v>39.8921576411</x:v>
      </x:c>
      <x:c r="S109" s="32" t="n">
        <x:v>52.72</x:v>
      </x:c>
      <x:c r="T109" s="32" t="n">
        <x:v>8.5683200672</x:v>
      </x:c>
      <x:c r="U109" s="32" t="n">
        <x:v>5.38</x:v>
      </x:c>
      <x:c r="V109" s="34" t="n">
        <x:v>12966977.76534371</x:v>
      </x:c>
      <x:c r="W109" s="34" t="n">
        <x:v>-126065.0404084995</x:v>
      </x:c>
    </x:row>
    <x:row r="110">
      <x:c r="A110" s="14" t="n">
        <x:v>43667</x:v>
      </x:c>
      <x:c r="B110" s="32" t="n">
        <x:v>-0.0305746314</x:v>
      </x:c>
      <x:c r="C110" s="32" t="n">
        <x:v>0.0281892605</x:v>
      </x:c>
      <x:c r="D110" s="32" t="n">
        <x:v>-0.0451593647</x:v>
      </x:c>
      <x:c r="E110" s="32" t="n">
        <x:v>0.0687308324</x:v>
      </x:c>
      <x:c r="F110" s="32" t="n">
        <x:v>0.0042397443</x:v>
      </x:c>
      <x:c r="G110" s="32" t="n">
        <x:v>0.031914138</x:v>
      </x:c>
      <x:c r="H110" s="32" t="n">
        <x:v>-0.0129921583</x:v>
      </x:c>
      <x:c r="I110" s="32" t="n">
        <x:v>0.051968286</x:v>
      </x:c>
      <x:c r="J110" s="32" t="n">
        <x:v>0.0544781578</x:v>
      </x:c>
      <x:c r="K110" s="32" t="n">
        <x:v>0.0094465089</x:v>
      </x:c>
      <x:c r="L110" s="32" t="n">
        <x:v>0.0852542636</x:v>
      </x:c>
      <x:c r="M110" s="32" t="n">
        <x:v>-0.0560003361</x:v>
      </x:c>
      <x:c r="N110" s="32" t="n">
        <x:v>-0.0153387469</x:v>
      </x:c>
      <x:c r="O110" s="32" t="n">
        <x:v>-0.1021036411</x:v>
      </x:c>
      <x:c r="P110" s="32" t="n">
        <x:v>-0.0219819077</x:v>
      </x:c>
      <x:c r="Q110" s="32" t="n">
        <x:v>-12.75</x:v>
      </x:c>
      <x:c r="R110" s="32" t="n">
        <x:v>38.3941943221</x:v>
      </x:c>
      <x:c r="S110" s="32" t="n">
        <x:v>52.72</x:v>
      </x:c>
      <x:c r="T110" s="32" t="n">
        <x:v>8.2820114909</x:v>
      </x:c>
      <x:c r="U110" s="32" t="n">
        <x:v>4.56</x:v>
      </x:c>
      <x:c r="V110" s="34" t="n">
        <x:v>12879333.055551933</x:v>
      </x:c>
      <x:c r="W110" s="34" t="n">
        <x:v>-697007.7213377996</x:v>
      </x:c>
    </x:row>
    <x:row r="111">
      <x:c r="A111" s="14" t="n">
        <x:v>43668</x:v>
      </x:c>
      <x:c r="B111" s="32" t="n">
        <x:v>-0.0320868724</x:v>
      </x:c>
      <x:c r="C111" s="32" t="n">
        <x:v>-0.0305746314</x:v>
      </x:c>
      <x:c r="D111" s="32" t="n">
        <x:v>0.0281892605</x:v>
      </x:c>
      <x:c r="E111" s="32" t="n">
        <x:v>-0.0451593647</x:v>
      </x:c>
      <x:c r="F111" s="32" t="n">
        <x:v>0.012759134</x:v>
      </x:c>
      <x:c r="G111" s="32" t="n">
        <x:v>-0.0150476312</x:v>
      </x:c>
      <x:c r="H111" s="32" t="n">
        <x:v>0.0126267625</x:v>
      </x:c>
      <x:c r="I111" s="32" t="n">
        <x:v>-0.0322795337</x:v>
      </x:c>
      <x:c r="J111" s="32" t="n">
        <x:v>0.0042397443</x:v>
      </x:c>
      <x:c r="K111" s="32" t="n">
        <x:v>0.0544781578</x:v>
      </x:c>
      <x:c r="L111" s="32" t="n">
        <x:v>0.0094465089</x:v>
      </x:c>
      <x:c r="M111" s="32" t="n">
        <x:v>-0.0604343434</x:v>
      </x:c>
      <x:c r="N111" s="32" t="n">
        <x:v>-0.0560003361</x:v>
      </x:c>
      <x:c r="O111" s="32" t="n">
        <x:v>-0.0153387469</x:v>
      </x:c>
      <x:c r="P111" s="32" t="n">
        <x:v>-0.1021036411</x:v>
      </x:c>
      <x:c r="Q111" s="32" t="n">
        <x:v>-20.05</x:v>
      </x:c>
      <x:c r="R111" s="32" t="n">
        <x:v>36.8774233644</x:v>
      </x:c>
      <x:c r="S111" s="32" t="n">
        <x:v>52.72</x:v>
      </x:c>
      <x:c r="T111" s="32" t="n">
        <x:v>8.0761535273</x:v>
      </x:c>
      <x:c r="U111" s="32" t="n">
        <x:v>5.4</x:v>
      </x:c>
      <x:c r="V111" s="34" t="n">
        <x:v>12697353.097108738</x:v>
      </x:c>
      <x:c r="W111" s="34" t="n">
        <x:v>-1296210.0235287994</x:v>
      </x:c>
    </x:row>
    <x:row r="112">
      <x:c r="A112" s="14" t="n">
        <x:v>43669</x:v>
      </x:c>
      <x:c r="B112" s="32" t="n">
        <x:v>-0.0334339541</x:v>
      </x:c>
      <x:c r="C112" s="32" t="n">
        <x:v>-0.0320868724</x:v>
      </x:c>
      <x:c r="D112" s="32" t="n">
        <x:v>-0.0305746314</x:v>
      </x:c>
      <x:c r="E112" s="32" t="n">
        <x:v>0.0281892605</x:v>
      </x:c>
      <x:c r="F112" s="32" t="n">
        <x:v>0.0061505012</x:v>
      </x:c>
      <x:c r="G112" s="32" t="n">
        <x:v>-0.0288746307</x:v>
      </x:c>
      <x:c r="H112" s="32" t="n">
        <x:v>-0.0566813959</x:v>
      </x:c>
      <x:c r="I112" s="32" t="n">
        <x:v>-0.0290070022</x:v>
      </x:c>
      <x:c r="J112" s="32" t="n">
        <x:v>0.012759134</x:v>
      </x:c>
      <x:c r="K112" s="32" t="n">
        <x:v>0.0042397443</x:v>
      </x:c>
      <x:c r="L112" s="32" t="n">
        <x:v>0.0544781578</x:v>
      </x:c>
      <x:c r="M112" s="32" t="n">
        <x:v>-0.0522028907</x:v>
      </x:c>
      <x:c r="N112" s="32" t="n">
        <x:v>-0.0604343434</x:v>
      </x:c>
      <x:c r="O112" s="32" t="n">
        <x:v>-0.0560003361</x:v>
      </x:c>
      <x:c r="P112" s="32" t="n">
        <x:v>-0.0153387469</x:v>
      </x:c>
      <x:c r="Q112" s="32" t="n">
        <x:v>-19.25</x:v>
      </x:c>
      <x:c r="R112" s="32" t="n">
        <x:v>35.3604056491</x:v>
      </x:c>
      <x:c r="S112" s="32" t="n">
        <x:v>52.72</x:v>
      </x:c>
      <x:c r="T112" s="32" t="n">
        <x:v>7.7964282753</x:v>
      </x:c>
      <x:c r="U112" s="32" t="n">
        <x:v>4.16</x:v>
      </x:c>
      <x:c r="V112" s="34" t="n">
        <x:v>12471328.914887443</x:v>
      </x:c>
      <x:c r="W112" s="34" t="n">
        <x:v>-1949168.7721680994</x:v>
      </x:c>
    </x:row>
    <x:row r="113">
      <x:c r="A113" s="14" t="n">
        <x:v>43670</x:v>
      </x:c>
      <x:c r="B113" s="32" t="n">
        <x:v>0.0056505306</x:v>
      </x:c>
      <x:c r="C113" s="32" t="n">
        <x:v>-0.0334339541</x:v>
      </x:c>
      <x:c r="D113" s="32" t="n">
        <x:v>-0.0320868724</x:v>
      </x:c>
      <x:c r="E113" s="32" t="n">
        <x:v>-0.0305746314</x:v>
      </x:c>
      <x:c r="F113" s="32" t="n">
        <x:v>0.0150590419</x:v>
      </x:c>
      <x:c r="G113" s="32" t="n">
        <x:v>-0.018681786</x:v>
      </x:c>
      <x:c r="H113" s="32" t="n">
        <x:v>-0.0537069179</x:v>
      </x:c>
      <x:c r="I113" s="32" t="n">
        <x:v>-0.081513683</x:v>
      </x:c>
      <x:c r="J113" s="32" t="n">
        <x:v>0.0061505012</x:v>
      </x:c>
      <x:c r="K113" s="32" t="n">
        <x:v>0.012759134</x:v>
      </x:c>
      <x:c r="L113" s="32" t="n">
        <x:v>0.0042397443</x:v>
      </x:c>
      <x:c r="M113" s="32" t="n">
        <x:v>-0.037860323</x:v>
      </x:c>
      <x:c r="N113" s="32" t="n">
        <x:v>-0.0522028907</x:v>
      </x:c>
      <x:c r="O113" s="32" t="n">
        <x:v>-0.0604343434</x:v>
      </x:c>
      <x:c r="P113" s="32" t="n">
        <x:v>-0.0560003361</x:v>
      </x:c>
      <x:c r="Q113" s="32" t="n">
        <x:v>-11.3</x:v>
      </x:c>
      <x:c r="R113" s="32" t="n">
        <x:v>35.8341753647</x:v>
      </x:c>
      <x:c r="S113" s="32" t="n">
        <x:v>52.72</x:v>
      </x:c>
      <x:c r="T113" s="32" t="n">
        <x:v>7.50311197</x:v>
      </x:c>
      <x:c r="U113" s="32" t="n">
        <x:v>3.69</x:v>
      </x:c>
      <x:c r="V113" s="34" t="n">
        <x:v>12914905.586117577</x:v>
      </x:c>
      <x:c r="W113" s="34" t="n">
        <x:v>-1291820.2111884994</x:v>
      </x:c>
    </x:row>
    <x:row r="114">
      <x:c r="A114" s="14" t="n">
        <x:v>43671</x:v>
      </x:c>
      <x:c r="B114" s="32" t="n">
        <x:v>-0.0149012904</x:v>
      </x:c>
      <x:c r="C114" s="32" t="n">
        <x:v>0.0056505306</x:v>
      </x:c>
      <x:c r="D114" s="32" t="n">
        <x:v>-0.0334339541</x:v>
      </x:c>
      <x:c r="E114" s="32" t="n">
        <x:v>-0.0320868724</x:v>
      </x:c>
      <x:c r="F114" s="32" t="n">
        <x:v>0.0253884469</x:v>
      </x:c>
      <x:c r="G114" s="32" t="n">
        <x:v>0.0290685643</x:v>
      </x:c>
      <x:c r="H114" s="32" t="n">
        <x:v>-0.0046722635</x:v>
      </x:c>
      <x:c r="I114" s="32" t="n">
        <x:v>-0.0396973955</x:v>
      </x:c>
      <x:c r="J114" s="32" t="n">
        <x:v>0.0150590419</x:v>
      </x:c>
      <x:c r="K114" s="32" t="n">
        <x:v>0.0061505012</x:v>
      </x:c>
      <x:c r="L114" s="32" t="n">
        <x:v>0.012759134</x:v>
      </x:c>
      <x:c r="M114" s="32" t="n">
        <x:v>-0.0168119076</x:v>
      </x:c>
      <x:c r="N114" s="32" t="n">
        <x:v>-0.037860323</x:v>
      </x:c>
      <x:c r="O114" s="32" t="n">
        <x:v>-0.0522028907</x:v>
      </x:c>
      <x:c r="P114" s="32" t="n">
        <x:v>-0.0604343434</x:v>
      </x:c>
      <x:c r="Q114" s="32" t="n">
        <x:v>-10.43</x:v>
      </x:c>
      <x:c r="R114" s="32" t="n">
        <x:v>35.1067748582</x:v>
      </x:c>
      <x:c r="S114" s="32" t="n">
        <x:v>52.72</x:v>
      </x:c>
      <x:c r="T114" s="32" t="n">
        <x:v>7.181461115</x:v>
      </x:c>
      <x:c r="U114" s="32" t="n">
        <x:v>3</x:v>
      </x:c>
      <x:c r="V114" s="34" t="n">
        <x:v>12486041.821839307</x:v>
      </x:c>
      <x:c r="W114" s="34" t="n">
        <x:v>-1846385.4236172992</x:v>
      </x:c>
    </x:row>
    <x:row r="115">
      <x:c r="A115" s="14" t="n">
        <x:v>43672</x:v>
      </x:c>
      <x:c r="B115" s="32" t="n">
        <x:v>0.0195390614</x:v>
      </x:c>
      <x:c r="C115" s="32" t="n">
        <x:v>-0.0149012904</x:v>
      </x:c>
      <x:c r="D115" s="32" t="n">
        <x:v>0.0056505306</x:v>
      </x:c>
      <x:c r="E115" s="32" t="n">
        <x:v>-0.0334339541</x:v>
      </x:c>
      <x:c r="F115" s="32" t="n">
        <x:v>0.0306893454</x:v>
      </x:c>
      <x:c r="G115" s="32" t="n">
        <x:v>0.0188935716</x:v>
      </x:c>
      <x:c r="H115" s="32" t="n">
        <x:v>0.022573689</x:v>
      </x:c>
      <x:c r="I115" s="32" t="n">
        <x:v>-0.0111671389</x:v>
      </x:c>
      <x:c r="J115" s="32" t="n">
        <x:v>0.0253884469</x:v>
      </x:c>
      <x:c r="K115" s="32" t="n">
        <x:v>0.0150590419</x:v>
      </x:c>
      <x:c r="L115" s="32" t="n">
        <x:v>0.0061505012</x:v>
      </x:c>
      <x:c r="M115" s="32" t="n">
        <x:v>-0.0104908629</x:v>
      </x:c>
      <x:c r="N115" s="32" t="n">
        <x:v>-0.0168119076</x:v>
      </x:c>
      <x:c r="O115" s="32" t="n">
        <x:v>-0.037860323</x:v>
      </x:c>
      <x:c r="P115" s="32" t="n">
        <x:v>-0.0522028907</x:v>
      </x:c>
      <x:c r="Q115" s="32" t="n">
        <x:v>4.27</x:v>
      </x:c>
      <x:c r="R115" s="32" t="n">
        <x:v>36.9191503853</x:v>
      </x:c>
      <x:c r="S115" s="32" t="n">
        <x:v>52.72</x:v>
      </x:c>
      <x:c r="T115" s="32" t="n">
        <x:v>6.8763567496</x:v>
      </x:c>
      <x:c r="U115" s="32" t="n">
        <x:v>2.91</x:v>
      </x:c>
      <x:c r="V115" s="34" t="n">
        <x:v>12719615.931362791</x:v>
      </x:c>
      <x:c r="W115" s="34" t="n">
        <x:v>-1319485.6881805991</x:v>
      </x:c>
    </x:row>
    <x:row r="116">
      <x:c r="A116" s="14" t="n">
        <x:v>43673</x:v>
      </x:c>
      <x:c r="B116" s="32" t="n">
        <x:v>-0.0313326685</x:v>
      </x:c>
      <x:c r="C116" s="32" t="n">
        <x:v>0.0195390614</x:v>
      </x:c>
      <x:c r="D116" s="32" t="n">
        <x:v>-0.0149012904</x:v>
      </x:c>
      <x:c r="E116" s="32" t="n">
        <x:v>0.0056505306</x:v>
      </x:c>
      <x:c r="F116" s="32" t="n">
        <x:v>0.0280890138</x:v>
      </x:c>
      <x:c r="G116" s="32" t="n">
        <x:v>0.0466434728</x:v>
      </x:c>
      <x:c r="H116" s="32" t="n">
        <x:v>0.034847699</x:v>
      </x:c>
      <x:c r="I116" s="32" t="n">
        <x:v>0.0385278164</x:v>
      </x:c>
      <x:c r="J116" s="32" t="n">
        <x:v>0.0306893454</x:v>
      </x:c>
      <x:c r="K116" s="32" t="n">
        <x:v>0.0253884469</x:v>
      </x:c>
      <x:c r="L116" s="32" t="n">
        <x:v>0.0150590419</x:v>
      </x:c>
      <x:c r="M116" s="32" t="n">
        <x:v>-0.0434508094</x:v>
      </x:c>
      <x:c r="N116" s="32" t="n">
        <x:v>-0.0104908629</x:v>
      </x:c>
      <x:c r="O116" s="32" t="n">
        <x:v>-0.0168119076</x:v>
      </x:c>
      <x:c r="P116" s="32" t="n">
        <x:v>-0.037860323</x:v>
      </x:c>
      <x:c r="Q116" s="32" t="n">
        <x:v>-4.67</x:v>
      </x:c>
      <x:c r="R116" s="32" t="n">
        <x:v>35.2299204439</x:v>
      </x:c>
      <x:c r="S116" s="32" t="n">
        <x:v>52.72</x:v>
      </x:c>
      <x:c r="T116" s="32" t="n">
        <x:v>6.7466169818</x:v>
      </x:c>
      <x:c r="U116" s="32" t="n">
        <x:v>5.06</x:v>
      </x:c>
      <x:c r="V116" s="34" t="n">
        <x:v>12257103.160549605</x:v>
      </x:c>
      <x:c r="W116" s="34" t="n">
        <x:v>-2032996.243154599</x:v>
      </x:c>
    </x:row>
    <x:row r="117">
      <x:c r="A117" s="14" t="n">
        <x:v>43674</x:v>
      </x:c>
      <x:c r="B117" s="32" t="n">
        <x:v>-0.0058038468</x:v>
      </x:c>
      <x:c r="C117" s="32" t="n">
        <x:v>-0.0313326685</x:v>
      </x:c>
      <x:c r="D117" s="32" t="n">
        <x:v>0.0195390614</x:v>
      </x:c>
      <x:c r="E117" s="32" t="n">
        <x:v>-0.0149012904</x:v>
      </x:c>
      <x:c r="F117" s="32" t="n">
        <x:v>0.0122382926</x:v>
      </x:c>
      <x:c r="G117" s="32" t="n">
        <x:v>-0.0195556749</x:v>
      </x:c>
      <x:c r="H117" s="32" t="n">
        <x:v>-0.0010012158</x:v>
      </x:c>
      <x:c r="I117" s="32" t="n">
        <x:v>-0.0127969897</x:v>
      </x:c>
      <x:c r="J117" s="32" t="n">
        <x:v>0.0280890138</x:v>
      </x:c>
      <x:c r="K117" s="32" t="n">
        <x:v>0.0306893454</x:v>
      </x:c>
      <x:c r="L117" s="32" t="n">
        <x:v>0.0253884469</x:v>
      </x:c>
      <x:c r="M117" s="32" t="n">
        <x:v>-0.0529491703</x:v>
      </x:c>
      <x:c r="N117" s="32" t="n">
        <x:v>-0.0434508094</x:v>
      </x:c>
      <x:c r="O117" s="32" t="n">
        <x:v>-0.0104908629</x:v>
      </x:c>
      <x:c r="P117" s="32" t="n">
        <x:v>-0.0168119076</x:v>
      </x:c>
      <x:c r="Q117" s="32" t="n">
        <x:v>-10.32</x:v>
      </x:c>
      <x:c r="R117" s="32" t="n">
        <x:v>34.9170984972</x:v>
      </x:c>
      <x:c r="S117" s="32" t="n">
        <x:v>52.72</x:v>
      </x:c>
      <x:c r="T117" s="32" t="n">
        <x:v>6.5797157688</x:v>
      </x:c>
      <x:c r="U117" s="32" t="n">
        <x:v>4.41</x:v>
      </x:c>
      <x:c r="V117" s="34" t="n">
        <x:v>12417405.16416893</x:v>
      </x:c>
      <x:c r="W117" s="34" t="n">
        <x:v>-2371241.140743699</x:v>
      </x:c>
    </x:row>
    <x:row r="118">
      <x:c r="A118" s="14" t="n">
        <x:v>43675</x:v>
      </x:c>
      <x:c r="B118" s="32" t="n">
        <x:v>-0.0196920397</x:v>
      </x:c>
      <x:c r="C118" s="32" t="n">
        <x:v>-0.0058038468</x:v>
      </x:c>
      <x:c r="D118" s="32" t="n">
        <x:v>-0.0313326685</x:v>
      </x:c>
      <x:c r="E118" s="32" t="n">
        <x:v>0.0195390614</x:v>
      </x:c>
      <x:c r="F118" s="32" t="n">
        <x:v>0.014577728</x:v>
      </x:c>
      <x:c r="G118" s="32" t="n">
        <x:v>0.0109495403</x:v>
      </x:c>
      <x:c r="H118" s="32" t="n">
        <x:v>-0.0208444271</x:v>
      </x:c>
      <x:c r="I118" s="32" t="n">
        <x:v>-0.0022899681</x:v>
      </x:c>
      <x:c r="J118" s="32" t="n">
        <x:v>0.0122382926</x:v>
      </x:c>
      <x:c r="K118" s="32" t="n">
        <x:v>0.0280890138</x:v>
      </x:c>
      <x:c r="L118" s="32" t="n">
        <x:v>0.0306893454</x:v>
      </x:c>
      <x:c r="M118" s="32" t="n">
        <x:v>-0.0355171987</x:v>
      </x:c>
      <x:c r="N118" s="32" t="n">
        <x:v>-0.0529491703</x:v>
      </x:c>
      <x:c r="O118" s="32" t="n">
        <x:v>-0.0434508094</x:v>
      </x:c>
      <x:c r="P118" s="32" t="n">
        <x:v>-0.0104908629</x:v>
      </x:c>
      <x:c r="Q118" s="32" t="n">
        <x:v>-8.17</x:v>
      </x:c>
      <x:c r="R118" s="32" t="n">
        <x:v>33.8332737453</x:v>
      </x:c>
      <x:c r="S118" s="32" t="n">
        <x:v>52.72</x:v>
      </x:c>
      <x:c r="T118" s="32" t="n">
        <x:v>6.3533074996</x:v>
      </x:c>
      <x:c r="U118" s="32" t="n">
        <x:v>3.41</x:v>
      </x:c>
      <x:c r="V118" s="34" t="n">
        <x:v>12228360.362475552</x:v>
      </x:c>
      <x:c r="W118" s="34" t="n">
        <x:v>-2828434.597321299</x:v>
      </x:c>
    </x:row>
    <x:row r="119">
      <x:c r="A119" s="14" t="n">
        <x:v>43676</x:v>
      </x:c>
      <x:c r="B119" s="32" t="n">
        <x:v>-0.0105931613</x:v>
      </x:c>
      <x:c r="C119" s="32" t="n">
        <x:v>-0.0196920397</x:v>
      </x:c>
      <x:c r="D119" s="32" t="n">
        <x:v>-0.0058038468</x:v>
      </x:c>
      <x:c r="E119" s="32" t="n">
        <x:v>-0.0313326685</x:v>
      </x:c>
      <x:c r="F119" s="32" t="n">
        <x:v>0.0042985318</x:v>
      </x:c>
      <x:c r="G119" s="32" t="n">
        <x:v>-0.0171571039</x:v>
      </x:c>
      <x:c r="H119" s="32" t="n">
        <x:v>-0.0207852916</x:v>
      </x:c>
      <x:c r="I119" s="32" t="n">
        <x:v>-0.0525792591</x:v>
      </x:c>
      <x:c r="J119" s="32" t="n">
        <x:v>0.014577728</x:v>
      </x:c>
      <x:c r="K119" s="32" t="n">
        <x:v>0.0122382926</x:v>
      </x:c>
      <x:c r="L119" s="32" t="n">
        <x:v>0.0280890138</x:v>
      </x:c>
      <x:c r="M119" s="32" t="n">
        <x:v>-0.0274072267</x:v>
      </x:c>
      <x:c r="N119" s="32" t="n">
        <x:v>-0.0355171987</x:v>
      </x:c>
      <x:c r="O119" s="32" t="n">
        <x:v>-0.0529491703</x:v>
      </x:c>
      <x:c r="P119" s="32" t="n">
        <x:v>-0.0434508094</x:v>
      </x:c>
      <x:c r="Q119" s="32" t="n">
        <x:v>-11.04</x:v>
      </x:c>
      <x:c r="R119" s="32" t="n">
        <x:v>33.2444593419</x:v>
      </x:c>
      <x:c r="S119" s="32" t="n">
        <x:v>52.72</x:v>
      </x:c>
      <x:c r="T119" s="32" t="n">
        <x:v>6.0502141068</x:v>
      </x:c>
      <x:c r="U119" s="32" t="n">
        <x:v>2.11</x:v>
      </x:c>
      <x:c r="V119" s="34" t="n">
        <x:v>12278845.568170384</x:v>
      </x:c>
      <x:c r="W119" s="34" t="n">
        <x:v>-3291581.484347799</x:v>
      </x:c>
    </x:row>
    <x:row r="120">
      <x:c r="A120" s="14" t="n">
        <x:v>43677</x:v>
      </x:c>
      <x:c r="B120" s="32" t="n">
        <x:v>0.0215157792</x:v>
      </x:c>
      <x:c r="C120" s="32" t="n">
        <x:v>-0.0105931613</x:v>
      </x:c>
      <x:c r="D120" s="32" t="n">
        <x:v>-0.0196920397</x:v>
      </x:c>
      <x:c r="E120" s="32" t="n">
        <x:v>-0.0058038468</x:v>
      </x:c>
      <x:c r="F120" s="32" t="n">
        <x:v>0.0328189099</x:v>
      </x:c>
      <x:c r="G120" s="32" t="n">
        <x:v>0.0211648112</x:v>
      </x:c>
      <x:c r="H120" s="32" t="n">
        <x:v>-0.0002908245</x:v>
      </x:c>
      <x:c r="I120" s="32" t="n">
        <x:v>-0.0039190122</x:v>
      </x:c>
      <x:c r="J120" s="32" t="n">
        <x:v>0.0042985318</x:v>
      </x:c>
      <x:c r="K120" s="32" t="n">
        <x:v>0.014577728</x:v>
      </x:c>
      <x:c r="L120" s="32" t="n">
        <x:v>0.0122382926</x:v>
      </x:c>
      <x:c r="M120" s="32" t="n">
        <x:v>-0.003915078</x:v>
      </x:c>
      <x:c r="N120" s="32" t="n">
        <x:v>-0.0274072267</x:v>
      </x:c>
      <x:c r="O120" s="32" t="n">
        <x:v>-0.0355171987</x:v>
      </x:c>
      <x:c r="P120" s="32" t="n">
        <x:v>-0.0529491703</x:v>
      </x:c>
      <x:c r="Q120" s="32" t="n">
        <x:v>-7.25</x:v>
      </x:c>
      <x:c r="R120" s="32" t="n">
        <x:v>35.7054114426</x:v>
      </x:c>
      <x:c r="S120" s="32" t="n">
        <x:v>52.72</x:v>
      </x:c>
      <x:c r="T120" s="32" t="n">
        <x:v>5.7951988134</x:v>
      </x:c>
      <x:c r="U120" s="32" t="n">
        <x:v>2.48</x:v>
      </x:c>
      <x:c r="V120" s="34" t="n">
        <x:v>12640168.878189271</x:v>
      </x:c>
      <x:c r="W120" s="34" t="n">
        <x:v>-2544846.6436420986</x:v>
      </x:c>
    </x:row>
    <x:row r="121">
      <x:c r="A121" s="14" t="n">
        <x:v>43678</x:v>
      </x:c>
      <x:c r="B121" s="32" t="n">
        <x:v>-0.0075149547</x:v>
      </x:c>
      <x:c r="C121" s="32" t="n">
        <x:v>0.0215157792</x:v>
      </x:c>
      <x:c r="D121" s="32" t="n">
        <x:v>-0.0105931613</x:v>
      </x:c>
      <x:c r="E121" s="32" t="n">
        <x:v>-0.0196920397</x:v>
      </x:c>
      <x:c r="F121" s="32" t="n">
        <x:v>0.0038084124</x:v>
      </x:c>
      <x:c r="G121" s="32" t="n">
        <x:v>0.027569554</x:v>
      </x:c>
      <x:c r="H121" s="32" t="n">
        <x:v>0.0159154553</x:v>
      </x:c>
      <x:c r="I121" s="32" t="n">
        <x:v>-0.0055401804</x:v>
      </x:c>
      <x:c r="J121" s="32" t="n">
        <x:v>0.0328189099</x:v>
      </x:c>
      <x:c r="K121" s="32" t="n">
        <x:v>0.0042985318</x:v>
      </x:c>
      <x:c r="L121" s="32" t="n">
        <x:v>0.014577728</x:v>
      </x:c>
      <x:c r="M121" s="32" t="n">
        <x:v>-0.0278271061</x:v>
      </x:c>
      <x:c r="N121" s="32" t="n">
        <x:v>-0.003915078</x:v>
      </x:c>
      <x:c r="O121" s="32" t="n">
        <x:v>-0.0274072267</x:v>
      </x:c>
      <x:c r="P121" s="32" t="n">
        <x:v>-0.0355171987</x:v>
      </x:c>
      <x:c r="Q121" s="32" t="n">
        <x:v>-5.38</x:v>
      </x:c>
      <x:c r="R121" s="32" t="n">
        <x:v>35.2136954827</x:v>
      </x:c>
      <x:c r="S121" s="32" t="n">
        <x:v>52.72</x:v>
      </x:c>
      <x:c r="T121" s="32" t="n">
        <x:v>5.5333988982</x:v>
      </x:c>
      <x:c r="U121" s="32" t="n">
        <x:v>2.13</x:v>
      </x:c>
      <x:c r="V121" s="34" t="n">
        <x:v>12792124.772462603</x:v>
      </x:c>
      <x:c r="W121" s="34" t="n">
        <x:v>-3133330.3796460987</x:v>
      </x:c>
    </x:row>
    <x:row r="122">
      <x:c r="A122" s="14" t="n">
        <x:v>43679</x:v>
      </x:c>
      <x:c r="B122" s="32" t="n">
        <x:v>-0.0179082535</x:v>
      </x:c>
      <x:c r="C122" s="32" t="n">
        <x:v>-0.0075149547</x:v>
      </x:c>
      <x:c r="D122" s="32" t="n">
        <x:v>0.0215157792</x:v>
      </x:c>
      <x:c r="E122" s="32" t="n">
        <x:v>-0.0105931613</x:v>
      </x:c>
      <x:c r="F122" s="32" t="n">
        <x:v>0.0127858307</x:v>
      </x:c>
      <x:c r="G122" s="32" t="n">
        <x:v>0.0049773196</x:v>
      </x:c>
      <x:c r="H122" s="32" t="n">
        <x:v>0.0287384612</x:v>
      </x:c>
      <x:c r="I122" s="32" t="n">
        <x:v>0.0170843625</x:v>
      </x:c>
      <x:c r="J122" s="32" t="n">
        <x:v>0.0038084124</x:v>
      </x:c>
      <x:c r="K122" s="32" t="n">
        <x:v>0.0328189099</x:v>
      </x:c>
      <x:c r="L122" s="32" t="n">
        <x:v>0.0042985318</x:v>
      </x:c>
      <x:c r="M122" s="32" t="n">
        <x:v>-0.0335394998</x:v>
      </x:c>
      <x:c r="N122" s="32" t="n">
        <x:v>-0.0278271061</x:v>
      </x:c>
      <x:c r="O122" s="32" t="n">
        <x:v>-0.003915078</x:v>
      </x:c>
      <x:c r="P122" s="32" t="n">
        <x:v>-0.0274072267</x:v>
      </x:c>
      <x:c r="Q122" s="32" t="n">
        <x:v>-4.18</x:v>
      </x:c>
      <x:c r="R122" s="32" t="n">
        <x:v>34.0263122836</x:v>
      </x:c>
      <x:c r="S122" s="32" t="n">
        <x:v>52.72</x:v>
      </x:c>
      <x:c r="T122" s="32" t="n">
        <x:v>5.3595846912</x:v>
      </x:c>
      <x:c r="U122" s="32" t="n">
        <x:v>3.1</x:v>
      </x:c>
      <x:c r="V122" s="34" t="n">
        <x:v>12547957.12788665</x:v>
      </x:c>
      <x:c r="W122" s="34" t="n">
        <x:v>-3861137.7817474985</x:v>
      </x:c>
    </x:row>
    <x:row r="123">
      <x:c r="A123" s="14" t="n">
        <x:v>43680</x:v>
      </x:c>
      <x:c r="B123" s="32" t="n">
        <x:v>-0.019155344</x:v>
      </x:c>
      <x:c r="C123" s="32" t="n">
        <x:v>-0.0179082535</x:v>
      </x:c>
      <x:c r="D123" s="32" t="n">
        <x:v>-0.0075149547</x:v>
      </x:c>
      <x:c r="E123" s="32" t="n">
        <x:v>0.0215157792</x:v>
      </x:c>
      <x:c r="F123" s="32" t="n">
        <x:v>0.0122426133</x:v>
      </x:c>
      <x:c r="G123" s="32" t="n">
        <x:v>-0.0032592621</x:v>
      </x:c>
      <x:c r="H123" s="32" t="n">
        <x:v>-0.0110677733</x:v>
      </x:c>
      <x:c r="I123" s="32" t="n">
        <x:v>0.0126933684</x:v>
      </x:c>
      <x:c r="J123" s="32" t="n">
        <x:v>0.0127858307</x:v>
      </x:c>
      <x:c r="K123" s="32" t="n">
        <x:v>0.0038084124</x:v>
      </x:c>
      <x:c r="L123" s="32" t="n">
        <x:v>0.0328189099</x:v>
      </x:c>
      <x:c r="M123" s="32" t="n">
        <x:v>-0.0303492603</x:v>
      </x:c>
      <x:c r="N123" s="32" t="n">
        <x:v>-0.0335394998</x:v>
      </x:c>
      <x:c r="O123" s="32" t="n">
        <x:v>-0.0278271061</x:v>
      </x:c>
      <x:c r="P123" s="32" t="n">
        <x:v>-0.003915078</x:v>
      </x:c>
      <x:c r="Q123" s="32" t="n">
        <x:v>-5.84</x:v>
      </x:c>
      <x:c r="R123" s="32" t="n">
        <x:v>32.7765802079</x:v>
      </x:c>
      <x:c r="S123" s="32" t="n">
        <x:v>52.72</x:v>
      </x:c>
      <x:c r="T123" s="32" t="n">
        <x:v>5.1774714989</x:v>
      </x:c>
      <x:c r="U123" s="32" t="n">
        <x:v>2.81</x:v>
      </x:c>
      <x:c r="V123" s="34" t="n">
        <x:v>11815617.969456218</x:v>
      </x:c>
      <x:c r="W123" s="34" t="n">
        <x:v>-5093397.084256198</x:v>
      </x:c>
    </x:row>
    <x:row r="124">
      <x:c r="A124" s="14" t="n">
        <x:v>43681</x:v>
      </x:c>
      <x:c r="B124" s="32" t="n">
        <x:v>0.0088631387</x:v>
      </x:c>
      <x:c r="C124" s="32" t="n">
        <x:v>-0.019155344</x:v>
      </x:c>
      <x:c r="D124" s="32" t="n">
        <x:v>-0.0179082535</x:v>
      </x:c>
      <x:c r="E124" s="32" t="n">
        <x:v>-0.0075149547</x:v>
      </x:c>
      <x:c r="F124" s="32" t="n">
        <x:v>0.0245652989</x:v>
      </x:c>
      <x:c r="G124" s="32" t="n">
        <x:v>0.0028500732</x:v>
      </x:c>
      <x:c r="H124" s="32" t="n">
        <x:v>-0.0126518023</x:v>
      </x:c>
      <x:c r="I124" s="32" t="n">
        <x:v>-0.0204603134</x:v>
      </x:c>
      <x:c r="J124" s="32" t="n">
        <x:v>0.0122426133</x:v>
      </x:c>
      <x:c r="K124" s="32" t="n">
        <x:v>0.0127858307</x:v>
      </x:c>
      <x:c r="L124" s="32" t="n">
        <x:v>0.0038084124</x:v>
      </x:c>
      <x:c r="M124" s="32" t="n">
        <x:v>-0.0310259511</x:v>
      </x:c>
      <x:c r="N124" s="32" t="n">
        <x:v>-0.0303492603</x:v>
      </x:c>
      <x:c r="O124" s="32" t="n">
        <x:v>-0.0335394998</x:v>
      </x:c>
      <x:c r="P124" s="32" t="n">
        <x:v>-0.0278271061</x:v>
      </x:c>
      <x:c r="Q124" s="32" t="n">
        <x:v>-4.21</x:v>
      </x:c>
      <x:c r="R124" s="32" t="n">
        <x:v>33.9786469605</x:v>
      </x:c>
      <x:c r="S124" s="32" t="n">
        <x:v>52.72</x:v>
      </x:c>
      <x:c r="T124" s="32" t="n">
        <x:v>5.065509249</x:v>
      </x:c>
      <x:c r="U124" s="32" t="n">
        <x:v>3.61</x:v>
      </x:c>
      <x:c r="V124" s="34" t="n">
        <x:v>12128994.210866174</x:v>
      </x:c>
      <x:c r="W124" s="34" t="n">
        <x:v>-4363533.7091013985</x:v>
      </x:c>
    </x:row>
    <x:row r="125">
      <x:c r="A125" s="14" t="n">
        <x:v>43682</x:v>
      </x:c>
      <x:c r="B125" s="32" t="n">
        <x:v>0.0147994244</x:v>
      </x:c>
      <x:c r="C125" s="32" t="n">
        <x:v>0.0088631387</x:v>
      </x:c>
      <x:c r="D125" s="32" t="n">
        <x:v>-0.019155344</x:v>
      </x:c>
      <x:c r="E125" s="32" t="n">
        <x:v>-0.0179082535</x:v>
      </x:c>
      <x:c r="F125" s="32" t="n">
        <x:v>0.0338051933</x:v>
      </x:c>
      <x:c r="G125" s="32" t="n">
        <x:v>0.0428218357</x:v>
      </x:c>
      <x:c r="H125" s="32" t="n">
        <x:v>0.0211066099</x:v>
      </x:c>
      <x:c r="I125" s="32" t="n">
        <x:v>0.0056047344</x:v>
      </x:c>
      <x:c r="J125" s="32" t="n">
        <x:v>0.0245652989</x:v>
      </x:c>
      <x:c r="K125" s="32" t="n">
        <x:v>0.0122426133</x:v>
      </x:c>
      <x:c r="L125" s="32" t="n">
        <x:v>0.0127858307</x:v>
      </x:c>
      <x:c r="M125" s="32" t="n">
        <x:v>0</x:v>
      </x:c>
      <x:c r="N125" s="32" t="n">
        <x:v>-0.0310259511</x:v>
      </x:c>
      <x:c r="O125" s="32" t="n">
        <x:v>-0.0303492603</x:v>
      </x:c>
      <x:c r="P125" s="32" t="n">
        <x:v>-0.0335394998</x:v>
      </x:c>
      <x:c r="Q125" s="32" t="n">
        <x:v>-4.61</x:v>
      </x:c>
      <x:c r="R125" s="32" t="n">
        <x:v>36.0591537091</x:v>
      </x:c>
      <x:c r="S125" s="32" t="n">
        <x:v>52.72</x:v>
      </x:c>
      <x:c r="T125" s="32" t="n">
        <x:v>4.8651157312</x:v>
      </x:c>
      <x:c r="U125" s="32" t="n">
        <x:v>2.26</x:v>
      </x:c>
      <x:c r="V125" s="34" t="n">
        <x:v>11965264.999594398</x:v>
      </x:c>
      <x:c r="W125" s="34" t="n">
        <x:v>-3130106.9841873986</x:v>
      </x:c>
    </x:row>
    <x:row r="126">
      <x:c r="A126" s="14" t="n">
        <x:v>43683</x:v>
      </x:c>
      <x:c r="B126" s="32" t="n">
        <x:v>-0.0656684252</x:v>
      </x:c>
      <x:c r="C126" s="32" t="n">
        <x:v>0.0147994244</x:v>
      </x:c>
      <x:c r="D126" s="32" t="n">
        <x:v>0.0088631387</x:v>
      </x:c>
      <x:c r="E126" s="32" t="n">
        <x:v>-0.019155344</x:v>
      </x:c>
      <x:c r="F126" s="32" t="n">
        <x:v>0.0083520247</x:v>
      </x:c>
      <x:c r="G126" s="32" t="n">
        <x:v>0.0240504603</x:v>
      </x:c>
      <x:c r="H126" s="32" t="n">
        <x:v>0.0330671027</x:v>
      </x:c>
      <x:c r="I126" s="32" t="n">
        <x:v>0.0113518769</x:v>
      </x:c>
      <x:c r="J126" s="32" t="n">
        <x:v>0.0338051933</x:v>
      </x:c>
      <x:c r="K126" s="32" t="n">
        <x:v>0.0245652989</x:v>
      </x:c>
      <x:c r="L126" s="32" t="n">
        <x:v>0.0122426133</x:v>
      </x:c>
      <x:c r="M126" s="32" t="n">
        <x:v>-0.0882511338</x:v>
      </x:c>
      <x:c r="N126" s="32" t="n">
        <x:v>0</x:v>
      </x:c>
      <x:c r="O126" s="32" t="n">
        <x:v>-0.0310259511</x:v>
      </x:c>
      <x:c r="P126" s="32" t="n">
        <x:v>-0.0303492603</x:v>
      </x:c>
      <x:c r="Q126" s="32" t="n">
        <x:v>-6.65</x:v>
      </x:c>
      <x:c r="R126" s="32" t="n">
        <x:v>31.4425098025</x:v>
      </x:c>
      <x:c r="S126" s="32" t="n">
        <x:v>52.72</x:v>
      </x:c>
      <x:c r="T126" s="32" t="n">
        <x:v>4.9604646076</x:v>
      </x:c>
      <x:c r="U126" s="32" t="n">
        <x:v>6.2</x:v>
      </x:c>
      <x:c r="V126" s="34" t="n">
        <x:v>11398426.709657328</x:v>
      </x:c>
      <x:c r="W126" s="34" t="n">
        <x:v>-4128515.3357810983</x:v>
      </x:c>
    </x:row>
    <x:row r="127">
      <x:c r="A127" s="14" t="n">
        <x:v>43684</x:v>
      </x:c>
      <x:c r="B127" s="32" t="n">
        <x:v>-0.0046530369</x:v>
      </x:c>
      <x:c r="C127" s="32" t="n">
        <x:v>-0.0656684252</x:v>
      </x:c>
      <x:c r="D127" s="32" t="n">
        <x:v>0.0147994244</x:v>
      </x:c>
      <x:c r="E127" s="32" t="n">
        <x:v>0.0088631387</x:v>
      </x:c>
      <x:c r="F127" s="32" t="n">
        <x:v>0.0179241852</x:v>
      </x:c>
      <x:c r="G127" s="32" t="n">
        <x:v>-0.0484831872</x:v>
      </x:c>
      <x:c r="H127" s="32" t="n">
        <x:v>-0.0327847516</x:v>
      </x:c>
      <x:c r="I127" s="32" t="n">
        <x:v>-0.0237681092</x:v>
      </x:c>
      <x:c r="J127" s="32" t="n">
        <x:v>0.0083520247</x:v>
      </x:c>
      <x:c r="K127" s="32" t="n">
        <x:v>0.0338051933</x:v>
      </x:c>
      <x:c r="L127" s="32" t="n">
        <x:v>0.0245652989</x:v>
      </x:c>
      <x:c r="M127" s="32" t="n">
        <x:v>-0.0310467845</x:v>
      </x:c>
      <x:c r="N127" s="32" t="n">
        <x:v>-0.0882511338</x:v>
      </x:c>
      <x:c r="O127" s="32" t="n">
        <x:v>0</x:v>
      </x:c>
      <x:c r="P127" s="32" t="n">
        <x:v>-0.0310259511</x:v>
      </x:c>
      <x:c r="Q127" s="32" t="n">
        <x:v>-6.54</x:v>
      </x:c>
      <x:c r="R127" s="32" t="n">
        <x:v>31.1487661299</x:v>
      </x:c>
      <x:c r="S127" s="32" t="n">
        <x:v>52.72</x:v>
      </x:c>
      <x:c r="T127" s="32" t="n">
        <x:v>4.8232885642</x:v>
      </x:c>
      <x:c r="U127" s="32" t="n">
        <x:v>3.04</x:v>
      </x:c>
      <x:c r="V127" s="34" t="n">
        <x:v>11444012.199273026</x:v>
      </x:c>
      <x:c r="W127" s="34" t="n">
        <x:v>-4898403.604846198</x:v>
      </x:c>
    </x:row>
    <x:row r="128">
      <x:c r="A128" s="14" t="n">
        <x:v>43685</x:v>
      </x:c>
      <x:c r="B128" s="32" t="n">
        <x:v>0.0032113065</x:v>
      </x:c>
      <x:c r="C128" s="32" t="n">
        <x:v>-0.0046530369</x:v>
      </x:c>
      <x:c r="D128" s="32" t="n">
        <x:v>-0.0656684252</x:v>
      </x:c>
      <x:c r="E128" s="32" t="n">
        <x:v>0.0147994244</x:v>
      </x:c>
      <x:c r="F128" s="32" t="n">
        <x:v>0.0749559057</x:v>
      </x:c>
      <x:c r="G128" s="32" t="n">
        <x:v>0.0722313267</x:v>
      </x:c>
      <x:c r="H128" s="32" t="n">
        <x:v>0.0058239543</x:v>
      </x:c>
      <x:c r="I128" s="32" t="n">
        <x:v>0.0215223899</x:v>
      </x:c>
      <x:c r="J128" s="32" t="n">
        <x:v>0.0179241852</x:v>
      </x:c>
      <x:c r="K128" s="32" t="n">
        <x:v>0.0083520247</x:v>
      </x:c>
      <x:c r="L128" s="32" t="n">
        <x:v>0.0338051933</x:v>
      </x:c>
      <x:c r="M128" s="32" t="n">
        <x:v>-0.0266725846</x:v>
      </x:c>
      <x:c r="N128" s="32" t="n">
        <x:v>-0.0310467845</x:v>
      </x:c>
      <x:c r="O128" s="32" t="n">
        <x:v>-0.0882511338</x:v>
      </x:c>
      <x:c r="P128" s="32" t="n">
        <x:v>0</x:v>
      </x:c>
      <x:c r="Q128" s="32" t="n">
        <x:v>-5</x:v>
      </x:c>
      <x:c r="R128" s="32" t="n">
        <x:v>31.6232011747</x:v>
      </x:c>
      <x:c r="S128" s="32" t="n">
        <x:v>52.72</x:v>
      </x:c>
      <x:c r="T128" s="32" t="n">
        <x:v>4.942339381</x:v>
      </x:c>
      <x:c r="U128" s="32" t="n">
        <x:v>6.49</x:v>
      </x:c>
      <x:c r="V128" s="34" t="n">
        <x:v>10472559.457401862</x:v>
      </x:c>
      <x:c r="W128" s="34" t="n">
        <x:v>-2844746.179848198</x:v>
      </x:c>
    </x:row>
    <x:row r="129">
      <x:c r="A129" s="14" t="n">
        <x:v>43686</x:v>
      </x:c>
      <x:c r="B129" s="32" t="n">
        <x:v>-0.0596131906</x:v>
      </x:c>
      <x:c r="C129" s="32" t="n">
        <x:v>0.0032113065</x:v>
      </x:c>
      <x:c r="D129" s="32" t="n">
        <x:v>-0.0046530369</x:v>
      </x:c>
      <x:c r="E129" s="32" t="n">
        <x:v>-0.0656684252</x:v>
      </x:c>
      <x:c r="F129" s="32" t="n">
        <x:v>0</x:v>
      </x:c>
      <x:c r="G129" s="32" t="n">
        <x:v>0.0048030832</x:v>
      </x:c>
      <x:c r="H129" s="32" t="n">
        <x:v>0.0020785042</x:v>
      </x:c>
      <x:c r="I129" s="32" t="n">
        <x:v>-0.0643288681</x:v>
      </x:c>
      <x:c r="J129" s="32" t="n">
        <x:v>0.0749559057</x:v>
      </x:c>
      <x:c r="K129" s="32" t="n">
        <x:v>0.0179241852</x:v>
      </x:c>
      <x:c r="L129" s="32" t="n">
        <x:v>0.0083520247</x:v>
      </x:c>
      <x:c r="M129" s="32" t="n">
        <x:v>-0.0776896246</x:v>
      </x:c>
      <x:c r="N129" s="32" t="n">
        <x:v>-0.0266725846</x:v>
      </x:c>
      <x:c r="O129" s="32" t="n">
        <x:v>-0.0310467845</x:v>
      </x:c>
      <x:c r="P129" s="32" t="n">
        <x:v>-0.0882511338</x:v>
      </x:c>
      <x:c r="Q129" s="32" t="n">
        <x:v>-7.9</x:v>
      </x:c>
      <x:c r="R129" s="32" t="n">
        <x:v>27.8877702093</x:v>
      </x:c>
      <x:c r="S129" s="32" t="n">
        <x:v>52.72</x:v>
      </x:c>
      <x:c r="T129" s="32" t="n">
        <x:v>4.9236008538</x:v>
      </x:c>
      <x:c r="U129" s="32" t="n">
        <x:v>4.68</x:v>
      </x:c>
      <x:c r="V129" s="34" t="n">
        <x:v>9938860.813155582</x:v>
      </x:c>
      <x:c r="W129" s="34" t="n">
        <x:v>-3677316.064872398</x:v>
      </x:c>
    </x:row>
    <x:row r="130">
      <x:c r="A130" s="14" t="n">
        <x:v>43687</x:v>
      </x:c>
      <x:c r="B130" s="32" t="n">
        <x:v>-0.0356809586</x:v>
      </x:c>
      <x:c r="C130" s="32" t="n">
        <x:v>-0.0596131906</x:v>
      </x:c>
      <x:c r="D130" s="32" t="n">
        <x:v>0.0032113065</x:v>
      </x:c>
      <x:c r="E130" s="32" t="n">
        <x:v>-0.0046530369</x:v>
      </x:c>
      <x:c r="F130" s="32" t="n">
        <x:v>0.0086404604</x:v>
      </x:c>
      <x:c r="G130" s="32" t="n">
        <x:v>-0.0546530288</x:v>
      </x:c>
      <x:c r="H130" s="32" t="n">
        <x:v>-0.0498499456</x:v>
      </x:c>
      <x:c r="I130" s="32" t="n">
        <x:v>-0.0525745245</x:v>
      </x:c>
      <x:c r="J130" s="32" t="n">
        <x:v>0</x:v>
      </x:c>
      <x:c r="K130" s="32" t="n">
        <x:v>0.0749559057</x:v>
      </x:c>
      <x:c r="L130" s="32" t="n">
        <x:v>0.0179241852</x:v>
      </x:c>
      <x:c r="M130" s="32" t="n">
        <x:v>-0.053112919</x:v>
      </x:c>
      <x:c r="N130" s="32" t="n">
        <x:v>-0.0776896246</x:v>
      </x:c>
      <x:c r="O130" s="32" t="n">
        <x:v>-0.0266725846</x:v>
      </x:c>
      <x:c r="P130" s="32" t="n">
        <x:v>-0.0310467845</x:v>
      </x:c>
      <x:c r="Q130" s="32" t="n">
        <x:v>-11.41</x:v>
      </x:c>
      <x:c r="R130" s="32" t="n">
        <x:v>26.0003897929</x:v>
      </x:c>
      <x:c r="S130" s="32" t="n">
        <x:v>52.72</x:v>
      </x:c>
      <x:c r="T130" s="32" t="n">
        <x:v>4.8254865071</x:v>
      </x:c>
      <x:c r="U130" s="32" t="n">
        <x:v>3.55</x:v>
      </x:c>
      <x:c r="V130" s="34" t="n">
        <x:v>9635110.752213594</x:v>
      </x:c>
      <x:c r="W130" s="34" t="n">
        <x:v>-4355500.163201998</x:v>
      </x:c>
    </x:row>
    <x:row r="131">
      <x:c r="A131" s="14" t="n">
        <x:v>43688</x:v>
      </x:c>
      <x:c r="B131" s="32" t="n">
        <x:v>0.0548928741</x:v>
      </x:c>
      <x:c r="C131" s="32" t="n">
        <x:v>-0.0356809586</x:v>
      </x:c>
      <x:c r="D131" s="32" t="n">
        <x:v>-0.0596131906</x:v>
      </x:c>
      <x:c r="E131" s="32" t="n">
        <x:v>0.0032113065</x:v>
      </x:c>
      <x:c r="F131" s="32" t="n">
        <x:v>0.0660255103</x:v>
      </x:c>
      <x:c r="G131" s="32" t="n">
        <x:v>0.0301682004</x:v>
      </x:c>
      <x:c r="H131" s="32" t="n">
        <x:v>-0.0331252888</x:v>
      </x:c>
      <x:c r="I131" s="32" t="n">
        <x:v>-0.0283222056</x:v>
      </x:c>
      <x:c r="J131" s="32" t="n">
        <x:v>0.0086404604</x:v>
      </x:c>
      <x:c r="K131" s="32" t="n">
        <x:v>0</x:v>
      </x:c>
      <x:c r="L131" s="32" t="n">
        <x:v>0.0749559057</x:v>
      </x:c>
      <x:c r="M131" s="32" t="n">
        <x:v>-0.0003527959</x:v>
      </x:c>
      <x:c r="N131" s="32" t="n">
        <x:v>-0.053112919</x:v>
      </x:c>
      <x:c r="O131" s="32" t="n">
        <x:v>-0.0776896246</x:v>
      </x:c>
      <x:c r="P131" s="32" t="n">
        <x:v>-0.0266725846</x:v>
      </x:c>
      <x:c r="Q131" s="32" t="n">
        <x:v>-7.7</x:v>
      </x:c>
      <x:c r="R131" s="32" t="n">
        <x:v>33.5263609421</x:v>
      </x:c>
      <x:c r="S131" s="32" t="n">
        <x:v>52.72</x:v>
      </x:c>
      <x:c r="T131" s="32" t="n">
        <x:v>4.7586660423</x:v>
      </x:c>
      <x:c r="U131" s="32" t="n">
        <x:v>3.89</x:v>
      </x:c>
      <x:c r="V131" s="34" t="n">
        <x:v>10064358.007706746</x:v>
      </x:c>
      <x:c r="W131" s="34" t="n">
        <x:v>-3705783.5002181977</x:v>
      </x:c>
    </x:row>
    <x:row r="132">
      <x:c r="A132" s="14" t="n">
        <x:v>43689</x:v>
      </x:c>
      <x:c r="B132" s="32" t="n">
        <x:v>-0.0524272159</x:v>
      </x:c>
      <x:c r="C132" s="32" t="n">
        <x:v>0.0548928741</x:v>
      </x:c>
      <x:c r="D132" s="32" t="n">
        <x:v>-0.0356809586</x:v>
      </x:c>
      <x:c r="E132" s="32" t="n">
        <x:v>-0.0596131906</x:v>
      </x:c>
      <x:c r="F132" s="32" t="n">
        <x:v>0.0011657925</x:v>
      </x:c>
      <x:c r="G132" s="32" t="n">
        <x:v>0.0579027967</x:v>
      </x:c>
      <x:c r="H132" s="32" t="n">
        <x:v>0.0220454868</x:v>
      </x:c>
      <x:c r="I132" s="32" t="n">
        <x:v>-0.0412480023</x:v>
      </x:c>
      <x:c r="J132" s="32" t="n">
        <x:v>0.0660255103</x:v>
      </x:c>
      <x:c r="K132" s="32" t="n">
        <x:v>0.0086404604</x:v>
      </x:c>
      <x:c r="L132" s="32" t="n">
        <x:v>0</x:v>
      </x:c>
      <x:c r="M132" s="32" t="n">
        <x:v>-0.0562080437</x:v>
      </x:c>
      <x:c r="N132" s="32" t="n">
        <x:v>-0.0003527959</x:v>
      </x:c>
      <x:c r="O132" s="32" t="n">
        <x:v>-0.053112919</x:v>
      </x:c>
      <x:c r="P132" s="32" t="n">
        <x:v>-0.0776896246</x:v>
      </x:c>
      <x:c r="Q132" s="32" t="n">
        <x:v>-9.56</x:v>
      </x:c>
      <x:c r="R132" s="32" t="n">
        <x:v>30.3478932834</x:v>
      </x:c>
      <x:c r="S132" s="32" t="n">
        <x:v>52.72</x:v>
      </x:c>
      <x:c r="T132" s="32" t="n">
        <x:v>4.6580470393</x:v>
      </x:c>
      <x:c r="U132" s="32" t="n">
        <x:v>3.35</x:v>
      </x:c>
      <x:c r="V132" s="34" t="n">
        <x:v>9562553.183467532</x:v>
      </x:c>
      <x:c r="W132" s="34" t="n">
        <x:v>-4246312.812501598</x:v>
      </x:c>
    </x:row>
    <x:row r="133">
      <x:c r="A133" s="14" t="n">
        <x:v>43690</x:v>
      </x:c>
      <x:c r="B133" s="32" t="n">
        <x:v>-0.0249345064</x:v>
      </x:c>
      <x:c r="C133" s="32" t="n">
        <x:v>-0.0524272159</x:v>
      </x:c>
      <x:c r="D133" s="32" t="n">
        <x:v>0.0548928741</x:v>
      </x:c>
      <x:c r="E133" s="32" t="n">
        <x:v>-0.0356809586</x:v>
      </x:c>
      <x:c r="F133" s="32" t="n">
        <x:v>0.0049131525</x:v>
      </x:c>
      <x:c r="G133" s="32" t="n">
        <x:v>-0.0491818423</x:v>
      </x:c>
      <x:c r="H133" s="32" t="n">
        <x:v>0.007555162</x:v>
      </x:c>
      <x:c r="I133" s="32" t="n">
        <x:v>-0.0283021479</x:v>
      </x:c>
      <x:c r="J133" s="32" t="n">
        <x:v>0.0011657925</x:v>
      </x:c>
      <x:c r="K133" s="32" t="n">
        <x:v>0.0660255103</x:v>
      </x:c>
      <x:c r="L133" s="32" t="n">
        <x:v>0.0086404604</x:v>
      </x:c>
      <x:c r="M133" s="32" t="n">
        <x:v>-0.0343565728</x:v>
      </x:c>
      <x:c r="N133" s="32" t="n">
        <x:v>-0.0562080437</x:v>
      </x:c>
      <x:c r="O133" s="32" t="n">
        <x:v>-0.0003527959</x:v>
      </x:c>
      <x:c r="P133" s="32" t="n">
        <x:v>-0.053112919</x:v>
      </x:c>
      <x:c r="Q133" s="32" t="n">
        <x:v>-9.7</x:v>
      </x:c>
      <x:c r="R133" s="32" t="n">
        <x:v>28.9935639764</x:v>
      </x:c>
      <x:c r="S133" s="32" t="n">
        <x:v>52.72</x:v>
      </x:c>
      <x:c r="T133" s="32" t="n">
        <x:v>4.4824722508</x:v>
      </x:c>
      <x:c r="U133" s="32" t="n">
        <x:v>2.2</x:v>
      </x:c>
      <x:c r="V133" s="34" t="n">
        <x:v>9241571.555327067</x:v>
      </x:c>
      <x:c r="W133" s="34" t="n">
        <x:v>-4855071.072767998</x:v>
      </x:c>
    </x:row>
    <x:row r="134">
      <x:c r="A134" s="14" t="n">
        <x:v>43691</x:v>
      </x:c>
      <x:c r="B134" s="32" t="n">
        <x:v>-0.092320964</x:v>
      </x:c>
      <x:c r="C134" s="32" t="n">
        <x:v>-0.0249345064</x:v>
      </x:c>
      <x:c r="D134" s="32" t="n">
        <x:v>-0.0524272159</x:v>
      </x:c>
      <x:c r="E134" s="32" t="n">
        <x:v>0.0548928741</x:v>
      </x:c>
      <x:c r="F134" s="32" t="n">
        <x:v>0.0294661006</x:v>
      </x:c>
      <x:c r="G134" s="32" t="n">
        <x:v>0.0056130651</x:v>
      </x:c>
      <x:c r="H134" s="32" t="n">
        <x:v>-0.0484819297</x:v>
      </x:c>
      <x:c r="I134" s="32" t="n">
        <x:v>0.0082550745</x:v>
      </x:c>
      <x:c r="J134" s="32" t="n">
        <x:v>0.0049131525</x:v>
      </x:c>
      <x:c r="K134" s="32" t="n">
        <x:v>0.0011657925</x:v>
      </x:c>
      <x:c r="L134" s="32" t="n">
        <x:v>0.0660255103</x:v>
      </x:c>
      <x:c r="M134" s="32" t="n">
        <x:v>-0.0985581076</x:v>
      </x:c>
      <x:c r="N134" s="32" t="n">
        <x:v>-0.0343565728</x:v>
      </x:c>
      <x:c r="O134" s="32" t="n">
        <x:v>-0.0562080437</x:v>
      </x:c>
      <x:c r="P134" s="32" t="n">
        <x:v>-0.0003527959</x:v>
      </x:c>
      <x:c r="Q134" s="32" t="n">
        <x:v>-15.17</x:v>
      </x:c>
      <x:c r="R134" s="32" t="n">
        <x:v>24.8261174108</x:v>
      </x:c>
      <x:c r="S134" s="32" t="n">
        <x:v>125.79</x:v>
      </x:c>
      <x:c r="T134" s="32" t="n">
        <x:v>4.6530099471</x:v>
      </x:c>
      <x:c r="U134" s="32" t="n">
        <x:v>6.87</x:v>
      </x:c>
      <x:c r="V134" s="34" t="n">
        <x:v>8205729.226596547</x:v>
      </x:c>
      <x:c r="W134" s="34" t="n">
        <x:v>-5975738.285111098</x:v>
      </x:c>
    </x:row>
    <x:row r="135">
      <x:c r="A135" s="14" t="n">
        <x:v>43692</x:v>
      </x:c>
      <x:c r="B135" s="32" t="n">
        <x:v>0.0001977653</x:v>
      </x:c>
      <x:c r="C135" s="32" t="n">
        <x:v>-0.092320964</x:v>
      </x:c>
      <x:c r="D135" s="32" t="n">
        <x:v>-0.0249345064</x:v>
      </x:c>
      <x:c r="E135" s="32" t="n">
        <x:v>-0.0524272159</x:v>
      </x:c>
      <x:c r="F135" s="32" t="n">
        <x:v>0.0178139192</x:v>
      </x:c>
      <x:c r="G135" s="32" t="n">
        <x:v>-0.0742049795</x:v>
      </x:c>
      <x:c r="H135" s="32" t="n">
        <x:v>-0.098058015</x:v>
      </x:c>
      <x:c r="I135" s="32" t="n">
        <x:v>-0.1521530098</x:v>
      </x:c>
      <x:c r="J135" s="32" t="n">
        <x:v>0.0294661006</x:v>
      </x:c>
      <x:c r="K135" s="32" t="n">
        <x:v>0.0049131525</x:v>
      </x:c>
      <x:c r="L135" s="32" t="n">
        <x:v>0.0011657925</x:v>
      </x:c>
      <x:c r="M135" s="32" t="n">
        <x:v>-0.0245938618</x:v>
      </x:c>
      <x:c r="N135" s="32" t="n">
        <x:v>-0.0985581076</x:v>
      </x:c>
      <x:c r="O135" s="32" t="n">
        <x:v>-0.0343565728</x:v>
      </x:c>
      <x:c r="P135" s="32" t="n">
        <x:v>-0.0562080437</x:v>
      </x:c>
      <x:c r="Q135" s="32" t="n">
        <x:v>-16.14</x:v>
      </x:c>
      <x:c r="R135" s="32" t="n">
        <x:v>24.8499062794</x:v>
      </x:c>
      <x:c r="S135" s="32" t="n">
        <x:v>125.79</x:v>
      </x:c>
      <x:c r="T135" s="32" t="n">
        <x:v>4.4735092366</x:v>
      </x:c>
      <x:c r="U135" s="32" t="n">
        <x:v>2.14</x:v>
      </x:c>
      <x:c r="V135" s="34" t="n">
        <x:v>8260592.087887052</x:v>
      </x:c>
      <x:c r="W135" s="34" t="n">
        <x:v>-5388705.669302697</x:v>
      </x:c>
    </x:row>
    <x:row r="136">
      <x:c r="A136" s="14" t="n">
        <x:v>43693</x:v>
      </x:c>
      <x:c r="B136" s="32" t="n">
        <x:v>-0.0339902002</x:v>
      </x:c>
      <x:c r="C136" s="32" t="n">
        <x:v>0.0001977653</x:v>
      </x:c>
      <x:c r="D136" s="32" t="n">
        <x:v>-0.092320964</x:v>
      </x:c>
      <x:c r="E136" s="32" t="n">
        <x:v>-0.0249345064</x:v>
      </x:c>
      <x:c r="F136" s="32" t="n">
        <x:v>0.0114039773</x:v>
      </x:c>
      <x:c r="G136" s="32" t="n">
        <x:v>0.0102182064</x:v>
      </x:c>
      <x:c r="H136" s="32" t="n">
        <x:v>-0.0818006923</x:v>
      </x:c>
      <x:c r="I136" s="32" t="n">
        <x:v>-0.1056537278</x:v>
      </x:c>
      <x:c r="J136" s="32" t="n">
        <x:v>0.0178139192</x:v>
      </x:c>
      <x:c r="K136" s="32" t="n">
        <x:v>0.0294661006</x:v>
      </x:c>
      <x:c r="L136" s="32" t="n">
        <x:v>0.0049131525</x:v>
      </x:c>
      <x:c r="M136" s="32" t="n">
        <x:v>-0.0459269544</x:v>
      </x:c>
      <x:c r="N136" s="32" t="n">
        <x:v>-0.0245938618</x:v>
      </x:c>
      <x:c r="O136" s="32" t="n">
        <x:v>-0.0985581076</x:v>
      </x:c>
      <x:c r="P136" s="32" t="n">
        <x:v>-0.0343565728</x:v>
      </x:c>
      <x:c r="Q136" s="32" t="n">
        <x:v>-13.59</x:v>
      </x:c>
      <x:c r="R136" s="32" t="n">
        <x:v>23.4966379469</x:v>
      </x:c>
      <x:c r="S136" s="32" t="n">
        <x:v>125.79</x:v>
      </x:c>
      <x:c r="T136" s="32" t="n">
        <x:v>4.3575442912</x:v>
      </x:c>
      <x:c r="U136" s="32" t="n">
        <x:v>2.85</x:v>
      </x:c>
      <x:c r="V136" s="34" t="n">
        <x:v>7969600.265300915</x:v>
      </x:c>
      <x:c r="W136" s="34" t="n">
        <x:v>-5879431.523959797</x:v>
      </x:c>
    </x:row>
    <x:row r="137">
      <x:c r="A137" s="14" t="n">
        <x:v>43694</x:v>
      </x:c>
      <x:c r="B137" s="32" t="n">
        <x:v>0.0228546706</x:v>
      </x:c>
      <x:c r="C137" s="32" t="n">
        <x:v>-0.0339902002</x:v>
      </x:c>
      <x:c r="D137" s="32" t="n">
        <x:v>0.0001977653</x:v>
      </x:c>
      <x:c r="E137" s="32" t="n">
        <x:v>-0.092320964</x:v>
      </x:c>
      <x:c r="F137" s="32" t="n">
        <x:v>0.0282561685</x:v>
      </x:c>
      <x:c r="G137" s="32" t="n">
        <x:v>-0.0063479682</x:v>
      </x:c>
      <x:c r="H137" s="32" t="n">
        <x:v>-0.007533739</x:v>
      </x:c>
      <x:c r="I137" s="32" t="n">
        <x:v>-0.0995526378</x:v>
      </x:c>
      <x:c r="J137" s="32" t="n">
        <x:v>0.0114039773</x:v>
      </x:c>
      <x:c r="K137" s="32" t="n">
        <x:v>0.0178139192</x:v>
      </x:c>
      <x:c r="L137" s="32" t="n">
        <x:v>0.0294661006</x:v>
      </x:c>
      <x:c r="M137" s="32" t="n">
        <x:v>-0.0276037034</x:v>
      </x:c>
      <x:c r="N137" s="32" t="n">
        <x:v>-0.0459269544</x:v>
      </x:c>
      <x:c r="O137" s="32" t="n">
        <x:v>-0.0245938618</x:v>
      </x:c>
      <x:c r="P137" s="32" t="n">
        <x:v>-0.0985581076</x:v>
      </x:c>
      <x:c r="Q137" s="32" t="n">
        <x:v>-12.17</x:v>
      </x:c>
      <x:c r="R137" s="32" t="n">
        <x:v>26.3834022642</x:v>
      </x:c>
      <x:c r="S137" s="32" t="n">
        <x:v>125.79</x:v>
      </x:c>
      <x:c r="T137" s="32" t="n">
        <x:v>4.2412911275</x:v>
      </x:c>
      <x:c r="U137" s="32" t="n">
        <x:v>2.73</x:v>
      </x:c>
      <x:c r="V137" s="34" t="n">
        <x:v>8301274.868738552</x:v>
      </x:c>
      <x:c r="W137" s="34" t="n">
        <x:v>-5476999.671788797</x:v>
      </x:c>
    </x:row>
    <x:row r="138">
      <x:c r="A138" s="14" t="n">
        <x:v>43695</x:v>
      </x:c>
      <x:c r="B138" s="32" t="n">
        <x:v>0.0508732902</x:v>
      </x:c>
      <x:c r="C138" s="32" t="n">
        <x:v>0.0228546706</x:v>
      </x:c>
      <x:c r="D138" s="32" t="n">
        <x:v>-0.0339902002</x:v>
      </x:c>
      <x:c r="E138" s="32" t="n">
        <x:v>0.0001977653</x:v>
      </x:c>
      <x:c r="F138" s="32" t="n">
        <x:v>0.066123812</x:v>
      </x:c>
      <x:c r="G138" s="32" t="n">
        <x:v>0.089992259</x:v>
      </x:c>
      <x:c r="H138" s="32" t="n">
        <x:v>0.0553881224</x:v>
      </x:c>
      <x:c r="I138" s="32" t="n">
        <x:v>0.0542023515</x:v>
      </x:c>
      <x:c r="J138" s="32" t="n">
        <x:v>0.0282561685</x:v>
      </x:c>
      <x:c r="K138" s="32" t="n">
        <x:v>0.0114039773</x:v>
      </x:c>
      <x:c r="L138" s="32" t="n">
        <x:v>0.0178139192</x:v>
      </x:c>
      <x:c r="M138" s="32" t="n">
        <x:v>0</x:v>
      </x:c>
      <x:c r="N138" s="32" t="n">
        <x:v>-0.0276037034</x:v>
      </x:c>
      <x:c r="O138" s="32" t="n">
        <x:v>-0.0459269544</x:v>
      </x:c>
      <x:c r="P138" s="32" t="n">
        <x:v>-0.0245938618</x:v>
      </x:c>
      <x:c r="Q138" s="32" t="n">
        <x:v>-9.76</x:v>
      </x:c>
      <x:c r="R138" s="32" t="n">
        <x:v>32.7001249658</x:v>
      </x:c>
      <x:c r="S138" s="32" t="n">
        <x:v>125.79</x:v>
      </x:c>
      <x:c r="T138" s="32" t="n">
        <x:v>4.184056047</x:v>
      </x:c>
      <x:c r="U138" s="32" t="n">
        <x:v>3.44</x:v>
      </x:c>
      <x:c r="V138" s="34" t="n">
        <x:v>8538131.824838957</x:v>
      </x:c>
      <x:c r="W138" s="34" t="n">
        <x:v>-5016743.541184597</x:v>
      </x:c>
    </x:row>
    <x:row r="139">
      <x:c r="A139" s="14" t="n">
        <x:v>43696</x:v>
      </x:c>
      <x:c r="B139" s="32" t="n">
        <x:v>0.0314279513</x:v>
      </x:c>
      <x:c r="C139" s="32" t="n">
        <x:v>0.0508732902</x:v>
      </x:c>
      <x:c r="D139" s="32" t="n">
        <x:v>0.0228546706</x:v>
      </x:c>
      <x:c r="E139" s="32" t="n">
        <x:v>-0.0339902002</x:v>
      </x:c>
      <x:c r="F139" s="32" t="n">
        <x:v>0.033597785</x:v>
      </x:c>
      <x:c r="G139" s="32" t="n">
        <x:v>0.0852108363</x:v>
      </x:c>
      <x:c r="H139" s="32" t="n">
        <x:v>0.1090792834</x:v>
      </x:c>
      <x:c r="I139" s="32" t="n">
        <x:v>0.0744751467</x:v>
      </x:c>
      <x:c r="J139" s="32" t="n">
        <x:v>0.066123812</x:v>
      </x:c>
      <x:c r="K139" s="32" t="n">
        <x:v>0.0282561685</x:v>
      </x:c>
      <x:c r="L139" s="32" t="n">
        <x:v>0.0114039773</x:v>
      </x:c>
      <x:c r="M139" s="32" t="n">
        <x:v>-0.0193585346</x:v>
      </x:c>
      <x:c r="N139" s="32" t="n">
        <x:v>0</x:v>
      </x:c>
      <x:c r="O139" s="32" t="n">
        <x:v>-0.0276037034</x:v>
      </x:c>
      <x:c r="P139" s="32" t="n">
        <x:v>-0.0459269544</x:v>
      </x:c>
      <x:c r="Q139" s="32" t="n">
        <x:v>-4.47</x:v>
      </x:c>
      <x:c r="R139" s="32" t="n">
        <x:v>36.4783785504</x:v>
      </x:c>
      <x:c r="S139" s="32" t="n">
        <x:v>125.79</x:v>
      </x:c>
      <x:c r="T139" s="32" t="n">
        <x:v>4.0859091865</x:v>
      </x:c>
      <x:c r="U139" s="32" t="n">
        <x:v>2.81</x:v>
      </x:c>
      <x:c r="V139" s="34" t="n">
        <x:v>8921596.027265765</x:v>
      </x:c>
      <x:c r="W139" s="34" t="n">
        <x:v>-4576933.578401197</x:v>
      </x:c>
    </x:row>
    <x:row r="140">
      <x:c r="A140" s="14" t="n">
        <x:v>43697</x:v>
      </x:c>
      <x:c r="B140" s="32" t="n">
        <x:v>-0.0434728345</x:v>
      </x:c>
      <x:c r="C140" s="32" t="n">
        <x:v>0.0314279513</x:v>
      </x:c>
      <x:c r="D140" s="32" t="n">
        <x:v>0.0508732902</x:v>
      </x:c>
      <x:c r="E140" s="32" t="n">
        <x:v>0.0228546706</x:v>
      </x:c>
      <x:c r="F140" s="32" t="n">
        <x:v>0</x:v>
      </x:c>
      <x:c r="G140" s="32" t="n">
        <x:v>0.0299199581</x:v>
      </x:c>
      <x:c r="H140" s="32" t="n">
        <x:v>0.0815330095</x:v>
      </x:c>
      <x:c r="I140" s="32" t="n">
        <x:v>0.1054014565</x:v>
      </x:c>
      <x:c r="J140" s="32" t="n">
        <x:v>0.033597785</x:v>
      </x:c>
      <x:c r="K140" s="32" t="n">
        <x:v>0.066123812</x:v>
      </x:c>
      <x:c r="L140" s="32" t="n">
        <x:v>0.0282561685</x:v>
      </x:c>
      <x:c r="M140" s="32" t="n">
        <x:v>-0.0549068433</x:v>
      </x:c>
      <x:c r="N140" s="32" t="n">
        <x:v>-0.0193585346</x:v>
      </x:c>
      <x:c r="O140" s="32" t="n">
        <x:v>0</x:v>
      </x:c>
      <x:c r="P140" s="32" t="n">
        <x:v>-0.0276037034</x:v>
      </x:c>
      <x:c r="Q140" s="32" t="n">
        <x:v>-4.72</x:v>
      </x:c>
      <x:c r="R140" s="32" t="n">
        <x:v>33.6786322914</x:v>
      </x:c>
      <x:c r="S140" s="32" t="n">
        <x:v>125.79</x:v>
      </x:c>
      <x:c r="T140" s="32" t="n">
        <x:v>4.0026299589</x:v>
      </x:c>
      <x:c r="U140" s="32" t="n">
        <x:v>2.92</x:v>
      </x:c>
      <x:c r="V140" s="34" t="n">
        <x:v>8771029.570357667</x:v>
      </x:c>
      <x:c r="W140" s="34" t="n">
        <x:v>-4836839.962349697</x:v>
      </x:c>
    </x:row>
    <x:row r="141">
      <x:c r="A141" s="14" t="n">
        <x:v>43698</x:v>
      </x:c>
      <x:c r="B141" s="32" t="n">
        <x:v>-0.0432372317</x:v>
      </x:c>
      <x:c r="C141" s="32" t="n">
        <x:v>-0.0434728345</x:v>
      </x:c>
      <x:c r="D141" s="32" t="n">
        <x:v>0.0314279513</x:v>
      </x:c>
      <x:c r="E141" s="32" t="n">
        <x:v>0.0508732902</x:v>
      </x:c>
      <x:c r="F141" s="32" t="n">
        <x:v>0.0023081372</x:v>
      </x:c>
      <x:c r="G141" s="32" t="n">
        <x:v>-0.0419510399</x:v>
      </x:c>
      <x:c r="H141" s="32" t="n">
        <x:v>-0.0120310818</x:v>
      </x:c>
      <x:c r="I141" s="32" t="n">
        <x:v>0.0395819696</x:v>
      </x:c>
      <x:c r="J141" s="32" t="n">
        <x:v>0</x:v>
      </x:c>
      <x:c r="K141" s="32" t="n">
        <x:v>0.033597785</x:v>
      </x:c>
      <x:c r="L141" s="32" t="n">
        <x:v>0.066123812</x:v>
      </x:c>
      <x:c r="M141" s="32" t="n">
        <x:v>-0.0720511042</x:v>
      </x:c>
      <x:c r="N141" s="32" t="n">
        <x:v>-0.0549068433</x:v>
      </x:c>
      <x:c r="O141" s="32" t="n">
        <x:v>-0.0193585346</x:v>
      </x:c>
      <x:c r="P141" s="32" t="n">
        <x:v>0</x:v>
      </x:c>
      <x:c r="Q141" s="32" t="n">
        <x:v>-10.12</x:v>
      </x:c>
      <x:c r="R141" s="32" t="n">
        <x:v>31.2209557444</x:v>
      </x:c>
      <x:c r="S141" s="32" t="n">
        <x:v>125.79</x:v>
      </x:c>
      <x:c r="T141" s="32" t="n">
        <x:v>3.9831563904</x:v>
      </x:c>
      <x:c r="U141" s="32" t="n">
        <x:v>3.73</x:v>
      </x:c>
      <x:c r="V141" s="34" t="n">
        <x:v>8679341.496769505</x:v>
      </x:c>
      <x:c r="W141" s="34" t="n">
        <x:v>-5269746.942708997</x:v>
      </x:c>
    </x:row>
    <x:row r="142">
      <x:c r="A142" s="14" t="n">
        <x:v>43699</x:v>
      </x:c>
      <x:c r="B142" s="32" t="n">
        <x:v>0.0194914683</x:v>
      </x:c>
      <x:c r="C142" s="32" t="n">
        <x:v>-0.0432372317</x:v>
      </x:c>
      <x:c r="D142" s="32" t="n">
        <x:v>-0.0434728345</x:v>
      </x:c>
      <x:c r="E142" s="32" t="n">
        <x:v>0.0314279513</x:v>
      </x:c>
      <x:c r="F142" s="32" t="n">
        <x:v>0.025272816</x:v>
      </x:c>
      <x:c r="G142" s="32" t="n">
        <x:v>-0.0124008565</x:v>
      </x:c>
      <x:c r="H142" s="32" t="n">
        <x:v>-0.0566600336</x:v>
      </x:c>
      <x:c r="I142" s="32" t="n">
        <x:v>-0.0267400755</x:v>
      </x:c>
      <x:c r="J142" s="32" t="n">
        <x:v>0.0023081372</x:v>
      </x:c>
      <x:c r="K142" s="32" t="n">
        <x:v>0</x:v>
      </x:c>
      <x:c r="L142" s="32" t="n">
        <x:v>0.033597785</x:v>
      </x:c>
      <x:c r="M142" s="32" t="n">
        <x:v>-0.0376941844</x:v>
      </x:c>
      <x:c r="N142" s="32" t="n">
        <x:v>-0.0720511042</x:v>
      </x:c>
      <x:c r="O142" s="32" t="n">
        <x:v>-0.0549068433</x:v>
      </x:c>
      <x:c r="P142" s="32" t="n">
        <x:v>-0.0193585346</x:v>
      </x:c>
      <x:c r="Q142" s="32" t="n">
        <x:v>-6.08</x:v>
      </x:c>
      <x:c r="R142" s="32" t="n">
        <x:v>33.5472845032</x:v>
      </x:c>
      <x:c r="S142" s="32" t="n">
        <x:v>125.79</x:v>
      </x:c>
      <x:c r="T142" s="32" t="n">
        <x:v>3.9222166482</x:v>
      </x:c>
      <x:c r="U142" s="32" t="n">
        <x:v>3.13</x:v>
      </x:c>
      <x:c r="V142" s="34" t="n">
        <x:v>8943698.238217177</x:v>
      </x:c>
      <x:c r="W142" s="34" t="n">
        <x:v>-4873844.262933297</x:v>
      </x:c>
    </x:row>
    <x:row r="143">
      <x:c r="A143" s="14" t="n">
        <x:v>43700</x:v>
      </x:c>
      <x:c r="B143" s="32" t="n">
        <x:v>0.0015744935</x:v>
      </x:c>
      <x:c r="C143" s="32" t="n">
        <x:v>0.0194914683</x:v>
      </x:c>
      <x:c r="D143" s="32" t="n">
        <x:v>-0.0432372317</x:v>
      </x:c>
      <x:c r="E143" s="32" t="n">
        <x:v>-0.0434728345</x:v>
      </x:c>
      <x:c r="F143" s="32" t="n">
        <x:v>0.0174326224</x:v>
      </x:c>
      <x:c r="G143" s="32" t="n">
        <x:v>0.0293588222</x:v>
      </x:c>
      <x:c r="H143" s="32" t="n">
        <x:v>-0.0083148502</x:v>
      </x:c>
      <x:c r="I143" s="32" t="n">
        <x:v>-0.0525740273</x:v>
      </x:c>
      <x:c r="J143" s="32" t="n">
        <x:v>0.025272816</x:v>
      </x:c>
      <x:c r="K143" s="32" t="n">
        <x:v>0.0023081372</x:v>
      </x:c>
      <x:c r="L143" s="32" t="n">
        <x:v>0</x:v>
      </x:c>
      <x:c r="M143" s="32" t="n">
        <x:v>-0.0121261798</x:v>
      </x:c>
      <x:c r="N143" s="32" t="n">
        <x:v>-0.0376941844</x:v>
      </x:c>
      <x:c r="O143" s="32" t="n">
        <x:v>-0.0720511042</x:v>
      </x:c>
      <x:c r="P143" s="32" t="n">
        <x:v>-0.0549068433</x:v>
      </x:c>
      <x:c r="Q143" s="32" t="n">
        <x:v>-4.6</x:v>
      </x:c>
      <x:c r="R143" s="32" t="n">
        <x:v>33.7442938517</x:v>
      </x:c>
      <x:c r="S143" s="32" t="n">
        <x:v>125.79</x:v>
      </x:c>
      <x:c r="T143" s="32" t="n">
        <x:v>3.7492011733</x:v>
      </x:c>
      <x:c r="U143" s="32" t="n">
        <x:v>1.5</x:v>
      </x:c>
      <x:c r="V143" s="34" t="n">
        <x:v>8992144.990982872</x:v>
      </x:c>
      <x:c r="W143" s="34" t="n">
        <x:v>-4510493.617190597</x:v>
      </x:c>
    </x:row>
    <x:row r="144">
      <x:c r="A144" s="14" t="n">
        <x:v>43701</x:v>
      </x:c>
      <x:c r="B144" s="32" t="n">
        <x:v>-0.0148591144</x:v>
      </x:c>
      <x:c r="C144" s="32" t="n">
        <x:v>0.0015744935</x:v>
      </x:c>
      <x:c r="D144" s="32" t="n">
        <x:v>0.0194914683</x:v>
      </x:c>
      <x:c r="E144" s="32" t="n">
        <x:v>-0.0432372317</x:v>
      </x:c>
      <x:c r="F144" s="32" t="n">
        <x:v>0.0078125397</x:v>
      </x:c>
      <x:c r="G144" s="32" t="n">
        <x:v>0.0154889872</x:v>
      </x:c>
      <x:c r="H144" s="32" t="n">
        <x:v>0.027415187</x:v>
      </x:c>
      <x:c r="I144" s="32" t="n">
        <x:v>-0.0102584854</x:v>
      </x:c>
      <x:c r="J144" s="32" t="n">
        <x:v>0.0174326224</x:v>
      </x:c>
      <x:c r="K144" s="32" t="n">
        <x:v>0.025272816</x:v>
      </x:c>
      <x:c r="L144" s="32" t="n">
        <x:v>0.0023081372</x:v>
      </x:c>
      <x:c r="M144" s="32" t="n">
        <x:v>-0.0404135812</x:v>
      </x:c>
      <x:c r="N144" s="32" t="n">
        <x:v>-0.0121261798</x:v>
      </x:c>
      <x:c r="O144" s="32" t="n">
        <x:v>-0.0376941844</x:v>
      </x:c>
      <x:c r="P144" s="32" t="n">
        <x:v>-0.0720511042</x:v>
      </x:c>
      <x:c r="Q144" s="32" t="n">
        <x:v>-0.46</x:v>
      </x:c>
      <x:c r="R144" s="32" t="n">
        <x:v>32.7636258174</x:v>
      </x:c>
      <x:c r="S144" s="32" t="n">
        <x:v>125.79</x:v>
      </x:c>
      <x:c r="T144" s="32" t="n">
        <x:v>3.6542582324</x:v>
      </x:c>
      <x:c r="U144" s="32" t="n">
        <x:v>2.42</x:v>
      </x:c>
      <x:c r="V144" s="34" t="n">
        <x:v>8974665.69077526</x:v>
      </x:c>
      <x:c r="W144" s="34" t="n">
        <x:v>-4745493.097759597</x:v>
      </x:c>
    </x:row>
    <x:row r="145">
      <x:c r="A145" s="14" t="n">
        <x:v>43702</x:v>
      </x:c>
      <x:c r="B145" s="32" t="n">
        <x:v>0.0009975063</x:v>
      </x:c>
      <x:c r="C145" s="32" t="n">
        <x:v>-0.0148591144</x:v>
      </x:c>
      <x:c r="D145" s="32" t="n">
        <x:v>0.0015744935</x:v>
      </x:c>
      <x:c r="E145" s="32" t="n">
        <x:v>0.0194914683</x:v>
      </x:c>
      <x:c r="F145" s="32" t="n">
        <x:v>0.0195137758</x:v>
      </x:c>
      <x:c r="G145" s="32" t="n">
        <x:v>0.0044996652</x:v>
      </x:c>
      <x:c r="H145" s="32" t="n">
        <x:v>0.0121761127</x:v>
      </x:c>
      <x:c r="I145" s="32" t="n">
        <x:v>0.0241023125</x:v>
      </x:c>
      <x:c r="J145" s="32" t="n">
        <x:v>0.0078125397</x:v>
      </x:c>
      <x:c r="K145" s="32" t="n">
        <x:v>0.0174326224</x:v>
      </x:c>
      <x:c r="L145" s="32" t="n">
        <x:v>0.025272816</x:v>
      </x:c>
      <x:c r="M145" s="32" t="n">
        <x:v>-0.0148388526</x:v>
      </x:c>
      <x:c r="N145" s="32" t="n">
        <x:v>-0.0404135812</x:v>
      </x:c>
      <x:c r="O145" s="32" t="n">
        <x:v>-0.0121261798</x:v>
      </x:c>
      <x:c r="P145" s="32" t="n">
        <x:v>-0.0376941844</x:v>
      </x:c>
      <x:c r="Q145" s="32" t="n">
        <x:v>-0.42</x:v>
      </x:c>
      <x:c r="R145" s="32" t="n">
        <x:v>32.903621351</x:v>
      </x:c>
      <x:c r="S145" s="32" t="n">
        <x:v>125.79</x:v>
      </x:c>
      <x:c r="T145" s="32" t="n">
        <x:v>3.5168112158</x:v>
      </x:c>
      <x:c r="U145" s="32" t="n">
        <x:v>1.73</x:v>
      </x:c>
      <x:c r="V145" s="34" t="n">
        <x:v>8885167.126014927</x:v>
      </x:c>
      <x:c r="W145" s="34" t="n">
        <x:v>-4385417.476747097</x:v>
      </x:c>
    </x:row>
    <x:row r="146">
      <x:c r="A146" s="14" t="n">
        <x:v>43703</x:v>
      </x:c>
      <x:c r="B146" s="32" t="n">
        <x:v>0.0259805993</x:v>
      </x:c>
      <x:c r="C146" s="32" t="n">
        <x:v>0.0009975063</x:v>
      </x:c>
      <x:c r="D146" s="32" t="n">
        <x:v>-0.0148591144</x:v>
      </x:c>
      <x:c r="E146" s="32" t="n">
        <x:v>0.0015744935</x:v>
      </x:c>
      <x:c r="F146" s="32" t="n">
        <x:v>0.0641529514</x:v>
      </x:c>
      <x:c r="G146" s="32" t="n">
        <x:v>0.0645509613</x:v>
      </x:c>
      <x:c r="H146" s="32" t="n">
        <x:v>0.0495368508</x:v>
      </x:c>
      <x:c r="I146" s="32" t="n">
        <x:v>0.0572132983</x:v>
      </x:c>
      <x:c r="J146" s="32" t="n">
        <x:v>0.0195137758</x:v>
      </x:c>
      <x:c r="K146" s="32" t="n">
        <x:v>0.0078125397</x:v>
      </x:c>
      <x:c r="L146" s="32" t="n">
        <x:v>0.0174326224</x:v>
      </x:c>
      <x:c r="M146" s="32" t="n">
        <x:v>0</x:v>
      </x:c>
      <x:c r="N146" s="32" t="n">
        <x:v>-0.0148388526</x:v>
      </x:c>
      <x:c r="O146" s="32" t="n">
        <x:v>-0.0404135812</x:v>
      </x:c>
      <x:c r="P146" s="32" t="n">
        <x:v>-0.0121261798</x:v>
      </x:c>
      <x:c r="Q146" s="32" t="n">
        <x:v>2.59</x:v>
      </x:c>
      <x:c r="R146" s="32" t="n">
        <x:v>36.6535319209</x:v>
      </x:c>
      <x:c r="S146" s="32" t="n">
        <x:v>125.79</x:v>
      </x:c>
      <x:c r="T146" s="32" t="n">
        <x:v>3.5113247004</x:v>
      </x:c>
      <x:c r="U146" s="32" t="n">
        <x:v>3.44</x:v>
      </x:c>
      <x:c r="V146" s="34" t="n">
        <x:v>8710347.255481593</x:v>
      </x:c>
      <x:c r="W146" s="34" t="n">
        <x:v>-3745692.0164437974</x:v>
      </x:c>
    </x:row>
    <x:row r="147">
      <x:c r="A147" s="14" t="n">
        <x:v>43704</x:v>
      </x:c>
      <x:c r="B147" s="32" t="n">
        <x:v>-0.0190257774</x:v>
      </x:c>
      <x:c r="C147" s="32" t="n">
        <x:v>0.0259805993</x:v>
      </x:c>
      <x:c r="D147" s="32" t="n">
        <x:v>0.0009975063</x:v>
      </x:c>
      <x:c r="E147" s="32" t="n">
        <x:v>-0.0148591144</x:v>
      </x:c>
      <x:c r="F147" s="32" t="n">
        <x:v>0.0007754944</x:v>
      </x:c>
      <x:c r="G147" s="32" t="n">
        <x:v>0.0263121404</x:v>
      </x:c>
      <x:c r="H147" s="32" t="n">
        <x:v>0.0267101503</x:v>
      </x:c>
      <x:c r="I147" s="32" t="n">
        <x:v>0.0116960398</x:v>
      </x:c>
      <x:c r="J147" s="32" t="n">
        <x:v>0.0641529514</x:v>
      </x:c>
      <x:c r="K147" s="32" t="n">
        <x:v>0.0195137758</x:v>
      </x:c>
      <x:c r="L147" s="32" t="n">
        <x:v>0.0078125397</x:v>
      </x:c>
      <x:c r="M147" s="32" t="n">
        <x:v>-0.0295238921</x:v>
      </x:c>
      <x:c r="N147" s="32" t="n">
        <x:v>0</x:v>
      </x:c>
      <x:c r="O147" s="32" t="n">
        <x:v>-0.0148388526</x:v>
      </x:c>
      <x:c r="P147" s="32" t="n">
        <x:v>-0.0404135812</x:v>
      </x:c>
      <x:c r="Q147" s="32" t="n">
        <x:v>0.49</x:v>
      </x:c>
      <x:c r="R147" s="32" t="n">
        <x:v>35.1010572825</x:v>
      </x:c>
      <x:c r="S147" s="32" t="n">
        <x:v>125.79</x:v>
      </x:c>
      <x:c r="T147" s="32" t="n">
        <x:v>3.3705157932</x:v>
      </x:c>
      <x:c r="U147" s="32" t="n">
        <x:v>1.54</x:v>
      </x:c>
      <x:c r="V147" s="34" t="n">
        <x:v>8572988.384509679</x:v>
      </x:c>
      <x:c r="W147" s="34" t="n">
        <x:v>-4066196.0487115975</x:v>
      </x:c>
    </x:row>
    <x:row r="148">
      <x:c r="A148" s="14" t="n">
        <x:v>43705</x:v>
      </x:c>
      <x:c r="B148" s="32" t="n">
        <x:v>-0.0842429354</x:v>
      </x:c>
      <x:c r="C148" s="32" t="n">
        <x:v>-0.0190257774</x:v>
      </x:c>
      <x:c r="D148" s="32" t="n">
        <x:v>0.0259805993</x:v>
      </x:c>
      <x:c r="E148" s="32" t="n">
        <x:v>0.0009975063</x:v>
      </x:c>
      <x:c r="F148" s="32" t="n">
        <x:v>0.0011890608</x:v>
      </x:c>
      <x:c r="G148" s="32" t="n">
        <x:v>-0.0209708812</x:v>
      </x:c>
      <x:c r="H148" s="32" t="n">
        <x:v>0.0045657648</x:v>
      </x:c>
      <x:c r="I148" s="32" t="n">
        <x:v>0.0049637747</x:v>
      </x:c>
      <x:c r="J148" s="32" t="n">
        <x:v>0.0007754944</x:v>
      </x:c>
      <x:c r="K148" s="32" t="n">
        <x:v>0.0641529514</x:v>
      </x:c>
      <x:c r="L148" s="32" t="n">
        <x:v>0.0195137758</x:v>
      </x:c>
      <x:c r="M148" s="32" t="n">
        <x:v>-0.0982691437</x:v>
      </x:c>
      <x:c r="N148" s="32" t="n">
        <x:v>-0.0295238921</x:v>
      </x:c>
      <x:c r="O148" s="32" t="n">
        <x:v>0</x:v>
      </x:c>
      <x:c r="P148" s="32" t="n">
        <x:v>-0.0148388526</x:v>
      </x:c>
      <x:c r="Q148" s="32" t="n">
        <x:v>-6.2</x:v>
      </x:c>
      <x:c r="R148" s="32" t="n">
        <x:v>29.4506835301</x:v>
      </x:c>
      <x:c r="S148" s="32" t="n">
        <x:v>125.79</x:v>
      </x:c>
      <x:c r="T148" s="32" t="n">
        <x:v>3.4719075223</x:v>
      </x:c>
      <x:c r="U148" s="32" t="n">
        <x:v>4.79</x:v>
      </x:c>
      <x:c r="V148" s="34" t="n">
        <x:v>8342387.3916564975</x:v>
      </x:c>
      <x:c r="W148" s="34" t="n">
        <x:v>-4394253.413544398</x:v>
      </x:c>
    </x:row>
    <x:row r="149">
      <x:c r="A149" s="14" t="n">
        <x:v>43706</x:v>
      </x:c>
      <x:c r="B149" s="32" t="n">
        <x:v>-0.0315124543</x:v>
      </x:c>
      <x:c r="C149" s="32" t="n">
        <x:v>-0.0842429354</x:v>
      </x:c>
      <x:c r="D149" s="32" t="n">
        <x:v>-0.0190257774</x:v>
      </x:c>
      <x:c r="E149" s="32" t="n">
        <x:v>0.0259805993</x:v>
      </x:c>
      <x:c r="F149" s="32" t="n">
        <x:v>0.0025800917</x:v>
      </x:c>
      <x:c r="G149" s="32" t="n">
        <x:v>-0.0796296791</x:v>
      </x:c>
      <x:c r="H149" s="32" t="n">
        <x:v>-0.1017896211</x:v>
      </x:c>
      <x:c r="I149" s="32" t="n">
        <x:v>-0.0762529751</x:v>
      </x:c>
      <x:c r="J149" s="32" t="n">
        <x:v>0.0011890608</x:v>
      </x:c>
      <x:c r="K149" s="32" t="n">
        <x:v>0.0007754944</x:v>
      </x:c>
      <x:c r="L149" s="32" t="n">
        <x:v>0.0641529514</x:v>
      </x:c>
      <x:c r="M149" s="32" t="n">
        <x:v>-0.0594278141</x:v>
      </x:c>
      <x:c r="N149" s="32" t="n">
        <x:v>-0.0982691437</x:v>
      </x:c>
      <x:c r="O149" s="32" t="n">
        <x:v>-0.0295238921</x:v>
      </x:c>
      <x:c r="P149" s="32" t="n">
        <x:v>0</x:v>
      </x:c>
      <x:c r="Q149" s="32" t="n">
        <x:v>-9.32</x:v>
      </x:c>
      <x:c r="R149" s="32" t="n">
        <x:v>27.7526419422</x:v>
      </x:c>
      <x:c r="S149" s="32" t="n">
        <x:v>125.79</x:v>
      </x:c>
      <x:c r="T149" s="32" t="n">
        <x:v>3.4239141278</x:v>
      </x:c>
      <x:c r="U149" s="32" t="n">
        <x:v>2.8</x:v>
      </x:c>
      <x:c r="V149" s="34" t="n">
        <x:v>8269212.083405085</x:v>
      </x:c>
      <x:c r="W149" s="34" t="n">
        <x:v>-4933439.895396898</x:v>
      </x:c>
    </x:row>
    <x:row r="150">
      <x:c r="A150" s="14" t="n">
        <x:v>43707</x:v>
      </x:c>
      <x:c r="B150" s="32" t="n">
        <x:v>-0.0098302847</x:v>
      </x:c>
      <x:c r="C150" s="32" t="n">
        <x:v>-0.0315124543</x:v>
      </x:c>
      <x:c r="D150" s="32" t="n">
        <x:v>-0.0842429354</x:v>
      </x:c>
      <x:c r="E150" s="32" t="n">
        <x:v>-0.0190257774</x:v>
      </x:c>
      <x:c r="F150" s="32" t="n">
        <x:v>0.0081940443</x:v>
      </x:c>
      <x:c r="G150" s="32" t="n">
        <x:v>-0.0241868202</x:v>
      </x:c>
      <x:c r="H150" s="32" t="n">
        <x:v>-0.106396591</x:v>
      </x:c>
      <x:c r="I150" s="32" t="n">
        <x:v>-0.128556533</x:v>
      </x:c>
      <x:c r="J150" s="32" t="n">
        <x:v>0.0025800917</x:v>
      </x:c>
      <x:c r="K150" s="32" t="n">
        <x:v>0.0011890608</x:v>
      </x:c>
      <x:c r="L150" s="32" t="n">
        <x:v>0.0007754944</x:v>
      </x:c>
      <x:c r="M150" s="32" t="n">
        <x:v>-0.0279612354</x:v>
      </x:c>
      <x:c r="N150" s="32" t="n">
        <x:v>-0.0594278141</x:v>
      </x:c>
      <x:c r="O150" s="32" t="n">
        <x:v>-0.0982691437</x:v>
      </x:c>
      <x:c r="P150" s="32" t="n">
        <x:v>-0.0295238921</x:v>
      </x:c>
      <x:c r="Q150" s="32" t="n">
        <x:v>-7.45</x:v>
      </x:c>
      <x:c r="R150" s="32" t="n">
        <x:v>27.2359048701</x:v>
      </x:c>
      <x:c r="S150" s="32" t="n">
        <x:v>125.79</x:v>
      </x:c>
      <x:c r="T150" s="32" t="n">
        <x:v>3.294348833</x:v>
      </x:c>
      <x:c r="U150" s="32" t="n">
        <x:v>1.61</x:v>
      </x:c>
      <x:c r="V150" s="34" t="n">
        <x:v>8270830.059833284</x:v>
      </x:c>
      <x:c r="W150" s="34" t="n">
        <x:v>-5193934.100336998</x:v>
      </x:c>
    </x:row>
    <x:row r="151">
      <x:c r="A151" s="14" t="n">
        <x:v>43708</x:v>
      </x:c>
      <x:c r="B151" s="32" t="n">
        <x:v>0.0013461972</x:v>
      </x:c>
      <x:c r="C151" s="32" t="n">
        <x:v>-0.0098302847</x:v>
      </x:c>
      <x:c r="D151" s="32" t="n">
        <x:v>-0.0315124543</x:v>
      </x:c>
      <x:c r="E151" s="32" t="n">
        <x:v>-0.0842429354</x:v>
      </x:c>
      <x:c r="F151" s="32" t="n">
        <x:v>0.0133900684</x:v>
      </x:c>
      <x:c r="G151" s="32" t="n">
        <x:v>0.0031083506</x:v>
      </x:c>
      <x:c r="H151" s="32" t="n">
        <x:v>-0.0292725138</x:v>
      </x:c>
      <x:c r="I151" s="32" t="n">
        <x:v>-0.1114822847</x:v>
      </x:c>
      <x:c r="J151" s="32" t="n">
        <x:v>0.0081940443</x:v>
      </x:c>
      <x:c r="K151" s="32" t="n">
        <x:v>0.0025800917</x:v>
      </x:c>
      <x:c r="L151" s="32" t="n">
        <x:v>0.0011890608</x:v>
      </x:c>
      <x:c r="M151" s="32" t="n">
        <x:v>-0.0128888161</x:v>
      </x:c>
      <x:c r="N151" s="32" t="n">
        <x:v>-0.0279612354</x:v>
      </x:c>
      <x:c r="O151" s="32" t="n">
        <x:v>-0.0594278141</x:v>
      </x:c>
      <x:c r="P151" s="32" t="n">
        <x:v>-0.0982691437</x:v>
      </x:c>
      <x:c r="Q151" s="32" t="n">
        <x:v>-5.19</x:v>
      </x:c>
      <x:c r="R151" s="32" t="n">
        <x:v>27.4343222911</x:v>
      </x:c>
      <x:c r="S151" s="32" t="n">
        <x:v>125.79</x:v>
      </x:c>
      <x:c r="T151" s="32" t="n">
        <x:v>3.1426096306</x:v>
      </x:c>
      <x:c r="U151" s="32" t="n">
        <x:v>1.17</x:v>
      </x:c>
      <x:c r="V151" s="34" t="n">
        <x:v>8288931.813186259</x:v>
      </x:c>
      <x:c r="W151" s="34" t="n">
        <x:v>-5052740.424183798</x:v>
      </x:c>
    </x:row>
    <x:row r="152">
      <x:c r="A152" s="14" t="n">
        <x:v>43709</x:v>
      </x:c>
      <x:c r="B152" s="32" t="n">
        <x:v>0.0135844423</x:v>
      </x:c>
      <x:c r="C152" s="32" t="n">
        <x:v>0.0013461972</x:v>
      </x:c>
      <x:c r="D152" s="32" t="n">
        <x:v>-0.0098302847</x:v>
      </x:c>
      <x:c r="E152" s="32" t="n">
        <x:v>-0.0315124543</x:v>
      </x:c>
      <x:c r="F152" s="32" t="n">
        <x:v>0.0212679704</x:v>
      </x:c>
      <x:c r="G152" s="32" t="n">
        <x:v>0.0246323338</x:v>
      </x:c>
      <x:c r="H152" s="32" t="n">
        <x:v>0.0143506161</x:v>
      </x:c>
      <x:c r="I152" s="32" t="n">
        <x:v>-0.0180302484</x:v>
      </x:c>
      <x:c r="J152" s="32" t="n">
        <x:v>0.0133900684</x:v>
      </x:c>
      <x:c r="K152" s="32" t="n">
        <x:v>0.0081940443</x:v>
      </x:c>
      <x:c r="L152" s="32" t="n">
        <x:v>0.0025800917</x:v>
      </x:c>
      <x:c r="M152" s="32" t="n">
        <x:v>-0.0074165977</x:v>
      </x:c>
      <x:c r="N152" s="32" t="n">
        <x:v>-0.0128888161</x:v>
      </x:c>
      <x:c r="O152" s="32" t="n">
        <x:v>-0.0279612354</x:v>
      </x:c>
      <x:c r="P152" s="32" t="n">
        <x:v>-0.0594278141</x:v>
      </x:c>
      <x:c r="Q152" s="32" t="n">
        <x:v>-5.56</x:v>
      </x:c>
      <x:c r="R152" s="32" t="n">
        <x:v>29.5380079792</x:v>
      </x:c>
      <x:c r="S152" s="32" t="n">
        <x:v>125.79</x:v>
      </x:c>
      <x:c r="T152" s="32" t="n">
        <x:v>3.0102803713</x:v>
      </x:c>
      <x:c r="U152" s="32" t="n">
        <x:v>1.29</x:v>
      </x:c>
      <x:c r="V152" s="34" t="n">
        <x:v>8346977.316233235</x:v>
      </x:c>
      <x:c r="W152" s="34" t="n">
        <x:v>-4893424.043480398</x:v>
      </x:c>
    </x:row>
    <x:row r="153">
      <x:c r="A153" s="14" t="n">
        <x:v>43710</x:v>
      </x:c>
      <x:c r="B153" s="32" t="n">
        <x:v>0.0349921608</x:v>
      </x:c>
      <x:c r="C153" s="32" t="n">
        <x:v>0.0135844423</x:v>
      </x:c>
      <x:c r="D153" s="32" t="n">
        <x:v>0.0013461972</x:v>
      </x:c>
      <x:c r="E153" s="32" t="n">
        <x:v>-0.0098302847</x:v>
      </x:c>
      <x:c r="F153" s="32" t="n">
        <x:v>0.0500212055</x:v>
      </x:c>
      <x:c r="G153" s="32" t="n">
        <x:v>0.0627035426</x:v>
      </x:c>
      <x:c r="H153" s="32" t="n">
        <x:v>0.066067906</x:v>
      </x:c>
      <x:c r="I153" s="32" t="n">
        <x:v>0.0557861882</x:v>
      </x:c>
      <x:c r="J153" s="32" t="n">
        <x:v>0.0212679704</x:v>
      </x:c>
      <x:c r="K153" s="32" t="n">
        <x:v>0.0133900684</x:v>
      </x:c>
      <x:c r="L153" s="32" t="n">
        <x:v>0.0081940443</x:v>
      </x:c>
      <x:c r="M153" s="32" t="n">
        <x:v>-0.0115633932</x:v>
      </x:c>
      <x:c r="N153" s="32" t="n">
        <x:v>-0.0074165977</x:v>
      </x:c>
      <x:c r="O153" s="32" t="n">
        <x:v>-0.0128888161</x:v>
      </x:c>
      <x:c r="P153" s="32" t="n">
        <x:v>-0.0279612354</x:v>
      </x:c>
      <x:c r="Q153" s="32" t="n">
        <x:v>-4.03</x:v>
      </x:c>
      <x:c r="R153" s="32" t="n">
        <x:v>34.9021123288</x:v>
      </x:c>
      <x:c r="S153" s="32" t="n">
        <x:v>125.79</x:v>
      </x:c>
      <x:c r="T153" s="32" t="n">
        <x:v>2.9981174876</x:v>
      </x:c>
      <x:c r="U153" s="32" t="n">
        <x:v>2.84</x:v>
      </x:c>
      <x:c r="V153" s="34" t="n">
        <x:v>8505502.602274794</x:v>
      </x:c>
      <x:c r="W153" s="34" t="n">
        <x:v>-4567183.5997426985</x:v>
      </x:c>
    </x:row>
    <x:row r="154">
      <x:c r="A154" s="14" t="n">
        <x:v>43711</x:v>
      </x:c>
      <x:c r="B154" s="32" t="n">
        <x:v>-0.0242121642</x:v>
      </x:c>
      <x:c r="C154" s="32" t="n">
        <x:v>0.0349921608</x:v>
      </x:c>
      <x:c r="D154" s="32" t="n">
        <x:v>0.0135844423</x:v>
      </x:c>
      <x:c r="E154" s="32" t="n">
        <x:v>0.0013461972</x:v>
      </x:c>
      <x:c r="F154" s="32" t="n">
        <x:v>0.0027727436</x:v>
      </x:c>
      <x:c r="G154" s="32" t="n">
        <x:v>0.0373226222</x:v>
      </x:c>
      <x:c r="H154" s="32" t="n">
        <x:v>0.0500049592</x:v>
      </x:c>
      <x:c r="I154" s="32" t="n">
        <x:v>0.0533693226</x:v>
      </x:c>
      <x:c r="J154" s="32" t="n">
        <x:v>0.0500212055</x:v>
      </x:c>
      <x:c r="K154" s="32" t="n">
        <x:v>0.0212679704</x:v>
      </x:c>
      <x:c r="L154" s="32" t="n">
        <x:v>0.0133900684</x:v>
      </x:c>
      <x:c r="M154" s="32" t="n">
        <x:v>-0.0378717729</x:v>
      </x:c>
      <x:c r="N154" s="32" t="n">
        <x:v>-0.0115633932</x:v>
      </x:c>
      <x:c r="O154" s="32" t="n">
        <x:v>-0.0074165977</x:v>
      </x:c>
      <x:c r="P154" s="32" t="n">
        <x:v>-0.0128888161</x:v>
      </x:c>
      <x:c r="Q154" s="32" t="n">
        <x:v>-4.4</x:v>
      </x:c>
      <x:c r="R154" s="32" t="n">
        <x:v>33.018972022</x:v>
      </x:c>
      <x:c r="S154" s="32" t="n">
        <x:v>125.79</x:v>
      </x:c>
      <x:c r="T154" s="32" t="n">
        <x:v>2.9175376671</x:v>
      </x:c>
      <x:c r="U154" s="32" t="n">
        <x:v>1.87</x:v>
      </x:c>
      <x:c r="V154" s="34" t="n">
        <x:v>8293843.603994921</x:v>
      </x:c>
      <x:c r="W154" s="34" t="n">
        <x:v>-5195441.261303598</x:v>
      </x:c>
    </x:row>
    <x:row r="155">
      <x:c r="A155" s="14" t="n">
        <x:v>43712</x:v>
      </x:c>
      <x:c r="B155" s="32" t="n">
        <x:v>-0.0192207397</x:v>
      </x:c>
      <x:c r="C155" s="32" t="n">
        <x:v>-0.0242121642</x:v>
      </x:c>
      <x:c r="D155" s="32" t="n">
        <x:v>0.0349921608</x:v>
      </x:c>
      <x:c r="E155" s="32" t="n">
        <x:v>0.0135844423</x:v>
      </x:c>
      <x:c r="F155" s="32" t="n">
        <x:v>0.0126694574</x:v>
      </x:c>
      <x:c r="G155" s="32" t="n">
        <x:v>-0.0161484831</x:v>
      </x:c>
      <x:c r="H155" s="32" t="n">
        <x:v>0.0184013955</x:v>
      </x:c>
      <x:c r="I155" s="32" t="n">
        <x:v>0.0310837325</x:v>
      </x:c>
      <x:c r="J155" s="32" t="n">
        <x:v>0.0027727436</x:v>
      </x:c>
      <x:c r="K155" s="32" t="n">
        <x:v>0.0500212055</x:v>
      </x:c>
      <x:c r="L155" s="32" t="n">
        <x:v>0.0212679704</x:v>
      </x:c>
      <x:c r="M155" s="32" t="n">
        <x:v>-0.0222280768</x:v>
      </x:c>
      <x:c r="N155" s="32" t="n">
        <x:v>-0.0378717729</x:v>
      </x:c>
      <x:c r="O155" s="32" t="n">
        <x:v>-0.0115633932</x:v>
      </x:c>
      <x:c r="P155" s="32" t="n">
        <x:v>-0.0074165977</x:v>
      </x:c>
      <x:c r="Q155" s="32" t="n">
        <x:v>-5.32</x:v>
      </x:c>
      <x:c r="R155" s="32" t="n">
        <x:v>31.593010231</x:v>
      </x:c>
      <x:c r="S155" s="32" t="n">
        <x:v>125.79</x:v>
      </x:c>
      <x:c r="T155" s="32" t="n">
        <x:v>2.8219992623</x:v>
      </x:c>
      <x:c r="U155" s="32" t="n">
        <x:v>1.58</x:v>
      </x:c>
      <x:c r="V155" s="34" t="n">
        <x:v>8120390.011206603</x:v>
      </x:c>
      <x:c r="W155" s="34" t="n">
        <x:v>-5499948.679754198</x:v>
      </x:c>
    </x:row>
    <x:row r="156">
      <x:c r="A156" s="14" t="n">
        <x:v>43713</x:v>
      </x:c>
      <x:c r="B156" s="32" t="n">
        <x:v>0.0033403884</x:v>
      </x:c>
      <x:c r="C156" s="32" t="n">
        <x:v>-0.0192207397</x:v>
      </x:c>
      <x:c r="D156" s="32" t="n">
        <x:v>-0.0242121642</x:v>
      </x:c>
      <x:c r="E156" s="32" t="n">
        <x:v>0.0349921608</x:v>
      </x:c>
      <x:c r="F156" s="32" t="n">
        <x:v>0.0110915068</x:v>
      </x:c>
      <x:c r="G156" s="32" t="n">
        <x:v>-0.0035234566</x:v>
      </x:c>
      <x:c r="H156" s="32" t="n">
        <x:v>-0.0323413971</x:v>
      </x:c>
      <x:c r="I156" s="32" t="n">
        <x:v>0.0022084815</x:v>
      </x:c>
      <x:c r="J156" s="32" t="n">
        <x:v>0.0126694574</x:v>
      </x:c>
      <x:c r="K156" s="32" t="n">
        <x:v>0.0027727436</x:v>
      </x:c>
      <x:c r="L156" s="32" t="n">
        <x:v>0.0500212055</x:v>
      </x:c>
      <x:c r="M156" s="32" t="n">
        <x:v>-0.0051436991</x:v>
      </x:c>
      <x:c r="N156" s="32" t="n">
        <x:v>-0.0222280768</x:v>
      </x:c>
      <x:c r="O156" s="32" t="n">
        <x:v>-0.0378717729</x:v>
      </x:c>
      <x:c r="P156" s="32" t="n">
        <x:v>-0.0115633932</x:v>
      </x:c>
      <x:c r="Q156" s="32" t="n">
        <x:v>-6.49</x:v>
      </x:c>
      <x:c r="R156" s="32" t="n">
        <x:v>32.1371781623</x:v>
      </x:c>
      <x:c r="S156" s="32" t="n">
        <x:v>125.79</x:v>
      </x:c>
      <x:c r="T156" s="32" t="n">
        <x:v>2.6725707435</x:v>
      </x:c>
      <x:c r="U156" s="32" t="n">
        <x:v>0.73</x:v>
      </x:c>
      <x:c r="V156" s="34" t="n">
        <x:v>8130943.801251473</x:v>
      </x:c>
      <x:c r="W156" s="34" t="n">
        <x:v>-5243139.788662298</x:v>
      </x:c>
    </x:row>
    <x:row r="157">
      <x:c r="A157" s="14" t="n">
        <x:v>43714</x:v>
      </x:c>
      <x:c r="B157" s="32" t="n">
        <x:v>0.0193753309</x:v>
      </x:c>
      <x:c r="C157" s="32" t="n">
        <x:v>0.0033403884</x:v>
      </x:c>
      <x:c r="D157" s="32" t="n">
        <x:v>-0.0192207397</x:v>
      </x:c>
      <x:c r="E157" s="32" t="n">
        <x:v>-0.0242121642</x:v>
      </x:c>
      <x:c r="F157" s="32" t="n">
        <x:v>0.0461352484</x:v>
      </x:c>
      <x:c r="G157" s="32" t="n">
        <x:v>0.0476954849</x:v>
      </x:c>
      <x:c r="H157" s="32" t="n">
        <x:v>0.0330805215</x:v>
      </x:c>
      <x:c r="I157" s="32" t="n">
        <x:v>0.004262581</x:v>
      </x:c>
      <x:c r="J157" s="32" t="n">
        <x:v>0.0110915068</x:v>
      </x:c>
      <x:c r="K157" s="32" t="n">
        <x:v>0.0126694574</x:v>
      </x:c>
      <x:c r="L157" s="32" t="n">
        <x:v>0.0027727436</x:v>
      </x:c>
      <x:c r="M157" s="32" t="n">
        <x:v>-0.0154867869</x:v>
      </x:c>
      <x:c r="N157" s="32" t="n">
        <x:v>-0.0051436991</x:v>
      </x:c>
      <x:c r="O157" s="32" t="n">
        <x:v>-0.0222280768</x:v>
      </x:c>
      <x:c r="P157" s="32" t="n">
        <x:v>-0.0378717729</x:v>
      </x:c>
      <x:c r="Q157" s="32" t="n">
        <x:v>-4.64</x:v>
      </x:c>
      <x:c r="R157" s="32" t="n">
        <x:v>35.3846419453</x:v>
      </x:c>
      <x:c r="S157" s="32" t="n">
        <x:v>125.79</x:v>
      </x:c>
      <x:c r="T157" s="32" t="n">
        <x:v>2.682387119</x:v>
      </x:c>
      <x:c r="U157" s="32" t="n">
        <x:v>2.81</x:v>
      </x:c>
      <x:c r="V157" s="34" t="n">
        <x:v>8238731.09918769</x:v>
      </x:c>
      <x:c r="W157" s="34" t="n">
        <x:v>-4625012.631109698</x:v>
      </x:c>
    </x:row>
    <x:row r="158">
      <x:c r="A158" s="14" t="n">
        <x:v>43715</x:v>
      </x:c>
      <x:c r="B158" s="32" t="n">
        <x:v>0.0241287018</x:v>
      </x:c>
      <x:c r="C158" s="32" t="n">
        <x:v>0.0193753309</x:v>
      </x:c>
      <x:c r="D158" s="32" t="n">
        <x:v>0.0033403884</x:v>
      </x:c>
      <x:c r="E158" s="32" t="n">
        <x:v>-0.0192207397</x:v>
      </x:c>
      <x:c r="F158" s="32" t="n">
        <x:v>0.0292054255</x:v>
      </x:c>
      <x:c r="G158" s="32" t="n">
        <x:v>0.0510148592</x:v>
      </x:c>
      <x:c r="H158" s="32" t="n">
        <x:v>0.0525750958</x:v>
      </x:c>
      <x:c r="I158" s="32" t="n">
        <x:v>0.0379601324</x:v>
      </x:c>
      <x:c r="J158" s="32" t="n">
        <x:v>0.0461352484</x:v>
      </x:c>
      <x:c r="K158" s="32" t="n">
        <x:v>0.0110915068</x:v>
      </x:c>
      <x:c r="L158" s="32" t="n">
        <x:v>0.0126694574</x:v>
      </x:c>
      <x:c r="M158" s="32" t="n">
        <x:v>-0.0178085392</x:v>
      </x:c>
      <x:c r="N158" s="32" t="n">
        <x:v>-0.0154867869</x:v>
      </x:c>
      <x:c r="O158" s="32" t="n">
        <x:v>-0.0051436991</x:v>
      </x:c>
      <x:c r="P158" s="32" t="n">
        <x:v>-0.0222280768</x:v>
      </x:c>
      <x:c r="Q158" s="32" t="n">
        <x:v>0.56</x:v>
      </x:c>
      <x:c r="R158" s="32" t="n">
        <x:v>39.3618505901</x:v>
      </x:c>
      <x:c r="S158" s="32" t="n">
        <x:v>125.79</x:v>
      </x:c>
      <x:c r="T158" s="32" t="n">
        <x:v>2.6457880391</x:v>
      </x:c>
      <x:c r="U158" s="32" t="n">
        <x:v>2.17</x:v>
      </x:c>
      <x:c r="V158" s="34" t="n">
        <x:v>8542837.201607548</x:v>
      </x:c>
      <x:c r="W158" s="34" t="n">
        <x:v>-4220159.721753198</x:v>
      </x:c>
    </x:row>
    <x:row r="159">
      <x:c r="A159" s="14" t="n">
        <x:v>43716</x:v>
      </x:c>
      <x:c r="B159" s="32" t="n">
        <x:v>0.027295417</x:v>
      </x:c>
      <x:c r="C159" s="32" t="n">
        <x:v>0.0241287018</x:v>
      </x:c>
      <x:c r="D159" s="32" t="n">
        <x:v>0.0193753309</x:v>
      </x:c>
      <x:c r="E159" s="32" t="n">
        <x:v>0.0033403884</x:v>
      </x:c>
      <x:c r="F159" s="32" t="n">
        <x:v>0.0347097356</x:v>
      </x:c>
      <x:c r="G159" s="32" t="n">
        <x:v>0.0586101089</x:v>
      </x:c>
      <x:c r="H159" s="32" t="n">
        <x:v>0.0804195426</x:v>
      </x:c>
      <x:c r="I159" s="32" t="n">
        <x:v>0.0819797792</x:v>
      </x:c>
      <x:c r="J159" s="32" t="n">
        <x:v>0.0292054255</x:v>
      </x:c>
      <x:c r="K159" s="32" t="n">
        <x:v>0.0461352484</x:v>
      </x:c>
      <x:c r="L159" s="32" t="n">
        <x:v>0.0110915068</x:v>
      </x:c>
      <x:c r="M159" s="32" t="n">
        <x:v>0</x:v>
      </x:c>
      <x:c r="N159" s="32" t="n">
        <x:v>-0.0178085392</x:v>
      </x:c>
      <x:c r="O159" s="32" t="n">
        <x:v>-0.0154867869</x:v>
      </x:c>
      <x:c r="P159" s="32" t="n">
        <x:v>-0.0051436991</x:v>
      </x:c>
      <x:c r="Q159" s="32" t="n">
        <x:v>3.3</x:v>
      </x:c>
      <x:c r="R159" s="32" t="n">
        <x:v>43.6940359575</x:v>
      </x:c>
      <x:c r="S159" s="32" t="n">
        <x:v>125.79</x:v>
      </x:c>
      <x:c r="T159" s="32" t="n">
        <x:v>2.5768031791</x:v>
      </x:c>
      <x:c r="U159" s="32" t="n">
        <x:v>1.68</x:v>
      </x:c>
      <x:c r="V159" s="34" t="n">
        <x:v>8778969.138649808</x:v>
      </x:c>
      <x:c r="W159" s="34" t="n">
        <x:v>-3784627.4823196977</x:v>
      </x:c>
    </x:row>
    <x:row r="160">
      <x:c r="A160" s="14" t="n">
        <x:v>43717</x:v>
      </x:c>
      <x:c r="B160" s="32" t="n">
        <x:v>-0.0247443952</x:v>
      </x:c>
      <x:c r="C160" s="32" t="n">
        <x:v>0.027295417</x:v>
      </x:c>
      <x:c r="D160" s="32" t="n">
        <x:v>0.0241287018</x:v>
      </x:c>
      <x:c r="E160" s="32" t="n">
        <x:v>0.0193753309</x:v>
      </x:c>
      <x:c r="F160" s="32" t="n">
        <x:v>0.0006211823</x:v>
      </x:c>
      <x:c r="G160" s="32" t="n">
        <x:v>0.0274909769</x:v>
      </x:c>
      <x:c r="H160" s="32" t="n">
        <x:v>0.0513913502</x:v>
      </x:c>
      <x:c r="I160" s="32" t="n">
        <x:v>0.0732007838</x:v>
      </x:c>
      <x:c r="J160" s="32" t="n">
        <x:v>0.0347097356</x:v>
      </x:c>
      <x:c r="K160" s="32" t="n">
        <x:v>0.0292054255</x:v>
      </x:c>
      <x:c r="L160" s="32" t="n">
        <x:v>0.0461352484</x:v>
      </x:c>
      <x:c r="M160" s="32" t="n">
        <x:v>-0.0623867368</x:v>
      </x:c>
      <x:c r="N160" s="32" t="n">
        <x:v>0</x:v>
      </x:c>
      <x:c r="O160" s="32" t="n">
        <x:v>-0.0178085392</x:v>
      </x:c>
      <x:c r="P160" s="32" t="n">
        <x:v>-0.0154867869</x:v>
      </x:c>
      <x:c r="Q160" s="32" t="n">
        <x:v>2.56</x:v>
      </x:c>
      <x:c r="R160" s="32" t="n">
        <x:v>40.8417763387</x:v>
      </x:c>
      <x:c r="S160" s="32" t="n">
        <x:v>125.79</x:v>
      </x:c>
      <x:c r="T160" s="32" t="n">
        <x:v>2.6034600949</x:v>
      </x:c>
      <x:c r="U160" s="32" t="n">
        <x:v>2.95</x:v>
      </x:c>
      <x:c r="V160" s="34" t="n">
        <x:v>8892953.039643936</x:v>
      </x:c>
      <x:c r="W160" s="34" t="n">
        <x:v>-4419066.176532297</x:v>
      </x:c>
    </x:row>
    <x:row r="161">
      <x:c r="A161" s="14" t="n">
        <x:v>43718</x:v>
      </x:c>
      <x:c r="B161" s="32" t="n">
        <x:v>-0.0471672779</x:v>
      </x:c>
      <x:c r="C161" s="32" t="n">
        <x:v>-0.0247443952</x:v>
      </x:c>
      <x:c r="D161" s="32" t="n">
        <x:v>0.027295417</x:v>
      </x:c>
      <x:c r="E161" s="32" t="n">
        <x:v>0.0241287018</x:v>
      </x:c>
      <x:c r="F161" s="32" t="n">
        <x:v>0.0095329607</x:v>
      </x:c>
      <x:c r="G161" s="32" t="n">
        <x:v>-0.0177624563</x:v>
      </x:c>
      <x:c r="H161" s="32" t="n">
        <x:v>0.0091073382</x:v>
      </x:c>
      <x:c r="I161" s="32" t="n">
        <x:v>0.0330077115</x:v>
      </x:c>
      <x:c r="J161" s="32" t="n">
        <x:v>0.0006211823</x:v>
      </x:c>
      <x:c r="K161" s="32" t="n">
        <x:v>0.0347097356</x:v>
      </x:c>
      <x:c r="L161" s="32" t="n">
        <x:v>0.0292054255</x:v>
      </x:c>
      <x:c r="M161" s="32" t="n">
        <x:v>-0.0535588599</x:v>
      </x:c>
      <x:c r="N161" s="32" t="n">
        <x:v>-0.0623867368</x:v>
      </x:c>
      <x:c r="O161" s="32" t="n">
        <x:v>0</x:v>
      </x:c>
      <x:c r="P161" s="32" t="n">
        <x:v>-0.0178085392</x:v>
      </x:c>
      <x:c r="Q161" s="32" t="n">
        <x:v>0.33</x:v>
      </x:c>
      <x:c r="R161" s="32" t="n">
        <x:v>36.1662283234</x:v>
      </x:c>
      <x:c r="S161" s="32" t="n">
        <x:v>125.79</x:v>
      </x:c>
      <x:c r="T161" s="32" t="n">
        <x:v>2.6246415167</x:v>
      </x:c>
      <x:c r="U161" s="32" t="n">
        <x:v>2.9</x:v>
      </x:c>
      <x:c r="V161" s="34" t="n">
        <x:v>8652932.298838515</x:v>
      </x:c>
      <x:c r="W161" s="34" t="n">
        <x:v>-4750523.390025497</x:v>
      </x:c>
    </x:row>
    <x:row r="162">
      <x:c r="A162" s="14" t="n">
        <x:v>43719</x:v>
      </x:c>
      <x:c r="B162" s="32" t="n">
        <x:v>-0.0136696806</x:v>
      </x:c>
      <x:c r="C162" s="32" t="n">
        <x:v>-0.0471672779</x:v>
      </x:c>
      <x:c r="D162" s="32" t="n">
        <x:v>-0.0247443952</x:v>
      </x:c>
      <x:c r="E162" s="32" t="n">
        <x:v>0.027295417</x:v>
      </x:c>
      <x:c r="F162" s="32" t="n">
        <x:v>0.0165548423</x:v>
      </x:c>
      <x:c r="G162" s="32" t="n">
        <x:v>-0.0280614139</x:v>
      </x:c>
      <x:c r="H162" s="32" t="n">
        <x:v>-0.0553568309</x:v>
      </x:c>
      <x:c r="I162" s="32" t="n">
        <x:v>-0.0284870364</x:v>
      </x:c>
      <x:c r="J162" s="32" t="n">
        <x:v>0.0095329607</x:v>
      </x:c>
      <x:c r="K162" s="32" t="n">
        <x:v>0.0006211823</x:v>
      </x:c>
      <x:c r="L162" s="32" t="n">
        <x:v>0.0347097356</x:v>
      </x:c>
      <x:c r="M162" s="32" t="n">
        <x:v>-0.0195533817</x:v>
      </x:c>
      <x:c r="N162" s="32" t="n">
        <x:v>-0.0535588599</x:v>
      </x:c>
      <x:c r="O162" s="32" t="n">
        <x:v>-0.0623867368</x:v>
      </x:c>
      <x:c r="P162" s="32" t="n">
        <x:v>0</x:v>
      </x:c>
      <x:c r="Q162" s="32" t="n">
        <x:v>-0.89</x:v>
      </x:c>
      <x:c r="R162" s="32" t="n">
        <x:v>34.9548221569</x:v>
      </x:c>
      <x:c r="S162" s="32" t="n">
        <x:v>125.79</x:v>
      </x:c>
      <x:c r="T162" s="32" t="n">
        <x:v>2.5528814084</x:v>
      </x:c>
      <x:c r="U162" s="32" t="n">
        <x:v>1.62</x:v>
      </x:c>
      <x:c r="V162" s="34" t="n">
        <x:v>8487690.313039107</x:v>
      </x:c>
      <x:c r="W162" s="34" t="n">
        <x:v>-4993879.769111898</x:v>
      </x:c>
    </x:row>
    <x:row r="163">
      <x:c r="A163" s="14" t="n">
        <x:v>43720</x:v>
      </x:c>
      <x:c r="B163" s="32" t="n">
        <x:v>0.0062978166</x:v>
      </x:c>
      <x:c r="C163" s="32" t="n">
        <x:v>-0.0136696806</x:v>
      </x:c>
      <x:c r="D163" s="32" t="n">
        <x:v>-0.0471672779</x:v>
      </x:c>
      <x:c r="E163" s="32" t="n">
        <x:v>-0.0247443952</x:v>
      </x:c>
      <x:c r="F163" s="32" t="n">
        <x:v>0.0096402495</x:v>
      </x:c>
      <x:c r="G163" s="32" t="n">
        <x:v>-0.0024512547</x:v>
      </x:c>
      <x:c r="H163" s="32" t="n">
        <x:v>-0.0470675109</x:v>
      </x:c>
      <x:c r="I163" s="32" t="n">
        <x:v>-0.0743629279</x:v>
      </x:c>
      <x:c r="J163" s="32" t="n">
        <x:v>0.0165548423</x:v>
      </x:c>
      <x:c r="K163" s="32" t="n">
        <x:v>0.0095329607</x:v>
      </x:c>
      <x:c r="L163" s="32" t="n">
        <x:v>0.0006211823</x:v>
      </x:c>
      <x:c r="M163" s="32" t="n">
        <x:v>-0.0207131566</x:v>
      </x:c>
      <x:c r="N163" s="32" t="n">
        <x:v>-0.0195533817</x:v>
      </x:c>
      <x:c r="O163" s="32" t="n">
        <x:v>-0.0535588599</x:v>
      </x:c>
      <x:c r="P163" s="32" t="n">
        <x:v>-0.0623867368</x:v>
      </x:c>
      <x:c r="Q163" s="32" t="n">
        <x:v>-2.22</x:v>
      </x:c>
      <x:c r="R163" s="32" t="n">
        <x:v>36.0142771703</x:v>
      </x:c>
      <x:c r="S163" s="32" t="n">
        <x:v>125.79</x:v>
      </x:c>
      <x:c r="T163" s="32" t="n">
        <x:v>2.4662470221</x:v>
      </x:c>
      <x:c r="U163" s="32" t="n">
        <x:v>1.34</x:v>
      </x:c>
      <x:c r="V163" s="34" t="n">
        <x:v>8643155.418469131</x:v>
      </x:c>
      <x:c r="W163" s="34" t="n">
        <x:v>-4762409.501027198</x:v>
      </x:c>
    </x:row>
    <x:row r="164">
      <x:c r="A164" s="14" t="n">
        <x:v>43721</x:v>
      </x:c>
      <x:c r="B164" s="32" t="n">
        <x:v>0.0011204483</x:v>
      </x:c>
      <x:c r="C164" s="32" t="n">
        <x:v>0.0062978166</x:v>
      </x:c>
      <x:c r="D164" s="32" t="n">
        <x:v>-0.0136696806</x:v>
      </x:c>
      <x:c r="E164" s="32" t="n">
        <x:v>-0.0471672779</x:v>
      </x:c>
      <x:c r="F164" s="32" t="n">
        <x:v>0.004705891</x:v>
      </x:c>
      <x:c r="G164" s="32" t="n">
        <x:v>0.0076301986</x:v>
      </x:c>
      <x:c r="H164" s="32" t="n">
        <x:v>-0.0044613056</x:v>
      </x:c>
      <x:c r="I164" s="32" t="n">
        <x:v>-0.0490775618</x:v>
      </x:c>
      <x:c r="J164" s="32" t="n">
        <x:v>0.0096402495</x:v>
      </x:c>
      <x:c r="K164" s="32" t="n">
        <x:v>0.0165548423</x:v>
      </x:c>
      <x:c r="L164" s="32" t="n">
        <x:v>0.0095329607</x:v>
      </x:c>
      <x:c r="M164" s="32" t="n">
        <x:v>-0.0197352441</x:v>
      </x:c>
      <x:c r="N164" s="32" t="n">
        <x:v>-0.0207131566</x:v>
      </x:c>
      <x:c r="O164" s="32" t="n">
        <x:v>-0.0195533817</x:v>
      </x:c>
      <x:c r="P164" s="32" t="n">
        <x:v>-0.0535588599</x:v>
      </x:c>
      <x:c r="Q164" s="32" t="n">
        <x:v>-1.05</x:v>
      </x:c>
      <x:c r="R164" s="32" t="n">
        <x:v>36.2140741575</x:v>
      </x:c>
      <x:c r="S164" s="32" t="n">
        <x:v>125.79</x:v>
      </x:c>
      <x:c r="T164" s="32" t="n">
        <x:v>2.3672293776</x:v>
      </x:c>
      <x:c r="U164" s="32" t="n">
        <x:v>1.08</x:v>
      </x:c>
      <x:c r="V164" s="34" t="n">
        <x:v>9025564.474962944</x:v>
      </x:c>
      <x:c r="W164" s="34" t="n">
        <x:v>-4313494.521664898</x:v>
      </x:c>
    </x:row>
    <x:row r="165">
      <x:c r="A165" s="14" t="n">
        <x:v>43722</x:v>
      </x:c>
      <x:c r="B165" s="32" t="n">
        <x:v>0.0339090171</x:v>
      </x:c>
      <x:c r="C165" s="32" t="n">
        <x:v>0.0011204483</x:v>
      </x:c>
      <x:c r="D165" s="32" t="n">
        <x:v>0.0062978166</x:v>
      </x:c>
      <x:c r="E165" s="32" t="n">
        <x:v>-0.0136696806</x:v>
      </x:c>
      <x:c r="F165" s="32" t="n">
        <x:v>0.0483312601</x:v>
      </x:c>
      <x:c r="G165" s="32" t="n">
        <x:v>0.0507990123</x:v>
      </x:c>
      <x:c r="H165" s="32" t="n">
        <x:v>0.0537233199</x:v>
      </x:c>
      <x:c r="I165" s="32" t="n">
        <x:v>0.0416318156</x:v>
      </x:c>
      <x:c r="J165" s="32" t="n">
        <x:v>0.004705891</x:v>
      </x:c>
      <x:c r="K165" s="32" t="n">
        <x:v>0.0096402495</x:v>
      </x:c>
      <x:c r="L165" s="32" t="n">
        <x:v>0.0165548423</x:v>
      </x:c>
      <x:c r="M165" s="32" t="n">
        <x:v>-0.0065190745</x:v>
      </x:c>
      <x:c r="N165" s="32" t="n">
        <x:v>-0.0197352441</x:v>
      </x:c>
      <x:c r="O165" s="32" t="n">
        <x:v>-0.0207131566</x:v>
      </x:c>
      <x:c r="P165" s="32" t="n">
        <x:v>-0.0195533817</x:v>
      </x:c>
      <x:c r="Q165" s="32" t="n">
        <x:v>1.36</x:v>
      </x:c>
      <x:c r="R165" s="32" t="n">
        <x:v>42.2004716332</x:v>
      </x:c>
      <x:c r="S165" s="32" t="n">
        <x:v>125.79</x:v>
      </x:c>
      <x:c r="T165" s="32" t="n">
        <x:v>2.3767129935</x:v>
      </x:c>
      <x:c r="U165" s="32" t="n">
        <x:v>2.5</x:v>
      </x:c>
      <x:c r="V165" s="34" t="n">
        <x:v>9173448.24133203</x:v>
      </x:c>
      <x:c r="W165" s="34" t="n">
        <x:v>-4005403.341729298</x:v>
      </x:c>
    </x:row>
    <x:row r="166">
      <x:c r="A166" s="14" t="n">
        <x:v>43723</x:v>
      </x:c>
      <x:c r="B166" s="32" t="n">
        <x:v>0.0094807864</x:v>
      </x:c>
      <x:c r="C166" s="32" t="n">
        <x:v>0.0339090171</x:v>
      </x:c>
      <x:c r="D166" s="32" t="n">
        <x:v>0.0011204483</x:v>
      </x:c>
      <x:c r="E166" s="32" t="n">
        <x:v>0.0062978166</x:v>
      </x:c>
      <x:c r="F166" s="32" t="n">
        <x:v>0.0289813592</x:v>
      </x:c>
      <x:c r="G166" s="32" t="n">
        <x:v>0.0646365446</x:v>
      </x:c>
      <x:c r="H166" s="32" t="n">
        <x:v>0.0671042968</x:v>
      </x:c>
      <x:c r="I166" s="32" t="n">
        <x:v>0.0700286044</x:v>
      </x:c>
      <x:c r="J166" s="32" t="n">
        <x:v>0.0483312601</x:v>
      </x:c>
      <x:c r="K166" s="32" t="n">
        <x:v>0.004705891</x:v>
      </x:c>
      <x:c r="L166" s="32" t="n">
        <x:v>0.0096402495</x:v>
      </x:c>
      <x:c r="M166" s="32" t="n">
        <x:v>-0.013276939</x:v>
      </x:c>
      <x:c r="N166" s="32" t="n">
        <x:v>-0.0065190745</x:v>
      </x:c>
      <x:c r="O166" s="32" t="n">
        <x:v>-0.0197352441</x:v>
      </x:c>
      <x:c r="P166" s="32" t="n">
        <x:v>-0.0207131566</x:v>
      </x:c>
      <x:c r="Q166" s="32" t="n">
        <x:v>1.65</x:v>
      </x:c>
      <x:c r="R166" s="32" t="n">
        <x:v>43.8227224925</x:v>
      </x:c>
      <x:c r="S166" s="32" t="n">
        <x:v>125.79</x:v>
      </x:c>
      <x:c r="T166" s="32" t="n">
        <x:v>2.3476620654</x:v>
      </x:c>
      <x:c r="U166" s="32" t="n">
        <x:v>1.97</x:v>
      </x:c>
      <x:c r="V166" s="34" t="n">
        <x:v>9175438.650913732</x:v>
      </x:c>
      <x:c r="W166" s="34" t="n">
        <x:v>-3613292.654133998</x:v>
      </x:c>
    </x:row>
    <x:row r="167">
      <x:c r="A167" s="14" t="n">
        <x:v>43724</x:v>
      </x:c>
      <x:c r="B167" s="32" t="n">
        <x:v>0.0417908581</x:v>
      </x:c>
      <x:c r="C167" s="32" t="n">
        <x:v>0.0094807864</x:v>
      </x:c>
      <x:c r="D167" s="32" t="n">
        <x:v>0.0339090171</x:v>
      </x:c>
      <x:c r="E167" s="32" t="n">
        <x:v>0.0011204483</x:v>
      </x:c>
      <x:c r="F167" s="32" t="n">
        <x:v>0.0683779137</x:v>
      </x:c>
      <x:c r="G167" s="32" t="n">
        <x:v>0.0765605606</x:v>
      </x:c>
      <x:c r="H167" s="32" t="n">
        <x:v>0.1122157459</x:v>
      </x:c>
      <x:c r="I167" s="32" t="n">
        <x:v>0.1146834981</x:v>
      </x:c>
      <x:c r="J167" s="32" t="n">
        <x:v>0.0289813592</x:v>
      </x:c>
      <x:c r="K167" s="32" t="n">
        <x:v>0.0483312601</x:v>
      </x:c>
      <x:c r="L167" s="32" t="n">
        <x:v>0.004705891</x:v>
      </x:c>
      <x:c r="M167" s="32" t="n">
        <x:v>-0.0004290004</x:v>
      </x:c>
      <x:c r="N167" s="32" t="n">
        <x:v>-0.013276939</x:v>
      </x:c>
      <x:c r="O167" s="32" t="n">
        <x:v>-0.0065190745</x:v>
      </x:c>
      <x:c r="P167" s="32" t="n">
        <x:v>-0.0197352441</x:v>
      </x:c>
      <x:c r="Q167" s="32" t="n">
        <x:v>2.76</x:v>
      </x:c>
      <x:c r="R167" s="32" t="n">
        <x:v>50.5787653008</x:v>
      </x:c>
      <x:c r="S167" s="32" t="n">
        <x:v>125.79</x:v>
      </x:c>
      <x:c r="T167" s="32" t="n">
        <x:v>2.417114775</x:v>
      </x:c>
      <x:c r="U167" s="32" t="n">
        <x:v>3.32</x:v>
      </x:c>
      <x:c r="V167" s="34" t="n">
        <x:v>9305652.159302972</x:v>
      </x:c>
      <x:c r="W167" s="34" t="n">
        <x:v>-2995708.585773598</x:v>
      </x:c>
    </x:row>
    <x:row r="168">
      <x:c r="A168" s="14" t="n">
        <x:v>43725</x:v>
      </x:c>
      <x:c r="B168" s="32" t="n">
        <x:v>0.0407068089</x:v>
      </x:c>
      <x:c r="C168" s="32" t="n">
        <x:v>0.0417908581</x:v>
      </x:c>
      <x:c r="D168" s="32" t="n">
        <x:v>0.0094807864</x:v>
      </x:c>
      <x:c r="E168" s="32" t="n">
        <x:v>0.0339090171</x:v>
      </x:c>
      <x:c r="F168" s="32" t="n">
        <x:v>0.0540131277</x:v>
      </x:c>
      <x:c r="G168" s="32" t="n">
        <x:v>0.0964208256</x:v>
      </x:c>
      <x:c r="H168" s="32" t="n">
        <x:v>0.1046034724</x:v>
      </x:c>
      <x:c r="I168" s="32" t="n">
        <x:v>0.1402586577</x:v>
      </x:c>
      <x:c r="J168" s="32" t="n">
        <x:v>0.0683779137</x:v>
      </x:c>
      <x:c r="K168" s="32" t="n">
        <x:v>0.0289813592</x:v>
      </x:c>
      <x:c r="L168" s="32" t="n">
        <x:v>0.0483312601</x:v>
      </x:c>
      <x:c r="M168" s="32" t="n">
        <x:v>-0.0245538761</x:v>
      </x:c>
      <x:c r="N168" s="32" t="n">
        <x:v>-0.0004290004</x:v>
      </x:c>
      <x:c r="O168" s="32" t="n">
        <x:v>-0.013276939</x:v>
      </x:c>
      <x:c r="P168" s="32" t="n">
        <x:v>-0.0065190745</x:v>
      </x:c>
      <x:c r="Q168" s="32" t="n">
        <x:v>3.66</x:v>
      </x:c>
      <x:c r="R168" s="32" t="n">
        <x:v>56.3210751223</x:v>
      </x:c>
      <x:c r="S168" s="32" t="n">
        <x:v>125.79</x:v>
      </x:c>
      <x:c r="T168" s="32" t="n">
        <x:v>2.5216065768</x:v>
      </x:c>
      <x:c r="U168" s="32" t="n">
        <x:v>3.88</x:v>
      </x:c>
      <x:c r="V168" s="34" t="n">
        <x:v>9723174.113560705</x:v>
      </x:c>
      <x:c r="W168" s="34" t="n">
        <x:v>-2337178.023773598</x:v>
      </x:c>
    </x:row>
    <x:row r="169">
      <x:c r="A169" s="14" t="n">
        <x:v>43726</x:v>
      </x:c>
      <x:c r="B169" s="32" t="n">
        <x:v>0.0406324031</x:v>
      </x:c>
      <x:c r="C169" s="32" t="n">
        <x:v>0.0407068089</x:v>
      </x:c>
      <x:c r="D169" s="32" t="n">
        <x:v>0.0417908581</x:v>
      </x:c>
      <x:c r="E169" s="32" t="n">
        <x:v>0.0094807864</x:v>
      </x:c>
      <x:c r="F169" s="32" t="n">
        <x:v>0.0501497837</x:v>
      </x:c>
      <x:c r="G169" s="32" t="n">
        <x:v>0.092409593</x:v>
      </x:c>
      <x:c r="H169" s="32" t="n">
        <x:v>0.1348172908</x:v>
      </x:c>
      <x:c r="I169" s="32" t="n">
        <x:v>0.1429999376</x:v>
      </x:c>
      <x:c r="J169" s="32" t="n">
        <x:v>0.0540131277</x:v>
      </x:c>
      <x:c r="K169" s="32" t="n">
        <x:v>0.0683779137</x:v>
      </x:c>
      <x:c r="L169" s="32" t="n">
        <x:v>0.0289813592</x:v>
      </x:c>
      <x:c r="M169" s="32" t="n">
        <x:v>-0.0120925252</x:v>
      </x:c>
      <x:c r="N169" s="32" t="n">
        <x:v>-0.0245538761</x:v>
      </x:c>
      <x:c r="O169" s="32" t="n">
        <x:v>-0.0004290004</x:v>
      </x:c>
      <x:c r="P169" s="32" t="n">
        <x:v>-0.013276939</x:v>
      </x:c>
      <x:c r="Q169" s="32" t="n">
        <x:v>4.46</x:v>
      </x:c>
      <x:c r="R169" s="32" t="n">
        <x:v>61.3489753376</x:v>
      </x:c>
      <x:c r="S169" s="32" t="n">
        <x:v>125.79</x:v>
      </x:c>
      <x:c r="T169" s="32" t="n">
        <x:v>2.5714918213</x:v>
      </x:c>
      <x:c r="U169" s="32" t="n">
        <x:v>3.22</x:v>
      </x:c>
      <x:c r="V169" s="34" t="n">
        <x:v>10247575.40812011</x:v>
      </x:c>
      <x:c r="W169" s="34" t="n">
        <x:v>-1484363.797267898</x:v>
      </x:c>
    </x:row>
    <x:row r="170">
      <x:c r="A170" s="14" t="n">
        <x:v>43727</x:v>
      </x:c>
      <x:c r="B170" s="32" t="n">
        <x:v>-0.0308072111</x:v>
      </x:c>
      <x:c r="C170" s="32" t="n">
        <x:v>0.0406324031</x:v>
      </x:c>
      <x:c r="D170" s="32" t="n">
        <x:v>0.0407068089</x:v>
      </x:c>
      <x:c r="E170" s="32" t="n">
        <x:v>0.0417908581</x:v>
      </x:c>
      <x:c r="F170" s="32" t="n">
        <x:v>0.0007582939</x:v>
      </x:c>
      <x:c r="G170" s="32" t="n">
        <x:v>0.0390312295</x:v>
      </x:c>
      <x:c r="H170" s="32" t="n">
        <x:v>0.0812910388</x:v>
      </x:c>
      <x:c r="I170" s="32" t="n">
        <x:v>0.1236987366</x:v>
      </x:c>
      <x:c r="J170" s="32" t="n">
        <x:v>0.0501497837</x:v>
      </x:c>
      <x:c r="K170" s="32" t="n">
        <x:v>0.0540131277</x:v>
      </x:c>
      <x:c r="L170" s="32" t="n">
        <x:v>0.0683779137</x:v>
      </x:c>
      <x:c r="M170" s="32" t="n">
        <x:v>-0.0883743039</x:v>
      </x:c>
      <x:c r="N170" s="32" t="n">
        <x:v>-0.0120925252</x:v>
      </x:c>
      <x:c r="O170" s="32" t="n">
        <x:v>-0.0245538761</x:v>
      </x:c>
      <x:c r="P170" s="32" t="n">
        <x:v>-0.0004290004</x:v>
      </x:c>
      <x:c r="Q170" s="32" t="n">
        <x:v>4.04</x:v>
      </x:c>
      <x:c r="R170" s="32" t="n">
        <x:v>56.054637734</x:v>
      </x:c>
      <x:c r="S170" s="32" t="n">
        <x:v>125.79</x:v>
      </x:c>
      <x:c r="T170" s="32" t="n">
        <x:v>2.7092424055</x:v>
      </x:c>
      <x:c r="U170" s="32" t="n">
        <x:v>4.5</x:v>
      </x:c>
      <x:c r="V170" s="34" t="n">
        <x:v>10571439.537617993</x:v>
      </x:c>
      <x:c r="W170" s="34" t="n">
        <x:v>-2659677.1704456983</x:v>
      </x:c>
    </x:row>
    <x:row r="171">
      <x:c r="A171" s="14" t="n">
        <x:v>43728</x:v>
      </x:c>
      <x:c r="B171" s="32" t="n">
        <x:v>-0.0454032586</x:v>
      </x:c>
      <x:c r="C171" s="32" t="n">
        <x:v>-0.0308072111</x:v>
      </x:c>
      <x:c r="D171" s="32" t="n">
        <x:v>0.0406324031</x:v>
      </x:c>
      <x:c r="E171" s="32" t="n">
        <x:v>0.0407068089</x:v>
      </x:c>
      <x:c r="F171" s="32" t="n">
        <x:v>0.0027311761</x:v>
      </x:c>
      <x:c r="G171" s="32" t="n">
        <x:v>-0.026909177</x:v>
      </x:c>
      <x:c r="H171" s="32" t="n">
        <x:v>0.0113637587</x:v>
      </x:c>
      <x:c r="I171" s="32" t="n">
        <x:v>0.0536235679</x:v>
      </x:c>
      <x:c r="J171" s="32" t="n">
        <x:v>0.0007582939</x:v>
      </x:c>
      <x:c r="K171" s="32" t="n">
        <x:v>0.0501497837</x:v>
      </x:c>
      <x:c r="L171" s="32" t="n">
        <x:v>0.0540131277</x:v>
      </x:c>
      <x:c r="M171" s="32" t="n">
        <x:v>-0.0693557314</x:v>
      </x:c>
      <x:c r="N171" s="32" t="n">
        <x:v>-0.0883743039</x:v>
      </x:c>
      <x:c r="O171" s="32" t="n">
        <x:v>-0.0120925252</x:v>
      </x:c>
      <x:c r="P171" s="32" t="n">
        <x:v>-0.0245538761</x:v>
      </x:c>
      <x:c r="Q171" s="32" t="n">
        <x:v>3.94</x:v>
      </x:c>
      <x:c r="R171" s="32" t="n">
        <x:v>49.5245978534</x:v>
      </x:c>
      <x:c r="S171" s="32" t="n">
        <x:v>125.79</x:v>
      </x:c>
      <x:c r="T171" s="32" t="n">
        <x:v>2.7707250908</x:v>
      </x:c>
      <x:c r="U171" s="32" t="n">
        <x:v>3.57</x:v>
      </x:c>
      <x:c r="V171" s="34" t="n">
        <x:v>10302701.839033214</x:v>
      </x:c>
      <x:c r="W171" s="34" t="n">
        <x:v>-3370339.084480998</x:v>
      </x:c>
    </x:row>
    <x:row r="172">
      <x:c r="A172" s="14" t="n">
        <x:v>43729</x:v>
      </x:c>
      <x:c r="B172" s="32" t="n">
        <x:v>-0.0242323134</x:v>
      </x:c>
      <x:c r="C172" s="32" t="n">
        <x:v>-0.0454032586</x:v>
      </x:c>
      <x:c r="D172" s="32" t="n">
        <x:v>-0.0308072111</x:v>
      </x:c>
      <x:c r="E172" s="32" t="n">
        <x:v>0.0406324031</x:v>
      </x:c>
      <x:c r="F172" s="32" t="n">
        <x:v>0.0087621549</x:v>
      </x:c>
      <x:c r="G172" s="32" t="n">
        <x:v>-0.0378229798</x:v>
      </x:c>
      <x:c r="H172" s="32" t="n">
        <x:v>-0.0674633328</x:v>
      </x:c>
      <x:c r="I172" s="32" t="n">
        <x:v>-0.0291903972</x:v>
      </x:c>
      <x:c r="J172" s="32" t="n">
        <x:v>0.0027311761</x:v>
      </x:c>
      <x:c r="K172" s="32" t="n">
        <x:v>0.0007582939</x:v>
      </x:c>
      <x:c r="L172" s="32" t="n">
        <x:v>0.0501497837</x:v>
      </x:c>
      <x:c r="M172" s="32" t="n">
        <x:v>-0.0275979752</x:v>
      </x:c>
      <x:c r="N172" s="32" t="n">
        <x:v>-0.0693557314</x:v>
      </x:c>
      <x:c r="O172" s="32" t="n">
        <x:v>-0.0883743039</x:v>
      </x:c>
      <x:c r="P172" s="32" t="n">
        <x:v>-0.0120925252</x:v>
      </x:c>
      <x:c r="Q172" s="32" t="n">
        <x:v>3.38</x:v>
      </x:c>
      <x:c r="R172" s="32" t="n">
        <x:v>46.5167339255</x:v>
      </x:c>
      <x:c r="S172" s="32" t="n">
        <x:v>125.79</x:v>
      </x:c>
      <x:c r="T172" s="32" t="n">
        <x:v>2.6985304415</x:v>
      </x:c>
      <x:c r="U172" s="32" t="n">
        <x:v>1.76</x:v>
      </x:c>
      <x:c r="V172" s="34" t="n">
        <x:v>10058353.722884662</x:v>
      </x:c>
      <x:c r="W172" s="34" t="n">
        <x:v>-3673193.087594698</x:v>
      </x:c>
    </x:row>
    <x:row r="173">
      <x:c r="A173" s="14" t="n">
        <x:v>43730</x:v>
      </x:c>
      <x:c r="B173" s="32" t="n">
        <x:v>-0.0334679003</x:v>
      </x:c>
      <x:c r="C173" s="32" t="n">
        <x:v>-0.0242323134</x:v>
      </x:c>
      <x:c r="D173" s="32" t="n">
        <x:v>-0.0454032586</x:v>
      </x:c>
      <x:c r="E173" s="32" t="n">
        <x:v>-0.0308072111</x:v>
      </x:c>
      <x:c r="F173" s="32" t="n">
        <x:v>0.0008378719</x:v>
      </x:c>
      <x:c r="G173" s="32" t="n">
        <x:v>-0.0227705967</x:v>
      </x:c>
      <x:c r="H173" s="32" t="n">
        <x:v>-0.0693557314</x:v>
      </x:c>
      <x:c r="I173" s="32" t="n">
        <x:v>-0.0989960845</x:v>
      </x:c>
      <x:c r="J173" s="32" t="n">
        <x:v>0.0087621549</x:v>
      </x:c>
      <x:c r="K173" s="32" t="n">
        <x:v>0.0027311761</x:v>
      </x:c>
      <x:c r="L173" s="32" t="n">
        <x:v>0.0007582939</x:v>
      </x:c>
      <x:c r="M173" s="32" t="n">
        <x:v>-0.0441279561</x:v>
      </x:c>
      <x:c r="N173" s="32" t="n">
        <x:v>-0.0275979752</x:v>
      </x:c>
      <x:c r="O173" s="32" t="n">
        <x:v>-0.0693557314</x:v>
      </x:c>
      <x:c r="P173" s="32" t="n">
        <x:v>-0.0883743039</x:v>
      </x:c>
      <x:c r="Q173" s="32" t="n">
        <x:v>1.53</x:v>
      </x:c>
      <x:c r="R173" s="32" t="n">
        <x:v>42.7634736903</x:v>
      </x:c>
      <x:c r="S173" s="32" t="n">
        <x:v>125.79</x:v>
      </x:c>
      <x:c r="T173" s="32" t="n">
        <x:v>2.6557782671</x:v>
      </x:c>
      <x:c r="U173" s="32" t="n">
        <x:v>2.1</x:v>
      </x:c>
      <x:c r="V173" s="34" t="n">
        <x:v>9837645.698411755</x:v>
      </x:c>
      <x:c r="W173" s="34" t="n">
        <x:v>-4072750.7181059984</x:v>
      </x:c>
    </x:row>
    <x:row r="174">
      <x:c r="A174" s="14" t="n">
        <x:v>43731</x:v>
      </x:c>
      <x:c r="B174" s="32" t="n">
        <x:v>-0.0452304982</x:v>
      </x:c>
      <x:c r="C174" s="32" t="n">
        <x:v>-0.0334679003</x:v>
      </x:c>
      <x:c r="D174" s="32" t="n">
        <x:v>-0.0242323134</x:v>
      </x:c>
      <x:c r="E174" s="32" t="n">
        <x:v>-0.0454032586</x:v>
      </x:c>
      <x:c r="F174" s="32" t="n">
        <x:v>0.0012998269</x:v>
      </x:c>
      <x:c r="G174" s="32" t="n">
        <x:v>-0.0325872728</x:v>
      </x:c>
      <x:c r="H174" s="32" t="n">
        <x:v>-0.0561957414</x:v>
      </x:c>
      <x:c r="I174" s="32" t="n">
        <x:v>-0.102780876</x:v>
      </x:c>
      <x:c r="J174" s="32" t="n">
        <x:v>0.0008378719</x:v>
      </x:c>
      <x:c r="K174" s="32" t="n">
        <x:v>0.0087621549</x:v>
      </x:c>
      <x:c r="L174" s="32" t="n">
        <x:v>0.0027311761</x:v>
      </x:c>
      <x:c r="M174" s="32" t="n">
        <x:v>-0.0593924526</x:v>
      </x:c>
      <x:c r="N174" s="32" t="n">
        <x:v>-0.0441279561</x:v>
      </x:c>
      <x:c r="O174" s="32" t="n">
        <x:v>-0.0275979752</x:v>
      </x:c>
      <x:c r="P174" s="32" t="n">
        <x:v>-0.0693557314</x:v>
      </x:c>
      <x:c r="Q174" s="32" t="n">
        <x:v>-0.56</x:v>
      </x:c>
      <x:c r="R174" s="32" t="n">
        <x:v>38.425075669</x:v>
      </x:c>
      <x:c r="S174" s="32" t="n">
        <x:v>125.79</x:v>
      </x:c>
      <x:c r="T174" s="32" t="n">
        <x:v>2.6603655337</x:v>
      </x:c>
      <x:c r="U174" s="32" t="n">
        <x:v>2.72</x:v>
      </x:c>
      <x:c r="V174" s="34" t="n">
        <x:v>9460893.826463524</x:v>
      </x:c>
      <x:c r="W174" s="34" t="n">
        <x:v>-4765159.5638486985</x:v>
      </x:c>
    </x:row>
    <x:row r="175">
      <x:c r="A175" s="14" t="n">
        <x:v>43732</x:v>
      </x:c>
      <x:c r="B175" s="32" t="n">
        <x:v>-0.2049387559</x:v>
      </x:c>
      <x:c r="C175" s="32" t="n">
        <x:v>-0.0452304982</x:v>
      </x:c>
      <x:c r="D175" s="32" t="n">
        <x:v>-0.0334679003</x:v>
      </x:c>
      <x:c r="E175" s="32" t="n">
        <x:v>-0.0242323134</x:v>
      </x:c>
      <x:c r="F175" s="32" t="n">
        <x:v>0.0418024402</x:v>
      </x:c>
      <x:c r="G175" s="32" t="n">
        <x:v>-0.0045627456</x:v>
      </x:c>
      <x:c r="H175" s="32" t="n">
        <x:v>-0.0384498452</x:v>
      </x:c>
      <x:c r="I175" s="32" t="n">
        <x:v>-0.0620583138</x:v>
      </x:c>
      <x:c r="J175" s="32" t="n">
        <x:v>0.0012998269</x:v>
      </x:c>
      <x:c r="K175" s="32" t="n">
        <x:v>0.0008378719</x:v>
      </x:c>
      <x:c r="L175" s="32" t="n">
        <x:v>0.0087621549</x:v>
      </x:c>
      <x:c r="M175" s="32" t="n">
        <x:v>-0.3942880231</x:v>
      </x:c>
      <x:c r="N175" s="32" t="n">
        <x:v>-0.0593924526</x:v>
      </x:c>
      <x:c r="O175" s="32" t="n">
        <x:v>-0.0441279561</x:v>
      </x:c>
      <x:c r="P175" s="32" t="n">
        <x:v>-0.0275979752</x:v>
      </x:c>
      <x:c r="Q175" s="32" t="n">
        <x:v>-10.27</x:v>
      </x:c>
      <x:c r="R175" s="32" t="n">
        <x:v>26.7294583782</x:v>
      </x:c>
      <x:c r="S175" s="32" t="n">
        <x:v>125.79</x:v>
      </x:c>
      <x:c r="T175" s="32" t="n">
        <x:v>3.6296251385</x:v>
      </x:c>
      <x:c r="U175" s="32" t="n">
        <x:v>16.23</x:v>
      </x:c>
      <x:c r="V175" s="34" t="n">
        <x:v>9034414.7905524</x:v>
      </x:c>
      <x:c r="W175" s="34" t="n">
        <x:v>-6601168.782107999</x:v>
      </x:c>
    </x:row>
    <x:row r="176">
      <x:c r="A176" s="14" t="n">
        <x:v>43733</x:v>
      </x:c>
      <x:c r="B176" s="32" t="n">
        <x:v>0.0539206861</x:v>
      </x:c>
      <x:c r="C176" s="32" t="n">
        <x:v>-0.2049387559</x:v>
      </x:c>
      <x:c r="D176" s="32" t="n">
        <x:v>-0.0452304982</x:v>
      </x:c>
      <x:c r="E176" s="32" t="n">
        <x:v>-0.0334679003</x:v>
      </x:c>
      <x:c r="F176" s="32" t="n">
        <x:v>0.0847761148</x:v>
      </x:c>
      <x:c r="G176" s="32" t="n">
        <x:v>-0.1215366657</x:v>
      </x:c>
      <x:c r="H176" s="32" t="n">
        <x:v>-0.1679018514</x:v>
      </x:c>
      <x:c r="I176" s="32" t="n">
        <x:v>-0.2017889511</x:v>
      </x:c>
      <x:c r="J176" s="32" t="n">
        <x:v>0.0418024402</x:v>
      </x:c>
      <x:c r="K176" s="32" t="n">
        <x:v>0.0012998269</x:v>
      </x:c>
      <x:c r="L176" s="32" t="n">
        <x:v>0.0008378719</x:v>
      </x:c>
      <x:c r="M176" s="32" t="n">
        <x:v>-0.0654506497</x:v>
      </x:c>
      <x:c r="N176" s="32" t="n">
        <x:v>-0.3942880231</x:v>
      </x:c>
      <x:c r="O176" s="32" t="n">
        <x:v>-0.0593924526</x:v>
      </x:c>
      <x:c r="P176" s="32" t="n">
        <x:v>-0.0441279561</x:v>
      </x:c>
      <x:c r="Q176" s="32" t="n">
        <x:v>-8.72</x:v>
      </x:c>
      <x:c r="R176" s="32" t="n">
        <x:v>32.1468950843</x:v>
      </x:c>
      <x:c r="S176" s="32" t="n">
        <x:v>125.79</x:v>
      </x:c>
      <x:c r="T176" s="32" t="n">
        <x:v>3.7589376286</x:v>
      </x:c>
      <x:c r="U176" s="32" t="n">
        <x:v>5.44</x:v>
      </x:c>
      <x:c r="V176" s="34" t="n">
        <x:v>10820559.773872767</x:v>
      </x:c>
      <x:c r="W176" s="34" t="n">
        <x:v>-3620607.8283463987</x:v>
      </x:c>
    </x:row>
    <x:row r="177">
      <x:c r="A177" s="14" t="n">
        <x:v>43734</x:v>
      </x:c>
      <x:c r="B177" s="32" t="n">
        <x:v>-0.0821551986</x:v>
      </x:c>
      <x:c r="C177" s="32" t="n">
        <x:v>0.0539206861</x:v>
      </x:c>
      <x:c r="D177" s="32" t="n">
        <x:v>-0.2049387559</x:v>
      </x:c>
      <x:c r="E177" s="32" t="n">
        <x:v>-0.0452304982</x:v>
      </x:c>
      <x:c r="F177" s="32" t="n">
        <x:v>0.0321854929</x:v>
      </x:c>
      <x:c r="G177" s="32" t="n">
        <x:v>0.0886148911</x:v>
      </x:c>
      <x:c r="H177" s="32" t="n">
        <x:v>-0.1176978894</x:v>
      </x:c>
      <x:c r="I177" s="32" t="n">
        <x:v>-0.1640630751</x:v>
      </x:c>
      <x:c r="J177" s="32" t="n">
        <x:v>0.0847761148</x:v>
      </x:c>
      <x:c r="K177" s="32" t="n">
        <x:v>0.0418024402</x:v>
      </x:c>
      <x:c r="L177" s="32" t="n">
        <x:v>0.0012998269</x:v>
      </x:c>
      <x:c r="M177" s="32" t="n">
        <x:v>-0.1350776</x:v>
      </x:c>
      <x:c r="N177" s="32" t="n">
        <x:v>-0.0654506497</x:v>
      </x:c>
      <x:c r="O177" s="32" t="n">
        <x:v>-0.3942880231</x:v>
      </x:c>
      <x:c r="P177" s="32" t="n">
        <x:v>-0.0593924526</x:v>
      </x:c>
      <x:c r="Q177" s="32" t="n">
        <x:v>-13.7</x:v>
      </x:c>
      <x:c r="R177" s="32" t="n">
        <x:v>28.7118784382</x:v>
      </x:c>
      <x:c r="S177" s="32" t="n">
        <x:v>125.79</x:v>
      </x:c>
      <x:c r="T177" s="32" t="n">
        <x:v>3.9211563694</x:v>
      </x:c>
      <x:c r="U177" s="32" t="n">
        <x:v>6.03</x:v>
      </x:c>
      <x:c r="V177" s="34" t="n">
        <x:v>10217179.6542861</x:v>
      </x:c>
      <x:c r="W177" s="34" t="n">
        <x:v>-5117884.421394799</x:v>
      </x:c>
    </x:row>
    <x:row r="178">
      <x:c r="A178" s="14" t="n">
        <x:v>43735</x:v>
      </x:c>
      <x:c r="B178" s="32" t="n">
        <x:v>0.0704808818</x:v>
      </x:c>
      <x:c r="C178" s="32" t="n">
        <x:v>-0.0821551986</x:v>
      </x:c>
      <x:c r="D178" s="32" t="n">
        <x:v>0.0539206861</x:v>
      </x:c>
      <x:c r="E178" s="32" t="n">
        <x:v>-0.2049387559</x:v>
      </x:c>
      <x:c r="F178" s="32" t="n">
        <x:v>0.0852687796</x:v>
      </x:c>
      <x:c r="G178" s="32" t="n">
        <x:v>0.0036861548</x:v>
      </x:c>
      <x:c r="H178" s="32" t="n">
        <x:v>0.060115553</x:v>
      </x:c>
      <x:c r="I178" s="32" t="n">
        <x:v>-0.1461972275</x:v>
      </x:c>
      <x:c r="J178" s="32" t="n">
        <x:v>0.0321854929</x:v>
      </x:c>
      <x:c r="K178" s="32" t="n">
        <x:v>0.0847761148</x:v>
      </x:c>
      <x:c r="L178" s="32" t="n">
        <x:v>0.0418024402</x:v>
      </x:c>
      <x:c r="M178" s="32" t="n">
        <x:v>-0.0155757403</x:v>
      </x:c>
      <x:c r="N178" s="32" t="n">
        <x:v>-0.1350776</x:v>
      </x:c>
      <x:c r="O178" s="32" t="n">
        <x:v>-0.0654506497</x:v>
      </x:c>
      <x:c r="P178" s="32" t="n">
        <x:v>-0.3942880231</x:v>
      </x:c>
      <x:c r="Q178" s="32" t="n">
        <x:v>-13.17</x:v>
      </x:c>
      <x:c r="R178" s="32" t="n">
        <x:v>35.0828134939</x:v>
      </x:c>
      <x:c r="S178" s="32" t="n">
        <x:v>125.79</x:v>
      </x:c>
      <x:c r="T178" s="32" t="n">
        <x:v>3.9017880573</x:v>
      </x:c>
      <x:c r="U178" s="32" t="n">
        <x:v>3.65</x:v>
      </x:c>
      <x:c r="V178" s="34" t="n">
        <x:v>11079461.817416554</x:v>
      </x:c>
      <x:c r="W178" s="34" t="n">
        <x:v>-3853896.5115850987</x:v>
      </x:c>
    </x:row>
    <x:row r="179">
      <x:c r="A179" s="14" t="n">
        <x:v>43736</x:v>
      </x:c>
      <x:c r="B179" s="32" t="n">
        <x:v>0.0728108561</x:v>
      </x:c>
      <x:c r="C179" s="32" t="n">
        <x:v>0.0704808818</x:v>
      </x:c>
      <x:c r="D179" s="32" t="n">
        <x:v>-0.0821551986</x:v>
      </x:c>
      <x:c r="E179" s="32" t="n">
        <x:v>0.0539206861</x:v>
      </x:c>
      <x:c r="F179" s="32" t="n">
        <x:v>0.0980230969</x:v>
      </x:c>
      <x:c r="G179" s="32" t="n">
        <x:v>0.1681982495</x:v>
      </x:c>
      <x:c r="H179" s="32" t="n">
        <x:v>0.0866156247</x:v>
      </x:c>
      <x:c r="I179" s="32" t="n">
        <x:v>0.1430450229</x:v>
      </x:c>
      <x:c r="J179" s="32" t="n">
        <x:v>0.0852687796</x:v>
      </x:c>
      <x:c r="K179" s="32" t="n">
        <x:v>0.0321854929</x:v>
      </x:c>
      <x:c r="L179" s="32" t="n">
        <x:v>0.0847761148</x:v>
      </x:c>
      <x:c r="M179" s="32" t="n">
        <x:v>-0.0145124826</x:v>
      </x:c>
      <x:c r="N179" s="32" t="n">
        <x:v>-0.0155757403</x:v>
      </x:c>
      <x:c r="O179" s="32" t="n">
        <x:v>-0.1350776</x:v>
      </x:c>
      <x:c r="P179" s="32" t="n">
        <x:v>-0.0654506497</x:v>
      </x:c>
      <x:c r="Q179" s="32" t="n">
        <x:v>-12.44</x:v>
      </x:c>
      <x:c r="R179" s="32" t="n">
        <x:v>41.3475538293</x:v>
      </x:c>
      <x:c r="S179" s="32" t="n">
        <x:v>125.79</x:v>
      </x:c>
      <x:c r="T179" s="32" t="n">
        <x:v>3.9373746246</x:v>
      </x:c>
      <x:c r="U179" s="32" t="n">
        <x:v>4.4</x:v>
      </x:c>
      <x:c r="V179" s="34" t="n">
        <x:v>12516968.948382106</x:v>
      </x:c>
      <x:c r="W179" s="34" t="n">
        <x:v>-1127589.8838917986</x:v>
      </x:c>
    </x:row>
    <x:row r="180">
      <x:c r="A180" s="14" t="n">
        <x:v>43737</x:v>
      </x:c>
      <x:c r="B180" s="32" t="n">
        <x:v>-0.065630929</x:v>
      </x:c>
      <x:c r="C180" s="32" t="n">
        <x:v>0.0728108561</x:v>
      </x:c>
      <x:c r="D180" s="32" t="n">
        <x:v>0.0704808818</x:v>
      </x:c>
      <x:c r="E180" s="32" t="n">
        <x:v>-0.0821551986</x:v>
      </x:c>
      <x:c r="F180" s="32" t="n">
        <x:v>0.0044510459</x:v>
      </x:c>
      <x:c r="G180" s="32" t="n">
        <x:v>0.0782349833</x:v>
      </x:c>
      <x:c r="H180" s="32" t="n">
        <x:v>0.1484101359</x:v>
      </x:c>
      <x:c r="I180" s="32" t="n">
        <x:v>0.0668275111</x:v>
      </x:c>
      <x:c r="J180" s="32" t="n">
        <x:v>0.0980230969</x:v>
      </x:c>
      <x:c r="K180" s="32" t="n">
        <x:v>0.0852687796</x:v>
      </x:c>
      <x:c r="L180" s="32" t="n">
        <x:v>0.0321854929</x:v>
      </x:c>
      <x:c r="M180" s="32" t="n">
        <x:v>-0.1068761894</x:v>
      </x:c>
      <x:c r="N180" s="32" t="n">
        <x:v>-0.0145124826</x:v>
      </x:c>
      <x:c r="O180" s="32" t="n">
        <x:v>-0.0155757403</x:v>
      </x:c>
      <x:c r="P180" s="32" t="n">
        <x:v>-0.1350776</x:v>
      </x:c>
      <x:c r="Q180" s="32" t="n">
        <x:v>-13.4</x:v>
      </x:c>
      <x:c r="R180" s="32" t="n">
        <x:v>37.7944370654</x:v>
      </x:c>
      <x:c r="S180" s="32" t="n">
        <x:v>125.79</x:v>
      </x:c>
      <x:c r="T180" s="32" t="n">
        <x:v>3.96113358</x:v>
      </x:c>
      <x:c r="U180" s="32" t="n">
        <x:v>4.27</x:v>
      </x:c>
      <x:c r="V180" s="34" t="n">
        <x:v>12216778.684542967</x:v>
      </x:c>
      <x:c r="W180" s="34" t="n">
        <x:v>-2106072.6522834986</x:v>
      </x:c>
    </x:row>
    <x:row r="181">
      <x:c r="A181" s="14" t="n">
        <x:v>43738</x:v>
      </x:c>
      <x:c r="B181" s="32" t="n">
        <x:v>0.0248606288</x:v>
      </x:c>
      <x:c r="C181" s="32" t="n">
        <x:v>-0.065630929</x:v>
      </x:c>
      <x:c r="D181" s="32" t="n">
        <x:v>0.0728108561</x:v>
      </x:c>
      <x:c r="E181" s="32" t="n">
        <x:v>0.0704808818</x:v>
      </x:c>
      <x:c r="F181" s="32" t="n">
        <x:v>0.0587041116</x:v>
      </x:c>
      <x:c r="G181" s="32" t="n">
        <x:v>-0.0089619719</x:v>
      </x:c>
      <x:c r="H181" s="32" t="n">
        <x:v>0.0648219655</x:v>
      </x:c>
      <x:c r="I181" s="32" t="n">
        <x:v>0.1349971182</x:v>
      </x:c>
      <x:c r="J181" s="32" t="n">
        <x:v>0.0044510459</x:v>
      </x:c>
      <x:c r="K181" s="32" t="n">
        <x:v>0.0980230969</x:v>
      </x:c>
      <x:c r="L181" s="32" t="n">
        <x:v>0.0852687796</x:v>
      </x:c>
      <x:c r="M181" s="32" t="n">
        <x:v>-0.0392101059</x:v>
      </x:c>
      <x:c r="N181" s="32" t="n">
        <x:v>-0.1068761894</x:v>
      </x:c>
      <x:c r="O181" s="32" t="n">
        <x:v>-0.0145124826</x:v>
      </x:c>
      <x:c r="P181" s="32" t="n">
        <x:v>-0.0155757403</x:v>
      </x:c>
      <x:c r="Q181" s="32" t="n">
        <x:v>-10.18</x:v>
      </x:c>
      <x:c r="R181" s="32" t="n">
        <x:v>39.8597837744</x:v>
      </x:c>
      <x:c r="S181" s="32" t="n">
        <x:v>125.79</x:v>
      </x:c>
      <x:c r="T181" s="32" t="n">
        <x:v>3.9446240386</x:v>
      </x:c>
      <x:c r="U181" s="32" t="n">
        <x:v>3.73</x:v>
      </x:c>
      <x:c r="V181" s="34" t="n">
        <x:v>12544714.290539183</x:v>
      </x:c>
      <x:c r="W181" s="34" t="n">
        <x:v>-1023594.9439950986</x:v>
      </x:c>
    </x:row>
    <x:row r="182">
      <x:c r="A182" s="14" t="n">
        <x:v>43739</x:v>
      </x:c>
      <x:c r="B182" s="32" t="n">
        <x:v>-0.0132693504</x:v>
      </x:c>
      <x:c r="C182" s="32" t="n">
        <x:v>0.0248606288</x:v>
      </x:c>
      <x:c r="D182" s="32" t="n">
        <x:v>-0.065630929</x:v>
      </x:c>
      <x:c r="E182" s="32" t="n">
        <x:v>0.0728108561</x:v>
      </x:c>
      <x:c r="F182" s="32" t="n">
        <x:v>0.0232479495</x:v>
      </x:c>
      <x:c r="G182" s="32" t="n">
        <x:v>0.048903807</x:v>
      </x:c>
      <x:c r="H182" s="32" t="n">
        <x:v>-0.0187622765</x:v>
      </x:c>
      <x:c r="I182" s="32" t="n">
        <x:v>0.0550216609</x:v>
      </x:c>
      <x:c r="J182" s="32" t="n">
        <x:v>0.0587041116</x:v>
      </x:c>
      <x:c r="K182" s="32" t="n">
        <x:v>0.0044510459</x:v>
      </x:c>
      <x:c r="L182" s="32" t="n">
        <x:v>0.0980230969</x:v>
      </x:c>
      <x:c r="M182" s="32" t="n">
        <x:v>-0.0243308274</x:v>
      </x:c>
      <x:c r="N182" s="32" t="n">
        <x:v>-0.0392101059</x:v>
      </x:c>
      <x:c r="O182" s="32" t="n">
        <x:v>-0.1068761894</x:v>
      </x:c>
      <x:c r="P182" s="32" t="n">
        <x:v>-0.0145124826</x:v>
      </x:c>
      <x:c r="Q182" s="32" t="n">
        <x:v>-9.52</x:v>
      </x:c>
      <x:c r="R182" s="32" t="n">
        <x:v>39.1090732213</x:v>
      </x:c>
      <x:c r="S182" s="32" t="n">
        <x:v>125.79</x:v>
      </x:c>
      <x:c r="T182" s="32" t="n">
        <x:v>3.7942937501</x:v>
      </x:c>
      <x:c r="U182" s="32" t="n">
        <x:v>1.84</x:v>
      </x:c>
      <x:c r="V182" s="34" t="n">
        <x:v>12203031.861797716</x:v>
      </x:c>
      <x:c r="W182" s="34" t="n">
        <x:v>-1652290.6128793987</x:v>
      </x:c>
    </x:row>
    <x:row r="183">
      <x:c r="A183" s="14" t="n">
        <x:v>43740</x:v>
      </x:c>
      <x:c r="B183" s="32" t="n">
        <x:v>-0.0013104444</x:v>
      </x:c>
      <x:c r="C183" s="32" t="n">
        <x:v>-0.0132693504</x:v>
      </x:c>
      <x:c r="D183" s="32" t="n">
        <x:v>0.0248606288</x:v>
      </x:c>
      <x:c r="E183" s="32" t="n">
        <x:v>-0.065630929</x:v>
      </x:c>
      <x:c r="F183" s="32" t="n">
        <x:v>0.0054851907</x:v>
      </x:c>
      <x:c r="G183" s="32" t="n">
        <x:v>-0.0077841597</x:v>
      </x:c>
      <x:c r="H183" s="32" t="n">
        <x:v>0.0178716977</x:v>
      </x:c>
      <x:c r="I183" s="32" t="n">
        <x:v>-0.0497943857</x:v>
      </x:c>
      <x:c r="J183" s="32" t="n">
        <x:v>0.0232479495</x:v>
      </x:c>
      <x:c r="K183" s="32" t="n">
        <x:v>0.0587041116</x:v>
      </x:c>
      <x:c r="L183" s="32" t="n">
        <x:v>0.0044510459</x:v>
      </x:c>
      <x:c r="M183" s="32" t="n">
        <x:v>-0.0251969304</x:v>
      </x:c>
      <x:c r="N183" s="32" t="n">
        <x:v>-0.0243308274</x:v>
      </x:c>
      <x:c r="O183" s="32" t="n">
        <x:v>-0.0392101059</x:v>
      </x:c>
      <x:c r="P183" s="32" t="n">
        <x:v>-0.1068761894</x:v>
      </x:c>
      <x:c r="Q183" s="32" t="n">
        <x:v>-8</x:v>
      </x:c>
      <x:c r="R183" s="32" t="n">
        <x:v>39.0314597892</x:v>
      </x:c>
      <x:c r="S183" s="32" t="n">
        <x:v>125.79</x:v>
      </x:c>
      <x:c r="T183" s="32" t="n">
        <x:v>3.6061299108</x:v>
      </x:c>
      <x:c r="U183" s="32" t="n">
        <x:v>1.16</x:v>
      </x:c>
      <x:c r="V183" s="34" t="n">
        <x:v>12437218.86565449</x:v>
      </x:c>
      <x:c r="W183" s="34" t="n">
        <x:v>-2076754.557369799</x:v>
      </x:c>
    </x:row>
    <x:row r="184">
      <x:c r="A184" s="14" t="n">
        <x:v>43741</x:v>
      </x:c>
      <x:c r="B184" s="32" t="n">
        <x:v>-0.023886486</x:v>
      </x:c>
      <x:c r="C184" s="32" t="n">
        <x:v>-0.0013104444</x:v>
      </x:c>
      <x:c r="D184" s="32" t="n">
        <x:v>-0.0132693504</x:v>
      </x:c>
      <x:c r="E184" s="32" t="n">
        <x:v>0.0248606288</x:v>
      </x:c>
      <x:c r="F184" s="32" t="n">
        <x:v>0.0044485223</x:v>
      </x:c>
      <x:c r="G184" s="32" t="n">
        <x:v>0.0031380779</x:v>
      </x:c>
      <x:c r="H184" s="32" t="n">
        <x:v>-0.0101312725</x:v>
      </x:c>
      <x:c r="I184" s="32" t="n">
        <x:v>0.0155245849</x:v>
      </x:c>
      <x:c r="J184" s="32" t="n">
        <x:v>0.0054851907</x:v>
      </x:c>
      <x:c r="K184" s="32" t="n">
        <x:v>0.0232479495</x:v>
      </x:c>
      <x:c r="L184" s="32" t="n">
        <x:v>0.0587041116</x:v>
      </x:c>
      <x:c r="M184" s="32" t="n">
        <x:v>-0.0461579117</x:v>
      </x:c>
      <x:c r="N184" s="32" t="n">
        <x:v>-0.0251969304</x:v>
      </x:c>
      <x:c r="O184" s="32" t="n">
        <x:v>-0.0243308274</x:v>
      </x:c>
      <x:c r="P184" s="32" t="n">
        <x:v>-0.0392101059</x:v>
      </x:c>
      <x:c r="Q184" s="32" t="n">
        <x:v>-6.86</x:v>
      </x:c>
      <x:c r="R184" s="32" t="n">
        <x:v>37.5855619768</x:v>
      </x:c>
      <x:c r="S184" s="32" t="n">
        <x:v>125.79</x:v>
      </x:c>
      <x:c r="T184" s="32" t="n">
        <x:v>3.4835492029</x:v>
      </x:c>
      <x:c r="U184" s="32" t="n">
        <x:v>1.89</x:v>
      </x:c>
      <x:c r="V184" s="34" t="n">
        <x:v>12390957.78554248</x:v>
      </x:c>
      <x:c r="W184" s="34" t="n">
        <x:v>-2426488.323016599</x:v>
      </x:c>
    </x:row>
    <x:row r="185">
      <x:c r="A185" s="14" t="n">
        <x:v>43742</x:v>
      </x:c>
      <x:c r="B185" s="32" t="n">
        <x:v>-0.0051164781</x:v>
      </x:c>
      <x:c r="C185" s="32" t="n">
        <x:v>-0.023886486</x:v>
      </x:c>
      <x:c r="D185" s="32" t="n">
        <x:v>-0.0013104444</x:v>
      </x:c>
      <x:c r="E185" s="32" t="n">
        <x:v>-0.0132693504</x:v>
      </x:c>
      <x:c r="F185" s="32" t="n">
        <x:v>0.0101550846</x:v>
      </x:c>
      <x:c r="G185" s="32" t="n">
        <x:v>-0.0137314014</x:v>
      </x:c>
      <x:c r="H185" s="32" t="n">
        <x:v>-0.0150418458</x:v>
      </x:c>
      <x:c r="I185" s="32" t="n">
        <x:v>-0.0283111962</x:v>
      </x:c>
      <x:c r="J185" s="32" t="n">
        <x:v>0.0044485223</x:v>
      </x:c>
      <x:c r="K185" s="32" t="n">
        <x:v>0.0054851907</x:v>
      </x:c>
      <x:c r="L185" s="32" t="n">
        <x:v>0.0232479495</x:v>
      </x:c>
      <x:c r="M185" s="32" t="n">
        <x:v>-0.0360990796</x:v>
      </x:c>
      <x:c r="N185" s="32" t="n">
        <x:v>-0.0461579117</x:v>
      </x:c>
      <x:c r="O185" s="32" t="n">
        <x:v>-0.0251969304</x:v>
      </x:c>
      <x:c r="P185" s="32" t="n">
        <x:v>-0.0243308274</x:v>
      </x:c>
      <x:c r="Q185" s="32" t="n">
        <x:v>1.12</x:v>
      </x:c>
      <x:c r="R185" s="32" t="n">
        <x:v>37.2716576589</x:v>
      </x:c>
      <x:c r="S185" s="32" t="n">
        <x:v>125.79</x:v>
      </x:c>
      <x:c r="T185" s="32" t="n">
        <x:v>3.3561528313</x:v>
      </x:c>
      <x:c r="U185" s="32" t="n">
        <x:v>1.7</x:v>
      </x:c>
      <x:c r="V185" s="34" t="n">
        <x:v>12561260.40849402</x:v>
      </x:c>
      <x:c r="W185" s="34" t="n">
        <x:v>-2943478.4284051987</x:v>
      </x:c>
    </x:row>
    <x:row r="186">
      <x:c r="A186" s="14" t="n">
        <x:v>43743</x:v>
      </x:c>
      <x:c r="B186" s="32" t="n">
        <x:v>-0.0051427911</x:v>
      </x:c>
      <x:c r="C186" s="32" t="n">
        <x:v>-0.0051164781</x:v>
      </x:c>
      <x:c r="D186" s="32" t="n">
        <x:v>-0.023886486</x:v>
      </x:c>
      <x:c r="E186" s="32" t="n">
        <x:v>-0.0013104444</x:v>
      </x:c>
      <x:c r="F186" s="32" t="n">
        <x:v>0.0018870473</x:v>
      </x:c>
      <x:c r="G186" s="32" t="n">
        <x:v>-0.0026896197</x:v>
      </x:c>
      <x:c r="H186" s="32" t="n">
        <x:v>-0.0265761057</x:v>
      </x:c>
      <x:c r="I186" s="32" t="n">
        <x:v>-0.0278865501</x:v>
      </x:c>
      <x:c r="J186" s="32" t="n">
        <x:v>0.0101550846</x:v>
      </x:c>
      <x:c r="K186" s="32" t="n">
        <x:v>0.0044485223</x:v>
      </x:c>
      <x:c r="L186" s="32" t="n">
        <x:v>0.0054851907</x:v>
      </x:c>
      <x:c r="M186" s="32" t="n">
        <x:v>-0.0207204796</x:v>
      </x:c>
      <x:c r="N186" s="32" t="n">
        <x:v>-0.0360990796</x:v>
      </x:c>
      <x:c r="O186" s="32" t="n">
        <x:v>-0.0461579117</x:v>
      </x:c>
      <x:c r="P186" s="32" t="n">
        <x:v>-0.0251969304</x:v>
      </x:c>
      <x:c r="Q186" s="32" t="n">
        <x:v>-1.06</x:v>
      </x:c>
      <x:c r="R186" s="32" t="n">
        <x:v>36.9394183781</x:v>
      </x:c>
      <x:c r="S186" s="32" t="n">
        <x:v>125.79</x:v>
      </x:c>
      <x:c r="T186" s="32" t="n">
        <x:v>3.1757133433</x:v>
      </x:c>
      <x:c r="U186" s="32" t="n">
        <x:v>0.83</x:v>
      </x:c>
      <x:c r="V186" s="34" t="n">
        <x:v>12636688.628050715</x:v>
      </x:c>
      <x:c r="W186" s="34" t="n">
        <x:v>-3175350.3625979987</x:v>
      </x:c>
    </x:row>
    <x:row r="187">
      <x:c r="A187" s="14" t="n">
        <x:v>43744</x:v>
      </x:c>
      <x:c r="B187" s="32" t="n">
        <x:v>-0.0353530327</x:v>
      </x:c>
      <x:c r="C187" s="32" t="n">
        <x:v>-0.0051427911</x:v>
      </x:c>
      <x:c r="D187" s="32" t="n">
        <x:v>-0.0051164781</x:v>
      </x:c>
      <x:c r="E187" s="32" t="n">
        <x:v>-0.023886486</x:v>
      </x:c>
      <x:c r="F187" s="32" t="n">
        <x:v>0.0048727763</x:v>
      </x:c>
      <x:c r="G187" s="32" t="n">
        <x:v>-0.0008098259</x:v>
      </x:c>
      <x:c r="H187" s="32" t="n">
        <x:v>-0.005386493</x:v>
      </x:c>
      <x:c r="I187" s="32" t="n">
        <x:v>-0.0292729789</x:v>
      </x:c>
      <x:c r="J187" s="32" t="n">
        <x:v>0.0018870473</x:v>
      </x:c>
      <x:c r="K187" s="32" t="n">
        <x:v>0.0101550846</x:v>
      </x:c>
      <x:c r="L187" s="32" t="n">
        <x:v>0.0044485223</x:v>
      </x:c>
      <x:c r="M187" s="32" t="n">
        <x:v>-0.0443900894</x:v>
      </x:c>
      <x:c r="N187" s="32" t="n">
        <x:v>-0.0207204796</x:v>
      </x:c>
      <x:c r="O187" s="32" t="n">
        <x:v>-0.0360990796</x:v>
      </x:c>
      <x:c r="P187" s="32" t="n">
        <x:v>-0.0461579117</x:v>
      </x:c>
      <x:c r="Q187" s="32" t="n">
        <x:v>0.65</x:v>
      </x:c>
      <x:c r="R187" s="32" t="n">
        <x:v>34.6955998885</x:v>
      </x:c>
      <x:c r="S187" s="32" t="n">
        <x:v>125.79</x:v>
      </x:c>
      <x:c r="T187" s="32" t="n">
        <x:v>3.0760195331</x:v>
      </x:c>
      <x:c r="U187" s="32" t="n">
        <x:v>1.78</x:v>
      </x:c>
      <x:c r="V187" s="34" t="n">
        <x:v>12312623.665186776</x:v>
      </x:c>
      <x:c r="W187" s="34" t="n">
        <x:v>-3681346.5326837986</x:v>
      </x:c>
    </x:row>
    <x:row r="188">
      <x:c r="A188" s="14" t="n">
        <x:v>43745</x:v>
      </x:c>
      <x:c r="B188" s="32" t="n">
        <x:v>0.0501681185</x:v>
      </x:c>
      <x:c r="C188" s="32" t="n">
        <x:v>-0.0353530327</x:v>
      </x:c>
      <x:c r="D188" s="32" t="n">
        <x:v>-0.0051427911</x:v>
      </x:c>
      <x:c r="E188" s="32" t="n">
        <x:v>-0.0051164781</x:v>
      </x:c>
      <x:c r="F188" s="32" t="n">
        <x:v>0.0655749636</x:v>
      </x:c>
      <x:c r="G188" s="32" t="n">
        <x:v>0.0299407556</x:v>
      </x:c>
      <x:c r="H188" s="32" t="n">
        <x:v>0.0242581534</x:v>
      </x:c>
      <x:c r="I188" s="32" t="n">
        <x:v>0.0196814864</x:v>
      </x:c>
      <x:c r="J188" s="32" t="n">
        <x:v>0.0048727763</x:v>
      </x:c>
      <x:c r="K188" s="32" t="n">
        <x:v>0.0018870473</x:v>
      </x:c>
      <x:c r="L188" s="32" t="n">
        <x:v>0.0101550846</x:v>
      </x:c>
      <x:c r="M188" s="32" t="n">
        <x:v>-0.0118813279</x:v>
      </x:c>
      <x:c r="N188" s="32" t="n">
        <x:v>-0.0443900894</x:v>
      </x:c>
      <x:c r="O188" s="32" t="n">
        <x:v>-0.0207204796</x:v>
      </x:c>
      <x:c r="P188" s="32" t="n">
        <x:v>-0.0360990796</x:v>
      </x:c>
      <x:c r="Q188" s="32" t="n">
        <x:v>-0.07</x:v>
      </x:c>
      <x:c r="R188" s="32" t="n">
        <x:v>40.2807849</x:v>
      </x:c>
      <x:c r="S188" s="32" t="n">
        <x:v>125.79</x:v>
      </x:c>
      <x:c r="T188" s="32" t="n">
        <x:v>3.0584467093</x:v>
      </x:c>
      <x:c r="U188" s="32" t="n">
        <x:v>2.83</x:v>
      </x:c>
      <x:c r="V188" s="34" t="n">
        <x:v>12998804.857160961</x:v>
      </x:c>
      <x:c r="W188" s="34" t="n">
        <x:v>-2532297.554407499</x:v>
      </x:c>
    </x:row>
    <x:row r="189">
      <x:c r="A189" s="14" t="n">
        <x:v>43746</x:v>
      </x:c>
      <x:c r="B189" s="32" t="n">
        <x:v>-0.0249065392</x:v>
      </x:c>
      <x:c r="C189" s="32" t="n">
        <x:v>0.0501681185</x:v>
      </x:c>
      <x:c r="D189" s="32" t="n">
        <x:v>-0.0353530327</x:v>
      </x:c>
      <x:c r="E189" s="32" t="n">
        <x:v>-0.0051427911</x:v>
      </x:c>
      <x:c r="F189" s="32" t="n">
        <x:v>0.0174838891</x:v>
      </x:c>
      <x:c r="G189" s="32" t="n">
        <x:v>0.0684677993</x:v>
      </x:c>
      <x:c r="H189" s="32" t="n">
        <x:v>0.0328335913</x:v>
      </x:c>
      <x:c r="I189" s="32" t="n">
        <x:v>0.0271509891</x:v>
      </x:c>
      <x:c r="J189" s="32" t="n">
        <x:v>0.0655749636</x:v>
      </x:c>
      <x:c r="K189" s="32" t="n">
        <x:v>0.0048727763</x:v>
      </x:c>
      <x:c r="L189" s="32" t="n">
        <x:v>0.0018870473</x:v>
      </x:c>
      <x:c r="M189" s="32" t="n">
        <x:v>-0.0386863824</x:v>
      </x:c>
      <x:c r="N189" s="32" t="n">
        <x:v>-0.0118813279</x:v>
      </x:c>
      <x:c r="O189" s="32" t="n">
        <x:v>-0.0443900894</x:v>
      </x:c>
      <x:c r="P189" s="32" t="n">
        <x:v>-0.0207204796</x:v>
      </x:c>
      <x:c r="Q189" s="32" t="n">
        <x:v>-3.82</x:v>
      </x:c>
      <x:c r="R189" s="32" t="n">
        <x:v>38.4981735535</x:v>
      </x:c>
      <x:c r="S189" s="32" t="n">
        <x:v>125.79</x:v>
      </x:c>
      <x:c r="T189" s="32" t="n">
        <x:v>2.9885576586</x:v>
      </x:c>
      <x:c r="U189" s="32" t="n">
        <x:v>2.08</x:v>
      </x:c>
      <x:c r="V189" s="34" t="n">
        <x:v>12529202.159033729</x:v>
      </x:c>
      <x:c r="W189" s="34" t="n">
        <x:v>-3404416.8509294987</x:v>
      </x:c>
    </x:row>
    <x:row r="190">
      <x:c r="A190" s="14" t="n">
        <x:v>43747</x:v>
      </x:c>
      <x:c r="B190" s="32" t="n">
        <x:v>0.040558802</x:v>
      </x:c>
      <x:c r="C190" s="32" t="n">
        <x:v>-0.0249065392</x:v>
      </x:c>
      <x:c r="D190" s="32" t="n">
        <x:v>0.0501681185</x:v>
      </x:c>
      <x:c r="E190" s="32" t="n">
        <x:v>-0.0353530327</x:v>
      </x:c>
      <x:c r="F190" s="32" t="n">
        <x:v>0.0473540388</x:v>
      </x:c>
      <x:c r="G190" s="32" t="n">
        <x:v>0.0224609786</x:v>
      </x:c>
      <x:c r="H190" s="32" t="n">
        <x:v>0.0734448888</x:v>
      </x:c>
      <x:c r="I190" s="32" t="n">
        <x:v>0.0378106808</x:v>
      </x:c>
      <x:c r="J190" s="32" t="n">
        <x:v>0.0174838891</x:v>
      </x:c>
      <x:c r="K190" s="32" t="n">
        <x:v>0.0655749636</x:v>
      </x:c>
      <x:c r="L190" s="32" t="n">
        <x:v>0.0048727763</x:v>
      </x:c>
      <x:c r="M190" s="32" t="n">
        <x:v>-0.0110193952</x:v>
      </x:c>
      <x:c r="N190" s="32" t="n">
        <x:v>-0.0386863824</x:v>
      </x:c>
      <x:c r="O190" s="32" t="n">
        <x:v>-0.0118813279</x:v>
      </x:c>
      <x:c r="P190" s="32" t="n">
        <x:v>-0.0443900894</x:v>
      </x:c>
      <x:c r="Q190" s="32" t="n">
        <x:v>0.25</x:v>
      </x:c>
      <x:c r="R190" s="32" t="n">
        <x:v>42.9599941765</x:v>
      </x:c>
      <x:c r="S190" s="32" t="n">
        <x:v>125.79</x:v>
      </x:c>
      <x:c r="T190" s="32" t="n">
        <x:v>2.9300892544</x:v>
      </x:c>
      <x:c r="U190" s="32" t="n">
        <x:v>2.17</x:v>
      </x:c>
      <x:c r="V190" s="34" t="n">
        <x:v>13286481.91192823</x:v>
      </x:c>
      <x:c r="W190" s="34" t="n">
        <x:v>-2383735.4448542986</x:v>
      </x:c>
    </x:row>
    <x:row r="191">
      <x:c r="A191" s="14" t="n">
        <x:v>43748</x:v>
      </x:c>
      <x:c r="B191" s="32" t="n">
        <x:v>-0.0148504453</x:v>
      </x:c>
      <x:c r="C191" s="32" t="n">
        <x:v>0.040558802</x:v>
      </x:c>
      <x:c r="D191" s="32" t="n">
        <x:v>-0.0249065392</x:v>
      </x:c>
      <x:c r="E191" s="32" t="n">
        <x:v>0.0501681185</x:v>
      </x:c>
      <x:c r="F191" s="32" t="n">
        <x:v>0.0028905552</x:v>
      </x:c>
      <x:c r="G191" s="32" t="n">
        <x:v>0.0431644543</x:v>
      </x:c>
      <x:c r="H191" s="32" t="n">
        <x:v>0.018271394</x:v>
      </x:c>
      <x:c r="I191" s="32" t="n">
        <x:v>0.0692553042</x:v>
      </x:c>
      <x:c r="J191" s="32" t="n">
        <x:v>0.0473540388</x:v>
      </x:c>
      <x:c r="K191" s="32" t="n">
        <x:v>0.0174838891</x:v>
      </x:c>
      <x:c r="L191" s="32" t="n">
        <x:v>0.0655749636</x:v>
      </x:c>
      <x:c r="M191" s="32" t="n">
        <x:v>-0.0280205123</x:v>
      </x:c>
      <x:c r="N191" s="32" t="n">
        <x:v>-0.0110193952</x:v>
      </x:c>
      <x:c r="O191" s="32" t="n">
        <x:v>-0.0386863824</x:v>
      </x:c>
      <x:c r="P191" s="32" t="n">
        <x:v>-0.0118813279</x:v>
      </x:c>
      <x:c r="Q191" s="32" t="n">
        <x:v>-1.26</x:v>
      </x:c>
      <x:c r="R191" s="32" t="n">
        <x:v>41.7502895327</x:v>
      </x:c>
      <x:c r="S191" s="32" t="n">
        <x:v>125.79</x:v>
      </x:c>
      <x:c r="T191" s="32" t="n">
        <x:v>2.8036543077</x:v>
      </x:c>
      <x:c r="U191" s="32" t="n">
        <x:v>1.16</x:v>
      </x:c>
      <x:c r="V191" s="34" t="n">
        <x:v>13156303.011399694</x:v>
      </x:c>
      <x:c r="W191" s="34" t="n">
        <x:v>-3138773.0679197987</x:v>
      </x:c>
    </x:row>
    <x:row r="192">
      <x:c r="A192" s="14" t="n">
        <x:v>43749</x:v>
      </x:c>
      <x:c r="B192" s="32" t="n">
        <x:v>-0.037011027</x:v>
      </x:c>
      <x:c r="C192" s="32" t="n">
        <x:v>-0.0148504453</x:v>
      </x:c>
      <x:c r="D192" s="32" t="n">
        <x:v>0.040558802</x:v>
      </x:c>
      <x:c r="E192" s="32" t="n">
        <x:v>-0.0249065392</x:v>
      </x:c>
      <x:c r="F192" s="32" t="n">
        <x:v>0.0216538696</x:v>
      </x:c>
      <x:c r="G192" s="32" t="n">
        <x:v>0.0073414069</x:v>
      </x:c>
      <x:c r="H192" s="32" t="n">
        <x:v>0.047615306</x:v>
      </x:c>
      <x:c r="I192" s="32" t="n">
        <x:v>0.0227222457</x:v>
      </x:c>
      <x:c r="J192" s="32" t="n">
        <x:v>0.0028905552</x:v>
      </x:c>
      <x:c r="K192" s="32" t="n">
        <x:v>0.0473540388</x:v>
      </x:c>
      <x:c r="L192" s="32" t="n">
        <x:v>0.0174838891</x:v>
      </x:c>
      <x:c r="M192" s="32" t="n">
        <x:v>-0.0422578888</x:v>
      </x:c>
      <x:c r="N192" s="32" t="n">
        <x:v>-0.0280205123</x:v>
      </x:c>
      <x:c r="O192" s="32" t="n">
        <x:v>-0.0110193952</x:v>
      </x:c>
      <x:c r="P192" s="32" t="n">
        <x:v>-0.0386863824</x:v>
      </x:c>
      <x:c r="Q192" s="32" t="n">
        <x:v>-2.11</x:v>
      </x:c>
      <x:c r="R192" s="32" t="n">
        <x:v>38.8864480563</x:v>
      </x:c>
      <x:c r="S192" s="32" t="n">
        <x:v>125.79</x:v>
      </x:c>
      <x:c r="T192" s="32" t="n">
        <x:v>2.772679</x:v>
      </x:c>
      <x:c r="U192" s="32" t="n">
        <x:v>2.37</x:v>
      </x:c>
      <x:c r="V192" s="34" t="n">
        <x:v>12102138.833717542</x:v>
      </x:c>
      <x:c r="W192" s="34" t="n">
        <x:v>-4357489.702605998</x:v>
      </x:c>
    </x:row>
    <x:row r="193">
      <x:c r="A193" s="14" t="n">
        <x:v>43750</x:v>
      </x:c>
      <x:c r="B193" s="32" t="n">
        <x:v>0.0143134841</x:v>
      </x:c>
      <x:c r="C193" s="32" t="n">
        <x:v>-0.037011027</x:v>
      </x:c>
      <x:c r="D193" s="32" t="n">
        <x:v>-0.0148504453</x:v>
      </x:c>
      <x:c r="E193" s="32" t="n">
        <x:v>0.040558802</x:v>
      </x:c>
      <x:c r="F193" s="32" t="n">
        <x:v>0.0292410504</x:v>
      </x:c>
      <x:c r="G193" s="32" t="n">
        <x:v>-0.0088484288</x:v>
      </x:c>
      <x:c r="H193" s="32" t="n">
        <x:v>-0.0231608915</x:v>
      </x:c>
      <x:c r="I193" s="32" t="n">
        <x:v>0.0171130076</x:v>
      </x:c>
      <x:c r="J193" s="32" t="n">
        <x:v>0.0216538696</x:v>
      </x:c>
      <x:c r="K193" s="32" t="n">
        <x:v>0.0028905552</x:v>
      </x:c>
      <x:c r="L193" s="32" t="n">
        <x:v>0.0473540388</x:v>
      </x:c>
      <x:c r="M193" s="32" t="n">
        <x:v>-0.007515693</x:v>
      </x:c>
      <x:c r="N193" s="32" t="n">
        <x:v>-0.0422578888</x:v>
      </x:c>
      <x:c r="O193" s="32" t="n">
        <x:v>-0.0280205123</x:v>
      </x:c>
      <x:c r="P193" s="32" t="n">
        <x:v>-0.0110193952</x:v>
      </x:c>
      <x:c r="Q193" s="32" t="n">
        <x:v>-1.54</x:v>
      </x:c>
      <x:c r="R193" s="32" t="n">
        <x:v>40.5651732294</x:v>
      </x:c>
      <x:c r="S193" s="32" t="n">
        <x:v>125.79</x:v>
      </x:c>
      <x:c r="T193" s="32" t="n">
        <x:v>2.6703447857</x:v>
      </x:c>
      <x:c r="U193" s="32" t="n">
        <x:v>1.34</x:v>
      </x:c>
      <x:c r="V193" s="34" t="n">
        <x:v>12272201.572735261</x:v>
      </x:c>
      <x:c r="W193" s="34" t="n">
        <x:v>-3481012.509206998</x:v>
      </x:c>
    </x:row>
    <x:row r="194">
      <x:c r="A194" s="14" t="n">
        <x:v>43751</x:v>
      </x:c>
      <x:c r="B194" s="32" t="n">
        <x:v>0.008436572</x:v>
      </x:c>
      <x:c r="C194" s="32" t="n">
        <x:v>0.0143134841</x:v>
      </x:c>
      <x:c r="D194" s="32" t="n">
        <x:v>-0.037011027</x:v>
      </x:c>
      <x:c r="E194" s="32" t="n">
        <x:v>-0.0148504453</x:v>
      </x:c>
      <x:c r="F194" s="32" t="n">
        <x:v>0.0245925108</x:v>
      </x:c>
      <x:c r="G194" s="32" t="n">
        <x:v>0.0380894792</x:v>
      </x:c>
      <x:c r="H194" s="32" t="n">
        <x:v>0</x:v>
      </x:c>
      <x:c r="I194" s="32" t="n">
        <x:v>-0.0143124627</x:v>
      </x:c>
      <x:c r="J194" s="32" t="n">
        <x:v>0.0292410504</x:v>
      </x:c>
      <x:c r="K194" s="32" t="n">
        <x:v>0.0216538696</x:v>
      </x:c>
      <x:c r="L194" s="32" t="n">
        <x:v>0.0028905552</x:v>
      </x:c>
      <x:c r="M194" s="32" t="n">
        <x:v>-0.0065880008</x:v>
      </x:c>
      <x:c r="N194" s="32" t="n">
        <x:v>-0.007515693</x:v>
      </x:c>
      <x:c r="O194" s="32" t="n">
        <x:v>-0.0422578888</x:v>
      </x:c>
      <x:c r="P194" s="32" t="n">
        <x:v>-0.0280205123</x:v>
      </x:c>
      <x:c r="Q194" s="32" t="n">
        <x:v>-0.33</x:v>
      </x:c>
      <x:c r="R194" s="32" t="n">
        <x:v>41.5951653662</x:v>
      </x:c>
      <x:c r="S194" s="32" t="n">
        <x:v>125.79</x:v>
      </x:c>
      <x:c r="T194" s="32" t="n">
        <x:v>2.5617487296</x:v>
      </x:c>
      <x:c r="U194" s="32" t="n">
        <x:v>1.15</x:v>
      </x:c>
      <x:c r="V194" s="34" t="n">
        <x:v>12289528.48221145</x:v>
      </x:c>
      <x:c r="W194" s="34" t="n">
        <x:v>-2816814.312619598</x:v>
      </x:c>
    </x:row>
    <x:row r="195">
      <x:c r="A195" s="14" t="n">
        <x:v>43752</x:v>
      </x:c>
      <x:c r="B195" s="32" t="n">
        <x:v>0.0037868587</x:v>
      </x:c>
      <x:c r="C195" s="32" t="n">
        <x:v>0.008436572</x:v>
      </x:c>
      <x:c r="D195" s="32" t="n">
        <x:v>0.0143134841</x:v>
      </x:c>
      <x:c r="E195" s="32" t="n">
        <x:v>-0.037011027</x:v>
      </x:c>
      <x:c r="F195" s="32" t="n">
        <x:v>0.0110379368</x:v>
      </x:c>
      <x:c r="G195" s="32" t="n">
        <x:v>0.0216517254</x:v>
      </x:c>
      <x:c r="H195" s="32" t="n">
        <x:v>0.0351486938</x:v>
      </x:c>
      <x:c r="I195" s="32" t="n">
        <x:v>-0.0029407854</x:v>
      </x:c>
      <x:c r="J195" s="32" t="n">
        <x:v>0.0245925108</x:v>
      </x:c>
      <x:c r="K195" s="32" t="n">
        <x:v>0.0292410504</x:v>
      </x:c>
      <x:c r="L195" s="32" t="n">
        <x:v>0.0216538696</x:v>
      </x:c>
      <x:c r="M195" s="32" t="n">
        <x:v>-0.0136279024</x:v>
      </x:c>
      <x:c r="N195" s="32" t="n">
        <x:v>-0.0065880008</x:v>
      </x:c>
      <x:c r="O195" s="32" t="n">
        <x:v>-0.007515693</x:v>
      </x:c>
      <x:c r="P195" s="32" t="n">
        <x:v>-0.0422578888</x:v>
      </x:c>
      <x:c r="Q195" s="32" t="n">
        <x:v>0</x:v>
      </x:c>
      <x:c r="R195" s="32" t="n">
        <x:v>42.0833090495</x:v>
      </x:c>
      <x:c r="S195" s="32" t="n">
        <x:v>125.79</x:v>
      </x:c>
      <x:c r="T195" s="32" t="n">
        <x:v>2.4437666775</x:v>
      </x:c>
      <x:c r="U195" s="32" t="n">
        <x:v>0.91</x:v>
      </x:c>
      <x:c r="V195" s="34" t="n">
        <x:v>12513994.41843847</x:v>
      </x:c>
      <x:c r="W195" s="34" t="n">
        <x:v>-2112455.685148598</x:v>
      </x:c>
    </x:row>
    <x:row r="196">
      <x:c r="A196" s="14" t="n">
        <x:v>43753</x:v>
      </x:c>
      <x:c r="B196" s="32" t="n">
        <x:v>-0.005957234</x:v>
      </x:c>
      <x:c r="C196" s="32" t="n">
        <x:v>0.0037868587</x:v>
      </x:c>
      <x:c r="D196" s="32" t="n">
        <x:v>0.008436572</x:v>
      </x:c>
      <x:c r="E196" s="32" t="n">
        <x:v>0.0143134841</x:v>
      </x:c>
      <x:c r="F196" s="32" t="n">
        <x:v>0.0171310399</x:v>
      </x:c>
      <x:c r="G196" s="32" t="n">
        <x:v>0.0198344749</x:v>
      </x:c>
      <x:c r="H196" s="32" t="n">
        <x:v>0.0304482635</x:v>
      </x:c>
      <x:c r="I196" s="32" t="n">
        <x:v>0.0439452319</x:v>
      </x:c>
      <x:c r="J196" s="32" t="n">
        <x:v>0.0110379368</x:v>
      </x:c>
      <x:c r="K196" s="32" t="n">
        <x:v>0.0245925108</x:v>
      </x:c>
      <x:c r="L196" s="32" t="n">
        <x:v>0.0292410504</x:v>
      </x:c>
      <x:c r="M196" s="32" t="n">
        <x:v>-0.011130833</x:v>
      </x:c>
      <x:c r="N196" s="32" t="n">
        <x:v>-0.0136279024</x:v>
      </x:c>
      <x:c r="O196" s="32" t="n">
        <x:v>-0.0065880008</x:v>
      </x:c>
      <x:c r="P196" s="32" t="n">
        <x:v>-0.007515693</x:v>
      </x:c>
      <x:c r="Q196" s="32" t="n">
        <x:v>-0.03</x:v>
      </x:c>
      <x:c r="R196" s="32" t="n">
        <x:v>41.4963762544</x:v>
      </x:c>
      <x:c r="S196" s="32" t="n">
        <x:v>125.79</x:v>
      </x:c>
      <x:c r="T196" s="32" t="n">
        <x:v>2.3442119148</x:v>
      </x:c>
      <x:c r="U196" s="32" t="n">
        <x:v>1.05</x:v>
      </x:c>
      <x:c r="V196" s="34" t="n">
        <x:v>11943807.137976814</x:v>
      </x:c>
      <x:c r="W196" s="34" t="n">
        <x:v>-3006032.766469098</x:v>
      </x:c>
    </x:row>
    <x:row r="197">
      <x:c r="A197" s="14" t="n">
        <x:v>43754</x:v>
      </x:c>
      <x:c r="B197" s="32" t="n">
        <x:v>-0.028372651</x:v>
      </x:c>
      <x:c r="C197" s="32" t="n">
        <x:v>-0.005957234</x:v>
      </x:c>
      <x:c r="D197" s="32" t="n">
        <x:v>0.0037868587</x:v>
      </x:c>
      <x:c r="E197" s="32" t="n">
        <x:v>0.008436572</x:v>
      </x:c>
      <x:c r="F197" s="32" t="n">
        <x:v>0.0043360502</x:v>
      </x:c>
      <x:c r="G197" s="32" t="n">
        <x:v>-0.0016211838</x:v>
      </x:c>
      <x:c r="H197" s="32" t="n">
        <x:v>0.0010822512</x:v>
      </x:c>
      <x:c r="I197" s="32" t="n">
        <x:v>0.0116960398</x:v>
      </x:c>
      <x:c r="J197" s="32" t="n">
        <x:v>0.0171310399</x:v>
      </x:c>
      <x:c r="K197" s="32" t="n">
        <x:v>0.0110379368</x:v>
      </x:c>
      <x:c r="L197" s="32" t="n">
        <x:v>0.0245925108</x:v>
      </x:c>
      <x:c r="M197" s="32" t="n">
        <x:v>-0.0447110426</x:v>
      </x:c>
      <x:c r="N197" s="32" t="n">
        <x:v>-0.011130833</x:v>
      </x:c>
      <x:c r="O197" s="32" t="n">
        <x:v>-0.0136279024</x:v>
      </x:c>
      <x:c r="P197" s="32" t="n">
        <x:v>-0.0065880008</x:v>
      </x:c>
      <x:c r="Q197" s="32" t="n">
        <x:v>0.22</x:v>
      </x:c>
      <x:c r="R197" s="32" t="n">
        <x:v>38.7700719496</x:v>
      </x:c>
      <x:c r="S197" s="32" t="n">
        <x:v>125.79</x:v>
      </x:c>
      <x:c r="T197" s="32" t="n">
        <x:v>2.303196778</x:v>
      </x:c>
      <x:c r="U197" s="32" t="n">
        <x:v>1.77</x:v>
      </x:c>
      <x:c r="V197" s="34" t="n">
        <x:v>11691287.247178122</x:v>
      </x:c>
      <x:c r="W197" s="34" t="n">
        <x:v>-3738754.4168193983</x:v>
      </x:c>
    </x:row>
    <x:row r="198">
      <x:c r="A198" s="14" t="n">
        <x:v>43755</x:v>
      </x:c>
      <x:c r="B198" s="32" t="n">
        <x:v>0.0094550204</x:v>
      </x:c>
      <x:c r="C198" s="32" t="n">
        <x:v>-0.028372651</x:v>
      </x:c>
      <x:c r="D198" s="32" t="n">
        <x:v>-0.005957234</x:v>
      </x:c>
      <x:c r="E198" s="32" t="n">
        <x:v>0.0037868587</x:v>
      </x:c>
      <x:c r="F198" s="32" t="n">
        <x:v>0.0289236524</x:v>
      </x:c>
      <x:c r="G198" s="32" t="n">
        <x:v>0.0002715547</x:v>
      </x:c>
      <x:c r="H198" s="32" t="n">
        <x:v>-0.0056856793</x:v>
      </x:c>
      <x:c r="I198" s="32" t="n">
        <x:v>-0.0029822443</x:v>
      </x:c>
      <x:c r="J198" s="32" t="n">
        <x:v>0.0043360502</x:v>
      </x:c>
      <x:c r="K198" s="32" t="n">
        <x:v>0.0171310399</x:v>
      </x:c>
      <x:c r="L198" s="32" t="n">
        <x:v>0.0110379368</x:v>
      </x:c>
      <x:c r="M198" s="32" t="n">
        <x:v>-0.0078563816</x:v>
      </x:c>
      <x:c r="N198" s="32" t="n">
        <x:v>-0.0447110426</x:v>
      </x:c>
      <x:c r="O198" s="32" t="n">
        <x:v>-0.011130833</x:v>
      </x:c>
      <x:c r="P198" s="32" t="n">
        <x:v>-0.0136279024</x:v>
      </x:c>
      <x:c r="Q198" s="32" t="n">
        <x:v>-1.27</x:v>
      </x:c>
      <x:c r="R198" s="32" t="n">
        <x:v>40.1674944194</x:v>
      </x:c>
      <x:c r="S198" s="32" t="n">
        <x:v>125.79</x:v>
      </x:c>
      <x:c r="T198" s="32" t="n">
        <x:v>2.2336827225</x:v>
      </x:c>
      <x:c r="U198" s="32" t="n">
        <x:v>1.33</x:v>
      </x:c>
      <x:c r="V198" s="34" t="n">
        <x:v>11650111.156366274</x:v>
      </x:c>
      <x:c r="W198" s="34" t="n">
        <x:v>-2956408.691394198</x:v>
      </x:c>
    </x:row>
    <x:row r="199">
      <x:c r="A199" s="14" t="n">
        <x:v>43756</x:v>
      </x:c>
      <x:c r="B199" s="32" t="n">
        <x:v>-0.0083380138</x:v>
      </x:c>
      <x:c r="C199" s="32" t="n">
        <x:v>0.0094550204</x:v>
      </x:c>
      <x:c r="D199" s="32" t="n">
        <x:v>-0.028372651</x:v>
      </x:c>
      <x:c r="E199" s="32" t="n">
        <x:v>-0.005957234</x:v>
      </x:c>
      <x:c r="F199" s="32" t="n">
        <x:v>0.0186357819</x:v>
      </x:c>
      <x:c r="G199" s="32" t="n">
        <x:v>0.0289236524</x:v>
      </x:c>
      <x:c r="H199" s="32" t="n">
        <x:v>0.0002715547</x:v>
      </x:c>
      <x:c r="I199" s="32" t="n">
        <x:v>-0.0056856793</x:v>
      </x:c>
      <x:c r="J199" s="32" t="n">
        <x:v>0.0289236524</x:v>
      </x:c>
      <x:c r="K199" s="32" t="n">
        <x:v>0.0043360502</x:v>
      </x:c>
      <x:c r="L199" s="32" t="n">
        <x:v>0.0171310399</x:v>
      </x:c>
      <x:c r="M199" s="32" t="n">
        <x:v>-0.0198358229</x:v>
      </x:c>
      <x:c r="N199" s="32" t="n">
        <x:v>-0.0078563816</x:v>
      </x:c>
      <x:c r="O199" s="32" t="n">
        <x:v>-0.0447110426</x:v>
      </x:c>
      <x:c r="P199" s="32" t="n">
        <x:v>-0.011130833</x:v>
      </x:c>
      <x:c r="Q199" s="32" t="n">
        <x:v>-0.65</x:v>
      </x:c>
      <x:c r="R199" s="32" t="n">
        <x:v>39.3148890785</x:v>
      </x:c>
      <x:c r="S199" s="32" t="n">
        <x:v>125.79</x:v>
      </x:c>
      <x:c r="T199" s="32" t="n">
        <x:v>2.1734196709</x:v>
      </x:c>
      <x:c r="U199" s="32" t="n">
        <x:v>1.39</x:v>
      </x:c>
      <x:c r="V199" s="34" t="n">
        <x:v>11311537.697636517</x:v>
      </x:c>
      <x:c r="W199" s="34" t="n">
        <x:v>-3727912.1465324983</x:v>
      </x:c>
    </x:row>
    <x:row r="200">
      <x:c r="A200" s="14" t="n">
        <x:v>43757</x:v>
      </x:c>
      <x:c r="B200" s="32" t="n">
        <x:v>0.0016731738</x:v>
      </x:c>
      <x:c r="C200" s="32" t="n">
        <x:v>-0.0083380138</x:v>
      </x:c>
      <x:c r="D200" s="32" t="n">
        <x:v>0.0094550204</x:v>
      </x:c>
      <x:c r="E200" s="32" t="n">
        <x:v>-0.028372651</x:v>
      </x:c>
      <x:c r="F200" s="32" t="n">
        <x:v>0.0185267293</x:v>
      </x:c>
      <x:c r="G200" s="32" t="n">
        <x:v>0.009635312</x:v>
      </x:c>
      <x:c r="H200" s="32" t="n">
        <x:v>0.0199231825</x:v>
      </x:c>
      <x:c r="I200" s="32" t="n">
        <x:v>-0.0087289152</x:v>
      </x:c>
      <x:c r="J200" s="32" t="n">
        <x:v>0.0186357819</x:v>
      </x:c>
      <x:c r="K200" s="32" t="n">
        <x:v>0.0289236524</x:v>
      </x:c>
      <x:c r="L200" s="32" t="n">
        <x:v>0.0043360502</x:v>
      </x:c>
      <x:c r="M200" s="32" t="n">
        <x:v>-0.0132042935</x:v>
      </x:c>
      <x:c r="N200" s="32" t="n">
        <x:v>-0.0198358229</x:v>
      </x:c>
      <x:c r="O200" s="32" t="n">
        <x:v>-0.0078563816</x:v>
      </x:c>
      <x:c r="P200" s="32" t="n">
        <x:v>-0.0447110426</x:v>
      </x:c>
      <x:c r="Q200" s="32" t="n">
        <x:v>-2.1</x:v>
      </x:c>
      <x:c r="R200" s="32" t="n">
        <x:v>39.5910671227</x:v>
      </x:c>
      <x:c r="S200" s="32" t="n">
        <x:v>125.79</x:v>
      </x:c>
      <x:c r="T200" s="32" t="n">
        <x:v>2.0996039801</x:v>
      </x:c>
      <x:c r="U200" s="32" t="n">
        <x:v>1.14</x:v>
      </x:c>
      <x:c r="V200" s="34" t="n">
        <x:v>11275217.424444012</x:v>
      </x:c>
      <x:c r="W200" s="34" t="n">
        <x:v>-3210348.253539298</x:v>
      </x:c>
    </x:row>
    <x:row r="201">
      <x:c r="A201" s="14" t="n">
        <x:v>43758</x:v>
      </x:c>
      <x:c r="B201" s="32" t="n">
        <x:v>0.0119098486</x:v>
      </x:c>
      <x:c r="C201" s="32" t="n">
        <x:v>0.0016731738</x:v>
      </x:c>
      <x:c r="D201" s="32" t="n">
        <x:v>-0.0083380138</x:v>
      </x:c>
      <x:c r="E201" s="32" t="n">
        <x:v>0.0094550204</x:v>
      </x:c>
      <x:c r="F201" s="32" t="n">
        <x:v>0.022311902</x:v>
      </x:c>
      <x:c r="G201" s="32" t="n">
        <x:v>0.0242636662</x:v>
      </x:c>
      <x:c r="H201" s="32" t="n">
        <x:v>0.0153722489</x:v>
      </x:c>
      <x:c r="I201" s="32" t="n">
        <x:v>0.0256601194</x:v>
      </x:c>
      <x:c r="J201" s="32" t="n">
        <x:v>0.0185267293</x:v>
      </x:c>
      <x:c r="K201" s="32" t="n">
        <x:v>0.0186357819</x:v>
      </x:c>
      <x:c r="L201" s="32" t="n">
        <x:v>0.0289236524</x:v>
      </x:c>
      <x:c r="M201" s="32" t="n">
        <x:v>-0.0109229485</x:v>
      </x:c>
      <x:c r="N201" s="32" t="n">
        <x:v>-0.0132042935</x:v>
      </x:c>
      <x:c r="O201" s="32" t="n">
        <x:v>-0.0198358229</x:v>
      </x:c>
      <x:c r="P201" s="32" t="n">
        <x:v>-0.0078563816</x:v>
      </x:c>
      <x:c r="Q201" s="32" t="n">
        <x:v>-1.11</x:v>
      </x:c>
      <x:c r="R201" s="32" t="n">
        <x:v>41.6408955292</x:v>
      </x:c>
      <x:c r="S201" s="32" t="n">
        <x:v>125.79</x:v>
      </x:c>
      <x:c r="T201" s="32" t="n">
        <x:v>2.0353465529</x:v>
      </x:c>
      <x:c r="U201" s="32" t="n">
        <x:v>1.2</x:v>
      </x:c>
      <x:c r="V201" s="34" t="n">
        <x:v>11429010.476101363</x:v>
      </x:c>
      <x:c r="W201" s="34" t="n">
        <x:v>-2770939.534518298</x:v>
      </x:c>
    </x:row>
    <x:row r="202">
      <x:c r="A202" s="14" t="n">
        <x:v>43759</x:v>
      </x:c>
      <x:c r="B202" s="32" t="n">
        <x:v>0.0104082013</x:v>
      </x:c>
      <x:c r="C202" s="32" t="n">
        <x:v>0.0119098486</x:v>
      </x:c>
      <x:c r="D202" s="32" t="n">
        <x:v>0.0016731738</x:v>
      </x:c>
      <x:c r="E202" s="32" t="n">
        <x:v>-0.0083380138</x:v>
      </x:c>
      <x:c r="F202" s="32" t="n">
        <x:v>0.0180185055</x:v>
      </x:c>
      <x:c r="G202" s="32" t="n">
        <x:v>0.0290989513</x:v>
      </x:c>
      <x:c r="H202" s="32" t="n">
        <x:v>0.0310507155</x:v>
      </x:c>
      <x:c r="I202" s="32" t="n">
        <x:v>0.0221592982</x:v>
      </x:c>
      <x:c r="J202" s="32" t="n">
        <x:v>0.022311902</x:v>
      </x:c>
      <x:c r="K202" s="32" t="n">
        <x:v>0.0185267293</x:v>
      </x:c>
      <x:c r="L202" s="32" t="n">
        <x:v>0.0186357819</x:v>
      </x:c>
      <x:c r="M202" s="32" t="n">
        <x:v>-0.010801933</x:v>
      </x:c>
      <x:c r="N202" s="32" t="n">
        <x:v>-0.0109229485</x:v>
      </x:c>
      <x:c r="O202" s="32" t="n">
        <x:v>-0.0132042935</x:v>
      </x:c>
      <x:c r="P202" s="32" t="n">
        <x:v>-0.0198358229</x:v>
      </x:c>
      <x:c r="Q202" s="32" t="n">
        <x:v>0.63</x:v>
      </x:c>
      <x:c r="R202" s="32" t="n">
        <x:v>43.4665625105</x:v>
      </x:c>
      <x:c r="S202" s="32" t="n">
        <x:v>125.79</x:v>
      </x:c>
      <x:c r="T202" s="32" t="n">
        <x:v>1.9649646563</x:v>
      </x:c>
      <x:c r="U202" s="32" t="n">
        <x:v>1.05</x:v>
      </x:c>
      <x:c r="V202" s="34" t="n">
        <x:v>11769958.014014343</x:v>
      </x:c>
      <x:c r="W202" s="34" t="n">
        <x:v>-2095477.431105798</x:v>
      </x:c>
    </x:row>
    <x:row r="203">
      <x:c r="A203" s="14" t="n">
        <x:v>43760</x:v>
      </x:c>
      <x:c r="B203" s="32" t="n">
        <x:v>-0.023712167</x:v>
      </x:c>
      <x:c r="C203" s="32" t="n">
        <x:v>0.0104082013</x:v>
      </x:c>
      <x:c r="D203" s="32" t="n">
        <x:v>0.0119098486</x:v>
      </x:c>
      <x:c r="E203" s="32" t="n">
        <x:v>0.0016731738</x:v>
      </x:c>
      <x:c r="F203" s="32" t="n">
        <x:v>0.0051637565</x:v>
      </x:c>
      <x:c r="G203" s="32" t="n">
        <x:v>0.0161227703</x:v>
      </x:c>
      <x:c r="H203" s="32" t="n">
        <x:v>0.0272032161</x:v>
      </x:c>
      <x:c r="I203" s="32" t="n">
        <x:v>0.0291549803</x:v>
      </x:c>
      <x:c r="J203" s="32" t="n">
        <x:v>0.0180185055</x:v>
      </x:c>
      <x:c r="K203" s="32" t="n">
        <x:v>0.022311902</x:v>
      </x:c>
      <x:c r="L203" s="32" t="n">
        <x:v>0.0185267293</x:v>
      </x:c>
      <x:c r="M203" s="32" t="n">
        <x:v>-0.025387677</x:v>
      </x:c>
      <x:c r="N203" s="32" t="n">
        <x:v>-0.010801933</x:v>
      </x:c>
      <x:c r="O203" s="32" t="n">
        <x:v>-0.0109229485</x:v>
      </x:c>
      <x:c r="P203" s="32" t="n">
        <x:v>-0.0132042935</x:v>
      </x:c>
      <x:c r="Q203" s="32" t="n">
        <x:v>-0.75</x:v>
      </x:c>
      <x:c r="R203" s="32" t="n">
        <x:v>40.3872302596</x:v>
      </x:c>
      <x:c r="S203" s="32" t="n">
        <x:v>125.79</x:v>
      </x:c>
      <x:c r="T203" s="32" t="n">
        <x:v>1.9038957523</x:v>
      </x:c>
      <x:c r="U203" s="32" t="n">
        <x:v>1.11</x:v>
      </x:c>
      <x:c r="V203" s="34" t="n">
        <x:v>11245730.811577331</x:v>
      </x:c>
      <x:c r="W203" s="34" t="n">
        <x:v>-2683247.324747298</x:v>
      </x:c>
    </x:row>
    <x:row r="204">
      <x:c r="A204" s="14" t="n">
        <x:v>43761</x:v>
      </x:c>
      <x:c r="B204" s="32" t="n">
        <x:v>-0.0852880252</x:v>
      </x:c>
      <x:c r="C204" s="32" t="n">
        <x:v>-0.023712167</x:v>
      </x:c>
      <x:c r="D204" s="32" t="n">
        <x:v>0.0104082013</x:v>
      </x:c>
      <x:c r="E204" s="32" t="n">
        <x:v>0.0119098486</x:v>
      </x:c>
      <x:c r="F204" s="32" t="n">
        <x:v>0.0033444847</x:v>
      </x:c>
      <x:c r="G204" s="32" t="n">
        <x:v>-0.0209258737</x:v>
      </x:c>
      <x:c r="H204" s="32" t="n">
        <x:v>-0.0099668599</x:v>
      </x:c>
      <x:c r="I204" s="32" t="n">
        <x:v>0.0011135859</x:v>
      </x:c>
      <x:c r="J204" s="32" t="n">
        <x:v>0.0051637565</x:v>
      </x:c>
      <x:c r="K204" s="32" t="n">
        <x:v>0.0180185055</x:v>
      </x:c>
      <x:c r="L204" s="32" t="n">
        <x:v>0.022311902</x:v>
      </x:c>
      <x:c r="M204" s="32" t="n">
        <x:v>-0.1174690146</x:v>
      </x:c>
      <x:c r="N204" s="32" t="n">
        <x:v>-0.025387677</x:v>
      </x:c>
      <x:c r="O204" s="32" t="n">
        <x:v>-0.010801933</x:v>
      </x:c>
      <x:c r="P204" s="32" t="n">
        <x:v>-0.0109229485</x:v>
      </x:c>
      <x:c r="Q204" s="32" t="n">
        <x:v>-3.99</x:v>
      </x:c>
      <x:c r="R204" s="32" t="n">
        <x:v>32.0551579821</x:v>
      </x:c>
      <x:c r="S204" s="32" t="n">
        <x:v>125.79</x:v>
      </x:c>
      <x:c r="T204" s="32" t="n">
        <x:v>2.0600460557</x:v>
      </x:c>
      <x:c r="U204" s="32" t="n">
        <x:v>4.09</x:v>
      </x:c>
      <x:c r="V204" s="34" t="n">
        <x:v>10364089.138236199</x:v>
      </x:c>
      <x:c r="W204" s="34" t="n">
        <x:v>-4513660.748079898</x:v>
      </x:c>
    </x:row>
    <x:row r="205">
      <x:c r="A205" s="14" t="n">
        <x:v>43762</x:v>
      </x:c>
      <x:c r="B205" s="32" t="n">
        <x:v>0.0066626534</x:v>
      </x:c>
      <x:c r="C205" s="32" t="n">
        <x:v>-0.0852880252</x:v>
      </x:c>
      <x:c r="D205" s="32" t="n">
        <x:v>-0.023712167</x:v>
      </x:c>
      <x:c r="E205" s="32" t="n">
        <x:v>0.0104082013</x:v>
      </x:c>
      <x:c r="F205" s="32" t="n">
        <x:v>0.0126851595</x:v>
      </x:c>
      <x:c r="G205" s="32" t="n">
        <x:v>-0.0723485793</x:v>
      </x:c>
      <x:c r="H205" s="32" t="n">
        <x:v>-0.0966189378</x:v>
      </x:c>
      <x:c r="I205" s="32" t="n">
        <x:v>-0.085659924</x:v>
      </x:c>
      <x:c r="J205" s="32" t="n">
        <x:v>0.0033444847</x:v>
      </x:c>
      <x:c r="K205" s="32" t="n">
        <x:v>0.0051637565</x:v>
      </x:c>
      <x:c r="L205" s="32" t="n">
        <x:v>0.0180185055</x:v>
      </x:c>
      <x:c r="M205" s="32" t="n">
        <x:v>-0.0224383165</x:v>
      </x:c>
      <x:c r="N205" s="32" t="n">
        <x:v>-0.1174690146</x:v>
      </x:c>
      <x:c r="O205" s="32" t="n">
        <x:v>-0.025387677</x:v>
      </x:c>
      <x:c r="P205" s="32" t="n">
        <x:v>-0.010801933</x:v>
      </x:c>
      <x:c r="Q205" s="32" t="n">
        <x:v>-3.91</x:v>
      </x:c>
      <x:c r="R205" s="32" t="n">
        <x:v>33.1700172564</x:v>
      </x:c>
      <x:c r="S205" s="32" t="n">
        <x:v>125.79</x:v>
      </x:c>
      <x:c r="T205" s="32" t="n">
        <x:v>1.995042766</x:v>
      </x:c>
      <x:c r="U205" s="32" t="n">
        <x:v>1.15</x:v>
      </x:c>
      <x:c r="V205" s="34" t="n">
        <x:v>10760450.93751848</x:v>
      </x:c>
      <x:c r="W205" s="34" t="n">
        <x:v>-3921691.8270738977</x:v>
      </x:c>
    </x:row>
    <x:row r="206">
      <x:c r="A206" s="14" t="n">
        <x:v>43763</x:v>
      </x:c>
      <x:c r="B206" s="32" t="n">
        <x:v>0.1134472588</x:v>
      </x:c>
      <x:c r="C206" s="32" t="n">
        <x:v>0.0066626534</x:v>
      </x:c>
      <x:c r="D206" s="32" t="n">
        <x:v>-0.0852880252</x:v>
      </x:c>
      <x:c r="E206" s="32" t="n">
        <x:v>-0.023712167</x:v>
      </x:c>
      <x:c r="F206" s="32" t="n">
        <x:v>0.1284611937</x:v>
      </x:c>
      <x:c r="G206" s="32" t="n">
        <x:v>0.1351258655</x:v>
      </x:c>
      <x:c r="H206" s="32" t="n">
        <x:v>0.0500921266</x:v>
      </x:c>
      <x:c r="I206" s="32" t="n">
        <x:v>0.0258217682</x:v>
      </x:c>
      <x:c r="J206" s="32" t="n">
        <x:v>0.0126851595</x:v>
      </x:c>
      <x:c r="K206" s="32" t="n">
        <x:v>0.0033444847</x:v>
      </x:c>
      <x:c r="L206" s="32" t="n">
        <x:v>0.0051637565</x:v>
      </x:c>
      <x:c r="M206" s="32" t="n">
        <x:v>-0.0006040471</x:v>
      </x:c>
      <x:c r="N206" s="32" t="n">
        <x:v>-0.0224383165</x:v>
      </x:c>
      <x:c r="O206" s="32" t="n">
        <x:v>-0.1174690146</x:v>
      </x:c>
      <x:c r="P206" s="32" t="n">
        <x:v>-0.025387677</x:v>
      </x:c>
      <x:c r="Q206" s="32" t="n">
        <x:v>0.29</x:v>
      </x:c>
      <x:c r="R206" s="32" t="n">
        <x:v>49.3587555369</x:v>
      </x:c>
      <x:c r="S206" s="32" t="n">
        <x:v>125.79</x:v>
      </x:c>
      <x:c r="T206" s="32" t="n">
        <x:v>2.178253997</x:v>
      </x:c>
      <x:c r="U206" s="32" t="n">
        <x:v>4.56</x:v>
      </x:c>
      <x:c r="V206" s="34" t="n">
        <x:v>12560545.464470958</x:v>
      </x:c>
      <x:c r="W206" s="34" t="n">
        <x:v>-1549312.9129399979</x:v>
      </x:c>
    </x:row>
    <x:row r="207">
      <x:c r="A207" s="14" t="n">
        <x:v>43764</x:v>
      </x:c>
      <x:c r="B207" s="32" t="n">
        <x:v>-0.0303675366</x:v>
      </x:c>
      <x:c r="C207" s="32" t="n">
        <x:v>0.1134472588</x:v>
      </x:c>
      <x:c r="D207" s="32" t="n">
        <x:v>0.0066626534</x:v>
      </x:c>
      <x:c r="E207" s="32" t="n">
        <x:v>-0.0852880252</x:v>
      </x:c>
      <x:c r="F207" s="32" t="n">
        <x:v>0.0486234259</x:v>
      </x:c>
      <x:c r="G207" s="32" t="n">
        <x:v>0.1629113646</x:v>
      </x:c>
      <x:c r="H207" s="32" t="n">
        <x:v>0.1695760363</x:v>
      </x:c>
      <x:c r="I207" s="32" t="n">
        <x:v>0.0845422974</x:v>
      </x:c>
      <x:c r="J207" s="32" t="n">
        <x:v>0.1284611937</x:v>
      </x:c>
      <x:c r="K207" s="32" t="n">
        <x:v>0.0126851595</x:v>
      </x:c>
      <x:c r="L207" s="32" t="n">
        <x:v>0.0033444847</x:v>
      </x:c>
      <x:c r="M207" s="32" t="n">
        <x:v>-0.048561265</x:v>
      </x:c>
      <x:c r="N207" s="32" t="n">
        <x:v>-0.0006040471</x:v>
      </x:c>
      <x:c r="O207" s="32" t="n">
        <x:v>-0.0224383165</x:v>
      </x:c>
      <x:c r="P207" s="32" t="n">
        <x:v>-0.1174690146</x:v>
      </x:c>
      <x:c r="Q207" s="32" t="n">
        <x:v>0.21</x:v>
      </x:c>
      <x:c r="R207" s="32" t="n">
        <x:v>46.0111855407</x:v>
      </x:c>
      <x:c r="S207" s="32" t="n">
        <x:v>125.79</x:v>
      </x:c>
      <x:c r="T207" s="32" t="n">
        <x:v>2.2805215686</x:v>
      </x:c>
      <x:c r="U207" s="32" t="n">
        <x:v>3.61</x:v>
      </x:c>
      <x:c r="V207" s="34" t="n">
        <x:v>10723470.40615719</x:v>
      </x:c>
      <x:c r="W207" s="34" t="n">
        <x:v>-4371372.896136899</x:v>
      </x:c>
    </x:row>
    <x:row r="208">
      <x:c r="A208" s="14" t="n">
        <x:v>43765</x:v>
      </x:c>
      <x:c r="B208" s="32" t="n">
        <x:v>0.0360104375</x:v>
      </x:c>
      <x:c r="C208" s="32" t="n">
        <x:v>-0.0303675366</x:v>
      </x:c>
      <x:c r="D208" s="32" t="n">
        <x:v>0.1134472588</x:v>
      </x:c>
      <x:c r="E208" s="32" t="n">
        <x:v>0.0066626534</x:v>
      </x:c>
      <x:c r="F208" s="32" t="n">
        <x:v>0.0874045997</x:v>
      </x:c>
      <x:c r="G208" s="32" t="n">
        <x:v>0.0570536712</x:v>
      </x:c>
      <x:c r="H208" s="32" t="n">
        <x:v>0.1713416099</x:v>
      </x:c>
      <x:c r="I208" s="32" t="n">
        <x:v>0.1780062817</x:v>
      </x:c>
      <x:c r="J208" s="32" t="n">
        <x:v>0.0486234259</x:v>
      </x:c>
      <x:c r="K208" s="32" t="n">
        <x:v>0.1284611937</x:v>
      </x:c>
      <x:c r="L208" s="32" t="n">
        <x:v>0.0126851595</x:v>
      </x:c>
      <x:c r="M208" s="32" t="n">
        <x:v>-0.019624964</x:v>
      </x:c>
      <x:c r="N208" s="32" t="n">
        <x:v>-0.048561265</x:v>
      </x:c>
      <x:c r="O208" s="32" t="n">
        <x:v>-0.0006040471</x:v>
      </x:c>
      <x:c r="P208" s="32" t="n">
        <x:v>-0.0224383165</x:v>
      </x:c>
      <x:c r="Q208" s="32" t="n">
        <x:v>1.19</x:v>
      </x:c>
      <x:c r="R208" s="32" t="n">
        <x:v>50.3257084831</x:v>
      </x:c>
      <x:c r="S208" s="32" t="n">
        <x:v>125.79</x:v>
      </x:c>
      <x:c r="T208" s="32" t="n">
        <x:v>2.4026271709</x:v>
      </x:c>
      <x:c r="U208" s="32" t="n">
        <x:v>3.99</x:v>
      </x:c>
      <x:c r="V208" s="34" t="n">
        <x:v>10729420.272453438</x:v>
      </x:c>
      <x:c r="W208" s="34" t="n">
        <x:v>-1997376.2439328986</x:v>
      </x:c>
    </x:row>
    <x:row r="209">
      <x:c r="A209" s="14" t="n">
        <x:v>43766</x:v>
      </x:c>
      <x:c r="B209" s="32" t="n">
        <x:v>0.0125151414</x:v>
      </x:c>
      <x:c r="C209" s="32" t="n">
        <x:v>0.0360104375</x:v>
      </x:c>
      <x:c r="D209" s="32" t="n">
        <x:v>-0.0303675366</x:v>
      </x:c>
      <x:c r="E209" s="32" t="n">
        <x:v>0.1134472588</x:v>
      </x:c>
      <x:c r="F209" s="32" t="n">
        <x:v>0.1231277838</x:v>
      </x:c>
      <x:c r="G209" s="32" t="n">
        <x:v>0.15858282</x:v>
      </x:c>
      <x:c r="H209" s="32" t="n">
        <x:v>0.1282318916</x:v>
      </x:c>
      <x:c r="I209" s="32" t="n">
        <x:v>0.2425198303</x:v>
      </x:c>
      <x:c r="J209" s="32" t="n">
        <x:v>0.0874045997</x:v>
      </x:c>
      <x:c r="K209" s="32" t="n">
        <x:v>0.0486234259</x:v>
      </x:c>
      <x:c r="L209" s="32" t="n">
        <x:v>0.1284611937</x:v>
      </x:c>
      <x:c r="M209" s="32" t="n">
        <x:v>-0.0002679887</x:v>
      </x:c>
      <x:c r="N209" s="32" t="n">
        <x:v>-0.019624964</x:v>
      </x:c>
      <x:c r="O209" s="32" t="n">
        <x:v>-0.048561265</x:v>
      </x:c>
      <x:c r="P209" s="32" t="n">
        <x:v>-0.0006040471</x:v>
      </x:c>
      <x:c r="Q209" s="32" t="n">
        <x:v>1.96</x:v>
      </x:c>
      <x:c r="R209" s="32" t="n">
        <x:v>51.8026416306</x:v>
      </x:c>
      <x:c r="S209" s="32" t="n">
        <x:v>125.79</x:v>
      </x:c>
      <x:c r="T209" s="32" t="n">
        <x:v>2.5810109444</x:v>
      </x:c>
      <x:c r="U209" s="32" t="n">
        <x:v>4.9</x:v>
      </x:c>
      <x:c r="V209" s="34" t="n">
        <x:v>7234078.600512349</x:v>
      </x:c>
      <x:c r="W209" s="34" t="n">
        <x:v>2349622.2820852012</x:v>
      </x:c>
    </x:row>
    <x:row r="210">
      <x:c r="A210" s="14" t="n">
        <x:v>43767</x:v>
      </x:c>
      <x:c r="B210" s="32" t="n">
        <x:v>0.0368872989</x:v>
      </x:c>
      <x:c r="C210" s="32" t="n">
        <x:v>0.0125151414</x:v>
      </x:c>
      <x:c r="D210" s="32" t="n">
        <x:v>0.0360104375</x:v>
      </x:c>
      <x:c r="E210" s="32" t="n">
        <x:v>-0.0303675366</x:v>
      </x:c>
      <x:c r="F210" s="32" t="n">
        <x:v>0.0492939425</x:v>
      </x:c>
      <x:c r="G210" s="32" t="n">
        <x:v>0.0620736692</x:v>
      </x:c>
      <x:c r="H210" s="32" t="n">
        <x:v>0.0975287054</x:v>
      </x:c>
      <x:c r="I210" s="32" t="n">
        <x:v>0.067177777</x:v>
      </x:c>
      <x:c r="J210" s="32" t="n">
        <x:v>0.1231277838</x:v>
      </x:c>
      <x:c r="K210" s="32" t="n">
        <x:v>0.0874045997</x:v>
      </x:c>
      <x:c r="L210" s="32" t="n">
        <x:v>0.0486234259</x:v>
      </x:c>
      <x:c r="M210" s="32" t="n">
        <x:v>-0.0010587613</x:v>
      </x:c>
      <x:c r="N210" s="32" t="n">
        <x:v>-0.0002679887</x:v>
      </x:c>
      <x:c r="O210" s="32" t="n">
        <x:v>-0.019624964</x:v>
      </x:c>
      <x:c r="P210" s="32" t="n">
        <x:v>-0.048561265</x:v>
      </x:c>
      <x:c r="Q210" s="32" t="n">
        <x:v>3.32</x:v>
      </x:c>
      <x:c r="R210" s="32" t="n">
        <x:v>56.053963956</x:v>
      </x:c>
      <x:c r="S210" s="32" t="n">
        <x:v>125.79</x:v>
      </x:c>
      <x:c r="T210" s="32" t="n">
        <x:v>2.5359387341</x:v>
      </x:c>
      <x:c r="U210" s="32" t="n">
        <x:v>1.95</x:v>
      </x:c>
      <x:c r="V210" s="34" t="n">
        <x:v>8220946.65186573</x:v>
      </x:c>
      <x:c r="W210" s="34" t="n">
        <x:v>4375298.808547402</x:v>
      </x:c>
    </x:row>
    <x:row r="211">
      <x:c r="A211" s="14" t="n">
        <x:v>43768</x:v>
      </x:c>
      <x:c r="B211" s="32" t="n">
        <x:v>-0.021655912</x:v>
      </x:c>
      <x:c r="C211" s="32" t="n">
        <x:v>0.0368872989</x:v>
      </x:c>
      <x:c r="D211" s="32" t="n">
        <x:v>0.0125151414</x:v>
      </x:c>
      <x:c r="E211" s="32" t="n">
        <x:v>0.0360104375</x:v>
      </x:c>
      <x:c r="F211" s="32" t="n">
        <x:v>0.0101497953</x:v>
      </x:c>
      <x:c r="G211" s="32" t="n">
        <x:v>0.046772509</x:v>
      </x:c>
      <x:c r="H211" s="32" t="n">
        <x:v>0.0595522357</x:v>
      </x:c>
      <x:c r="I211" s="32" t="n">
        <x:v>0.0950072719</x:v>
      </x:c>
      <x:c r="J211" s="32" t="n">
        <x:v>0.0492939425</x:v>
      </x:c>
      <x:c r="K211" s="32" t="n">
        <x:v>0.1231277838</x:v>
      </x:c>
      <x:c r="L211" s="32" t="n">
        <x:v>0.0874045997</x:v>
      </x:c>
      <x:c r="M211" s="32" t="n">
        <x:v>-0.0485989047</x:v>
      </x:c>
      <x:c r="N211" s="32" t="n">
        <x:v>-0.0010587613</x:v>
      </x:c>
      <x:c r="O211" s="32" t="n">
        <x:v>-0.0002679887</x:v>
      </x:c>
      <x:c r="P211" s="32" t="n">
        <x:v>-0.019624964</x:v>
      </x:c>
      <x:c r="Q211" s="32" t="n">
        <x:v>2.05</x:v>
      </x:c>
      <x:c r="R211" s="32" t="n">
        <x:v>53.0717432854</x:v>
      </x:c>
      <x:c r="S211" s="32" t="n">
        <x:v>125.79</x:v>
      </x:c>
      <x:c r="T211" s="32" t="n">
        <x:v>2.5162288245</x:v>
      </x:c>
      <x:c r="U211" s="32" t="n">
        <x:v>2.26</x:v>
      </x:c>
      <x:c r="V211" s="34" t="n">
        <x:v>8067127.261993119</x:v>
      </x:c>
      <x:c r="W211" s="34" t="n">
        <x:v>2795154.167128802</x:v>
      </x:c>
    </x:row>
    <x:row r="212">
      <x:c r="A212" s="14" t="n">
        <x:v>43769</x:v>
      </x:c>
      <x:c r="B212" s="32" t="n">
        <x:v>-0.0221352911</x:v>
      </x:c>
      <x:c r="C212" s="32" t="n">
        <x:v>-0.021655912</x:v>
      </x:c>
      <x:c r="D212" s="32" t="n">
        <x:v>0.0368872989</x:v>
      </x:c>
      <x:c r="E212" s="32" t="n">
        <x:v>0.0125151414</x:v>
      </x:c>
      <x:c r="F212" s="32" t="n">
        <x:v>0.0059763722</x:v>
      </x:c>
      <x:c r="G212" s="32" t="n">
        <x:v>-0.0156795398</x:v>
      </x:c>
      <x:c r="H212" s="32" t="n">
        <x:v>0.0209431738</x:v>
      </x:c>
      <x:c r="I212" s="32" t="n">
        <x:v>0.0337229005</x:v>
      </x:c>
      <x:c r="J212" s="32" t="n">
        <x:v>0.0101497953</x:v>
      </x:c>
      <x:c r="K212" s="32" t="n">
        <x:v>0.0492939425</x:v>
      </x:c>
      <x:c r="L212" s="32" t="n">
        <x:v>0.1231277838</x:v>
      </x:c>
      <x:c r="M212" s="32" t="n">
        <x:v>-0.0382516754</x:v>
      </x:c>
      <x:c r="N212" s="32" t="n">
        <x:v>-0.0485989047</x:v>
      </x:c>
      <x:c r="O212" s="32" t="n">
        <x:v>-0.0010587613</x:v>
      </x:c>
      <x:c r="P212" s="32" t="n">
        <x:v>-0.0002679887</x:v>
      </x:c>
      <x:c r="Q212" s="32" t="n">
        <x:v>0.83</x:v>
      </x:c>
      <x:c r="R212" s="32" t="n">
        <x:v>50.1957674784</x:v>
      </x:c>
      <x:c r="S212" s="32" t="n">
        <x:v>125.79</x:v>
      </x:c>
      <x:c r="T212" s="32" t="n">
        <x:v>2.4557839085</x:v>
      </x:c>
      <x:c r="U212" s="32" t="n">
        <x:v>1.67</x:v>
      </x:c>
      <x:c r="V212" s="34" t="n">
        <x:v>7751409.826795215</x:v>
      </x:c>
      <x:c r="W212" s="34" t="n">
        <x:v>1673349.6633405017</x:v>
      </x:c>
    </x:row>
    <x:row r="213">
      <x:c r="A213" s="14" t="n">
        <x:v>43770</x:v>
      </x:c>
      <x:c r="B213" s="32" t="n">
        <x:v>0.0034579101</x:v>
      </x:c>
      <x:c r="C213" s="32" t="n">
        <x:v>-0.0221352911</x:v>
      </x:c>
      <x:c r="D213" s="32" t="n">
        <x:v>-0.021655912</x:v>
      </x:c>
      <x:c r="E213" s="32" t="n">
        <x:v>0.0368872989</x:v>
      </x:c>
      <x:c r="F213" s="32" t="n">
        <x:v>0.0087522108</x:v>
      </x:c>
      <x:c r="G213" s="32" t="n">
        <x:v>-0.0131166623</x:v>
      </x:c>
      <x:c r="H213" s="32" t="n">
        <x:v>-0.0347725744</x:v>
      </x:c>
      <x:c r="I213" s="32" t="n">
        <x:v>0.0018501393</x:v>
      </x:c>
      <x:c r="J213" s="32" t="n">
        <x:v>0.0059763722</x:v>
      </x:c>
      <x:c r="K213" s="32" t="n">
        <x:v>0.0101497953</x:v>
      </x:c>
      <x:c r="L213" s="32" t="n">
        <x:v>0.0492939425</x:v>
      </x:c>
      <x:c r="M213" s="32" t="n">
        <x:v>-0.0190943007</x:v>
      </x:c>
      <x:c r="N213" s="32" t="n">
        <x:v>-0.0382516754</x:v>
      </x:c>
      <x:c r="O213" s="32" t="n">
        <x:v>-0.0485989047</x:v>
      </x:c>
      <x:c r="P213" s="32" t="n">
        <x:v>-0.0010587613</x:v>
      </x:c>
      <x:c r="Q213" s="32" t="n">
        <x:v>1.82</x:v>
      </x:c>
      <x:c r="R213" s="32" t="n">
        <x:v>50.6415592584</x:v>
      </x:c>
      <x:c r="S213" s="32" t="n">
        <x:v>125.79</x:v>
      </x:c>
      <x:c r="T213" s="32" t="n">
        <x:v>2.3546564864</x:v>
      </x:c>
      <x:c r="U213" s="32" t="n">
        <x:v>1.04</x:v>
      </x:c>
      <x:c r="V213" s="34" t="n">
        <x:v>8298698.605281719</x:v>
      </x:c>
      <x:c r="W213" s="34" t="n">
        <x:v>2591382.453059802</x:v>
      </x:c>
    </x:row>
    <x:row r="214">
      <x:c r="A214" s="14" t="n">
        <x:v>43771</x:v>
      </x:c>
      <x:c r="B214" s="32" t="n">
        <x:v>-0.0010626994</x:v>
      </x:c>
      <x:c r="C214" s="32" t="n">
        <x:v>0.0034579101</x:v>
      </x:c>
      <x:c r="D214" s="32" t="n">
        <x:v>-0.0221352911</x:v>
      </x:c>
      <x:c r="E214" s="32" t="n">
        <x:v>-0.021655912</x:v>
      </x:c>
      <x:c r="F214" s="32" t="n">
        <x:v>0.007403524</x:v>
      </x:c>
      <x:c r="G214" s="32" t="n">
        <x:v>0.0111259426</x:v>
      </x:c>
      <x:c r="H214" s="32" t="n">
        <x:v>-0.0107429305</x:v>
      </x:c>
      <x:c r="I214" s="32" t="n">
        <x:v>-0.0323988426</x:v>
      </x:c>
      <x:c r="J214" s="32" t="n">
        <x:v>0.0087522108</x:v>
      </x:c>
      <x:c r="K214" s="32" t="n">
        <x:v>0.0059763722</x:v>
      </x:c>
      <x:c r="L214" s="32" t="n">
        <x:v>0.0101497953</x:v>
      </x:c>
      <x:c r="M214" s="32" t="n">
        <x:v>-0.0090643116</x:v>
      </x:c>
      <x:c r="N214" s="32" t="n">
        <x:v>-0.0190943007</x:v>
      </x:c>
      <x:c r="O214" s="32" t="n">
        <x:v>-0.0382516754</x:v>
      </x:c>
      <x:c r="P214" s="32" t="n">
        <x:v>-0.0485989047</x:v>
      </x:c>
      <x:c r="Q214" s="32" t="n">
        <x:v>4.71</x:v>
      </x:c>
      <x:c r="R214" s="32" t="n">
        <x:v>50.49180196</x:v>
      </x:c>
      <x:c r="S214" s="32" t="n">
        <x:v>125.79</x:v>
      </x:c>
      <x:c r="T214" s="32" t="n">
        <x:v>2.2307524517</x:v>
      </x:c>
      <x:c r="U214" s="32" t="n">
        <x:v>0.62</x:v>
      </x:c>
      <x:c r="V214" s="34" t="n">
        <x:v>8238449.359840319</x:v>
      </x:c>
      <x:c r="W214" s="34" t="n">
        <x:v>1968806.916832102</x:v>
      </x:c>
    </x:row>
    <x:row r="215">
      <x:c r="A215" s="14" t="n">
        <x:v>43772</x:v>
      </x:c>
      <x:c r="B215" s="32" t="n">
        <x:v>-0.0158074289</x:v>
      </x:c>
      <x:c r="C215" s="32" t="n">
        <x:v>-0.0010626994</x:v>
      </x:c>
      <x:c r="D215" s="32" t="n">
        <x:v>0.0034579101</x:v>
      </x:c>
      <x:c r="E215" s="32" t="n">
        <x:v>-0.0221352911</x:v>
      </x:c>
      <x:c r="F215" s="32" t="n">
        <x:v>0.0050391301</x:v>
      </x:c>
      <x:c r="G215" s="32" t="n">
        <x:v>0.0031796529</x:v>
      </x:c>
      <x:c r="H215" s="32" t="n">
        <x:v>0.0069020715</x:v>
      </x:c>
      <x:c r="I215" s="32" t="n">
        <x:v>-0.0149668016</x:v>
      </x:c>
      <x:c r="J215" s="32" t="n">
        <x:v>0.007403524</x:v>
      </x:c>
      <x:c r="K215" s="32" t="n">
        <x:v>0.0087522108</x:v>
      </x:c>
      <x:c r="L215" s="32" t="n">
        <x:v>0.0059763722</x:v>
      </x:c>
      <x:c r="M215" s="32" t="n">
        <x:v>-0.0250383251</x:v>
      </x:c>
      <x:c r="N215" s="32" t="n">
        <x:v>-0.0090643116</x:v>
      </x:c>
      <x:c r="O215" s="32" t="n">
        <x:v>-0.0190943007</x:v>
      </x:c>
      <x:c r="P215" s="32" t="n">
        <x:v>-0.0382516754</x:v>
      </x:c>
      <x:c r="Q215" s="32" t="n">
        <x:v>3.9</x:v>
      </x:c>
      <x:c r="R215" s="32" t="n">
        <x:v>48.226413934</x:v>
      </x:c>
      <x:c r="S215" s="32" t="n">
        <x:v>125.79</x:v>
      </x:c>
      <x:c r="T215" s="32" t="n">
        <x:v>2.1514129908</x:v>
      </x:c>
      <x:c r="U215" s="32" t="n">
        <x:v>1.12</x:v>
      </x:c>
      <x:c r="V215" s="34" t="n">
        <x:v>8015816.802279721</x:v>
      </x:c>
      <x:c r="W215" s="34" t="n">
        <x:v>1375120.0966705019</x:v>
      </x:c>
    </x:row>
    <x:row r="216">
      <x:c r="A216" s="14" t="n">
        <x:v>43773</x:v>
      </x:c>
      <x:c r="B216" s="32" t="n">
        <x:v>0.0197867418</x:v>
      </x:c>
      <x:c r="C216" s="32" t="n">
        <x:v>-0.0158074289</x:v>
      </x:c>
      <x:c r="D216" s="32" t="n">
        <x:v>-0.0010626994</x:v>
      </x:c>
      <x:c r="E216" s="32" t="n">
        <x:v>0.0034579101</x:v>
      </x:c>
      <x:c r="F216" s="32" t="n">
        <x:v>0.0324151653</x:v>
      </x:c>
      <x:c r="G216" s="32" t="n">
        <x:v>0.0168735878</x:v>
      </x:c>
      <x:c r="H216" s="32" t="n">
        <x:v>0.0150141106</x:v>
      </x:c>
      <x:c r="I216" s="32" t="n">
        <x:v>0.0187365291</x:v>
      </x:c>
      <x:c r="J216" s="32" t="n">
        <x:v>0.0050391301</x:v>
      </x:c>
      <x:c r="K216" s="32" t="n">
        <x:v>0.007403524</x:v>
      </x:c>
      <x:c r="L216" s="32" t="n">
        <x:v>0.0087522108</x:v>
      </x:c>
      <x:c r="M216" s="32" t="n">
        <x:v>-0.0078623151</x:v>
      </x:c>
      <x:c r="N216" s="32" t="n">
        <x:v>-0.0250383251</x:v>
      </x:c>
      <x:c r="O216" s="32" t="n">
        <x:v>-0.0090643116</x:v>
      </x:c>
      <x:c r="P216" s="32" t="n">
        <x:v>-0.0190943007</x:v>
      </x:c>
      <x:c r="Q216" s="32" t="n">
        <x:v>0.66</x:v>
      </x:c>
      <x:c r="R216" s="32" t="n">
        <x:v>51.1847123101</x:v>
      </x:c>
      <x:c r="S216" s="32" t="n">
        <x:v>125.79</x:v>
      </x:c>
      <x:c r="T216" s="32" t="n">
        <x:v>2.1055977772</x:v>
      </x:c>
      <x:c r="U216" s="32" t="n">
        <x:v>1.51</x:v>
      </x:c>
      <x:c r="V216" s="34" t="n">
        <x:v>8534854.630454395</x:v>
      </x:c>
      <x:c r="W216" s="34" t="n">
        <x:v>2800114.8612955017</x:v>
      </x:c>
    </x:row>
    <x:row r="217">
      <x:c r="A217" s="14" t="n">
        <x:v>43774</x:v>
      </x:c>
      <x:c r="B217" s="32" t="n">
        <x:v>0.0238075339</x:v>
      </x:c>
      <x:c r="C217" s="32" t="n">
        <x:v>0.0197867418</x:v>
      </x:c>
      <x:c r="D217" s="32" t="n">
        <x:v>-0.0158074289</x:v>
      </x:c>
      <x:c r="E217" s="32" t="n">
        <x:v>-0.0010626994</x:v>
      </x:c>
      <x:c r="F217" s="32" t="n">
        <x:v>0.0389558476</x:v>
      </x:c>
      <x:c r="G217" s="32" t="n">
        <x:v>0.0584777939</x:v>
      </x:c>
      <x:c r="H217" s="32" t="n">
        <x:v>0.0429362164</x:v>
      </x:c>
      <x:c r="I217" s="32" t="n">
        <x:v>0.0410767391</x:v>
      </x:c>
      <x:c r="J217" s="32" t="n">
        <x:v>0.0324151653</x:v>
      </x:c>
      <x:c r="K217" s="32" t="n">
        <x:v>0.0050391301</x:v>
      </x:c>
      <x:c r="L217" s="32" t="n">
        <x:v>0.007403524</x:v>
      </x:c>
      <x:c r="M217" s="32" t="n">
        <x:v>-0.0168250731</x:v>
      </x:c>
      <x:c r="N217" s="32" t="n">
        <x:v>-0.0078623151</x:v>
      </x:c>
      <x:c r="O217" s="32" t="n">
        <x:v>-0.0250383251</x:v>
      </x:c>
      <x:c r="P217" s="32" t="n">
        <x:v>-0.0090643116</x:v>
      </x:c>
      <x:c r="Q217" s="32" t="n">
        <x:v>2.68</x:v>
      </x:c>
      <x:c r="R217" s="32" t="n">
        <x:v>54.618746182</x:v>
      </x:c>
      <x:c r="S217" s="32" t="n">
        <x:v>125.79</x:v>
      </x:c>
      <x:c r="T217" s="32" t="n">
        <x:v>2.1073407931</x:v>
      </x:c>
      <x:c r="U217" s="32" t="n">
        <x:v>2.13</x:v>
      </x:c>
      <x:c r="V217" s="34" t="n">
        <x:v>9486615.77751977</x:v>
      </x:c>
      <x:c r="W217" s="34" t="n">
        <x:v>4890064.596604002</x:v>
      </x:c>
    </x:row>
    <x:row r="218">
      <x:c r="A218" s="14" t="n">
        <x:v>43775</x:v>
      </x:c>
      <x:c r="B218" s="32" t="n">
        <x:v>0.0036129072</x:v>
      </x:c>
      <x:c r="C218" s="32" t="n">
        <x:v>0.0238075339</x:v>
      </x:c>
      <x:c r="D218" s="32" t="n">
        <x:v>0.0197867418</x:v>
      </x:c>
      <x:c r="E218" s="32" t="n">
        <x:v>-0.0158074289</x:v>
      </x:c>
      <x:c r="F218" s="32" t="n">
        <x:v>0.0212257042</x:v>
      </x:c>
      <x:c r="G218" s="32" t="n">
        <x:v>0.0455565316</x:v>
      </x:c>
      <x:c r="H218" s="32" t="n">
        <x:v>0.065078478</x:v>
      </x:c>
      <x:c r="I218" s="32" t="n">
        <x:v>0.0495369004</x:v>
      </x:c>
      <x:c r="J218" s="32" t="n">
        <x:v>0.0389558476</x:v>
      </x:c>
      <x:c r="K218" s="32" t="n">
        <x:v>0.0324151653</x:v>
      </x:c>
      <x:c r="L218" s="32" t="n">
        <x:v>0.0050391301</x:v>
      </x:c>
      <x:c r="M218" s="32" t="n">
        <x:v>-0.0124839073</x:v>
      </x:c>
      <x:c r="N218" s="32" t="n">
        <x:v>-0.0168250731</x:v>
      </x:c>
      <x:c r="O218" s="32" t="n">
        <x:v>-0.0078623151</x:v>
      </x:c>
      <x:c r="P218" s="32" t="n">
        <x:v>-0.0250383251</x:v>
      </x:c>
      <x:c r="Q218" s="32" t="n">
        <x:v>1.5</x:v>
      </x:c>
      <x:c r="R218" s="32" t="n">
        <x:v>55.1415804166</x:v>
      </x:c>
      <x:c r="S218" s="32" t="n">
        <x:v>125.79</x:v>
      </x:c>
      <x:c r="T218" s="32" t="n">
        <x:v>2.0503878793</x:v>
      </x:c>
      <x:c r="U218" s="32" t="n">
        <x:v>1.31</x:v>
      </x:c>
      <x:c r="V218" s="34" t="n">
        <x:v>9370885.557620956</x:v>
      </x:c>
      <x:c r="W218" s="34" t="n">
        <x:v>6574582.241797802</x:v>
      </x:c>
    </x:row>
    <x:row r="219">
      <x:c r="A219" s="14" t="n">
        <x:v>43776</x:v>
      </x:c>
      <x:c r="B219" s="32" t="n">
        <x:v>-0.0056833013</x:v>
      </x:c>
      <x:c r="C219" s="32" t="n">
        <x:v>0.0036129072</x:v>
      </x:c>
      <x:c r="D219" s="32" t="n">
        <x:v>0.0238075339</x:v>
      </x:c>
      <x:c r="E219" s="32" t="n">
        <x:v>0.0197867418</x:v>
      </x:c>
      <x:c r="F219" s="32" t="n">
        <x:v>0.0130553499</x:v>
      </x:c>
      <x:c r="G219" s="32" t="n">
        <x:v>0.0161521266</x:v>
      </x:c>
      <x:c r="H219" s="32" t="n">
        <x:v>0.040482954</x:v>
      </x:c>
      <x:c r="I219" s="32" t="n">
        <x:v>0.0600049004</x:v>
      </x:c>
      <x:c r="J219" s="32" t="n">
        <x:v>0.0212257042</x:v>
      </x:c>
      <x:c r="K219" s="32" t="n">
        <x:v>0.0389558476</x:v>
      </x:c>
      <x:c r="L219" s="32" t="n">
        <x:v>0.0324151653</x:v>
      </x:c>
      <x:c r="M219" s="32" t="n">
        <x:v>-0.0150573977</x:v>
      </x:c>
      <x:c r="N219" s="32" t="n">
        <x:v>-0.0124839073</x:v>
      </x:c>
      <x:c r="O219" s="32" t="n">
        <x:v>-0.0168250731</x:v>
      </x:c>
      <x:c r="P219" s="32" t="n">
        <x:v>-0.0078623151</x:v>
      </x:c>
      <x:c r="Q219" s="32" t="n">
        <x:v>0.81</x:v>
      </x:c>
      <x:c r="R219" s="32" t="n">
        <x:v>54.0870475258</x:v>
      </x:c>
      <x:c r="S219" s="32" t="n">
        <x:v>125.79</x:v>
      </x:c>
      <x:c r="T219" s="32" t="n">
        <x:v>1.9817887451</x:v>
      </x:c>
      <x:c r="U219" s="32" t="n">
        <x:v>1.09</x:v>
      </x:c>
      <x:c r="V219" s="34" t="n">
        <x:v>8411461.330774048</x:v>
      </x:c>
      <x:c r="W219" s="34" t="n">
        <x:v>3586661.078188802</x:v>
      </x:c>
    </x:row>
    <x:row r="220">
      <x:c r="A220" s="14" t="n">
        <x:v>43777</x:v>
      </x:c>
      <x:c r="B220" s="32" t="n">
        <x:v>-0.0578596655</x:v>
      </x:c>
      <x:c r="C220" s="32" t="n">
        <x:v>-0.0056833013</x:v>
      </x:c>
      <x:c r="D220" s="32" t="n">
        <x:v>0.0036129072</x:v>
      </x:c>
      <x:c r="E220" s="32" t="n">
        <x:v>0.0238075339</x:v>
      </x:c>
      <x:c r="F220" s="32" t="n">
        <x:v>0.0072239736</x:v>
      </x:c>
      <x:c r="G220" s="32" t="n">
        <x:v>0.0023163052</x:v>
      </x:c>
      <x:c r="H220" s="32" t="n">
        <x:v>0.0054130819</x:v>
      </x:c>
      <x:c r="I220" s="32" t="n">
        <x:v>0.0297439093</x:v>
      </x:c>
      <x:c r="J220" s="32" t="n">
        <x:v>0.0130553499</x:v>
      </x:c>
      <x:c r="K220" s="32" t="n">
        <x:v>0.0212257042</x:v>
      </x:c>
      <x:c r="L220" s="32" t="n">
        <x:v>0.0389558476</x:v>
      </x:c>
      <x:c r="M220" s="32" t="n">
        <x:v>-0.0710850193</x:v>
      </x:c>
      <x:c r="N220" s="32" t="n">
        <x:v>-0.0150573977</x:v>
      </x:c>
      <x:c r="O220" s="32" t="n">
        <x:v>-0.0124839073</x:v>
      </x:c>
      <x:c r="P220" s="32" t="n">
        <x:v>-0.0168250731</x:v>
      </x:c>
      <x:c r="Q220" s="32" t="n">
        <x:v>-2.78</x:v>
      </x:c>
      <x:c r="R220" s="32" t="n">
        <x:v>44.9547816053</x:v>
      </x:c>
      <x:c r="S220" s="32" t="n">
        <x:v>125.79</x:v>
      </x:c>
      <x:c r="T220" s="32" t="n">
        <x:v>2.0495181204</x:v>
      </x:c>
      <x:c r="U220" s="32" t="n">
        <x:v>2.93</x:v>
      </x:c>
      <x:c r="V220" s="34" t="n">
        <x:v>7206023.548804823</x:v>
      </x:c>
      <x:c r="W220" s="34" t="n">
        <x:v>1829480.6298456022</x:v>
      </x:c>
    </x:row>
    <x:row r="221">
      <x:c r="A221" s="14" t="n">
        <x:v>43778</x:v>
      </x:c>
      <x:c r="B221" s="32" t="n">
        <x:v>0.0087456146</x:v>
      </x:c>
      <x:c r="C221" s="32" t="n">
        <x:v>-0.0578596655</x:v>
      </x:c>
      <x:c r="D221" s="32" t="n">
        <x:v>-0.0056833013</x:v>
      </x:c>
      <x:c r="E221" s="32" t="n">
        <x:v>0.0036129072</x:v>
      </x:c>
      <x:c r="F221" s="32" t="n">
        <x:v>0.0206416889</x:v>
      </x:c>
      <x:c r="G221" s="32" t="n">
        <x:v>-0.0374615157</x:v>
      </x:c>
      <x:c r="H221" s="32" t="n">
        <x:v>-0.0423691841</x:v>
      </x:c>
      <x:c r="I221" s="32" t="n">
        <x:v>-0.0392724074</x:v>
      </x:c>
      <x:c r="J221" s="32" t="n">
        <x:v>0.0072239736</x:v>
      </x:c>
      <x:c r="K221" s="32" t="n">
        <x:v>0.0130553499</x:v>
      </x:c>
      <x:c r="L221" s="32" t="n">
        <x:v>0.0212257042</x:v>
      </x:c>
      <x:c r="M221" s="32" t="n">
        <x:v>-0.0032985187</x:v>
      </x:c>
      <x:c r="N221" s="32" t="n">
        <x:v>-0.0710850193</x:v>
      </x:c>
      <x:c r="O221" s="32" t="n">
        <x:v>-0.0150573977</x:v>
      </x:c>
      <x:c r="P221" s="32" t="n">
        <x:v>-0.0124839073</x:v>
      </x:c>
      <x:c r="Q221" s="32" t="n">
        <x:v>-1.62</x:v>
      </x:c>
      <x:c r="R221" s="32" t="n">
        <x:v>46.3922160792</x:v>
      </x:c>
      <x:c r="S221" s="32" t="n">
        <x:v>125.79</x:v>
      </x:c>
      <x:c r="T221" s="32" t="n">
        <x:v>1.9659811118</x:v>
      </x:c>
      <x:c r="U221" s="32" t="n">
        <x:v>0.88</x:v>
      </x:c>
      <x:c r="V221" s="34" t="n">
        <x:v>7190129.3745813845</x:v>
      </x:c>
      <x:c r="W221" s="34" t="n">
        <x:v>2528824.2956768023</x:v>
      </x:c>
    </x:row>
    <x:row r="222">
      <x:c r="A222" s="14" t="n">
        <x:v>43779</x:v>
      </x:c>
      <x:c r="B222" s="32" t="n">
        <x:v>0.0223337683</x:v>
      </x:c>
      <x:c r="C222" s="32" t="n">
        <x:v>0.0087456146</x:v>
      </x:c>
      <x:c r="D222" s="32" t="n">
        <x:v>-0.0578596655</x:v>
      </x:c>
      <x:c r="E222" s="32" t="n">
        <x:v>-0.0056833013</x:v>
      </x:c>
      <x:c r="F222" s="32" t="n">
        <x:v>0.0423667996</x:v>
      </x:c>
      <x:c r="G222" s="32" t="n">
        <x:v>0.050565807</x:v>
      </x:c>
      <x:c r="H222" s="32" t="n">
        <x:v>-0.0075373976</x:v>
      </x:c>
      <x:c r="I222" s="32" t="n">
        <x:v>-0.012445066</x:v>
      </x:c>
      <x:c r="J222" s="32" t="n">
        <x:v>0.0206416889</x:v>
      </x:c>
      <x:c r="K222" s="32" t="n">
        <x:v>0.0072239736</x:v>
      </x:c>
      <x:c r="L222" s="32" t="n">
        <x:v>0.0130553499</x:v>
      </x:c>
      <x:c r="M222" s="32" t="n">
        <x:v>-0.014530756</x:v>
      </x:c>
      <x:c r="N222" s="32" t="n">
        <x:v>-0.0032985187</x:v>
      </x:c>
      <x:c r="O222" s="32" t="n">
        <x:v>-0.0710850193</x:v>
      </x:c>
      <x:c r="P222" s="32" t="n">
        <x:v>-0.0150573977</x:v>
      </x:c>
      <x:c r="Q222" s="32" t="n">
        <x:v>0.05</x:v>
      </x:c>
      <x:c r="R222" s="32" t="n">
        <x:v>50.036671306</x:v>
      </x:c>
      <x:c r="S222" s="32" t="n">
        <x:v>125.79</x:v>
      </x:c>
      <x:c r="T222" s="32" t="n">
        <x:v>1.976982461</x:v>
      </x:c>
      <x:c r="U222" s="32" t="n">
        <x:v>2.12</x:v>
      </x:c>
      <x:c r="V222" s="34" t="n">
        <x:v>7837818.079493397</x:v>
      </x:c>
      <x:c r="W222" s="34" t="n">
        <x:v>4743501.802795302</x:v>
      </x:c>
    </x:row>
    <x:row r="223">
      <x:c r="A223" s="14" t="n">
        <x:v>43780</x:v>
      </x:c>
      <x:c r="B223" s="32" t="n">
        <x:v>-0.0256044172</x:v>
      </x:c>
      <x:c r="C223" s="32" t="n">
        <x:v>0.0223337683</x:v>
      </x:c>
      <x:c r="D223" s="32" t="n">
        <x:v>0.0087456146</x:v>
      </x:c>
      <x:c r="E223" s="32" t="n">
        <x:v>-0.0578596655</x:v>
      </x:c>
      <x:c r="F223" s="32" t="n">
        <x:v>0.0037174764</x:v>
      </x:c>
      <x:c r="G223" s="32" t="n">
        <x:v>0.0265894542</x:v>
      </x:c>
      <x:c r="H223" s="32" t="n">
        <x:v>0.0347884616</x:v>
      </x:c>
      <x:c r="I223" s="32" t="n">
        <x:v>-0.023314743</x:v>
      </x:c>
      <x:c r="J223" s="32" t="n">
        <x:v>0.0423667996</x:v>
      </x:c>
      <x:c r="K223" s="32" t="n">
        <x:v>0.0206416889</x:v>
      </x:c>
      <x:c r="L223" s="32" t="n">
        <x:v>0.0072239736</x:v>
      </x:c>
      <x:c r="M223" s="32" t="n">
        <x:v>-0.0343695038</x:v>
      </x:c>
      <x:c r="N223" s="32" t="n">
        <x:v>-0.014530756</x:v>
      </x:c>
      <x:c r="O223" s="32" t="n">
        <x:v>-0.0032985187</x:v>
      </x:c>
      <x:c r="P223" s="32" t="n">
        <x:v>-0.0710850193</x:v>
      </x:c>
      <x:c r="Q223" s="32" t="n">
        <x:v>-1.03</x:v>
      </x:c>
      <x:c r="R223" s="32" t="n">
        <x:v>46.1678833676</x:v>
      </x:c>
      <x:c r="S223" s="32" t="n">
        <x:v>125.79</x:v>
      </x:c>
      <x:c r="T223" s="32" t="n">
        <x:v>1.9364837138</x:v>
      </x:c>
      <x:c r="U223" s="32" t="n">
        <x:v>1.41</x:v>
      </x:c>
      <x:c r="V223" s="34" t="n">
        <x:v>7229033.192175075</x:v>
      </x:c>
      <x:c r="W223" s="34" t="n">
        <x:v>3656936.370999302</x:v>
      </x:c>
    </x:row>
    <x:row r="224">
      <x:c r="A224" s="14" t="n">
        <x:v>43781</x:v>
      </x:c>
      <x:c r="B224" s="32" t="n">
        <x:v>0.0057166346</x:v>
      </x:c>
      <x:c r="C224" s="32" t="n">
        <x:v>-0.0256044172</x:v>
      </x:c>
      <x:c r="D224" s="32" t="n">
        <x:v>0.0223337683</x:v>
      </x:c>
      <x:c r="E224" s="32" t="n">
        <x:v>0.0087456146</x:v>
      </x:c>
      <x:c r="F224" s="32" t="n">
        <x:v>0.0213435091</x:v>
      </x:c>
      <x:c r="G224" s="32" t="n">
        <x:v>-0.0048000092</x:v>
      </x:c>
      <x:c r="H224" s="32" t="n">
        <x:v>0.0180719686</x:v>
      </x:c>
      <x:c r="I224" s="32" t="n">
        <x:v>0.026270976</x:v>
      </x:c>
      <x:c r="J224" s="32" t="n">
        <x:v>0.0037174764</x:v>
      </x:c>
      <x:c r="K224" s="32" t="n">
        <x:v>0.0423667996</x:v>
      </x:c>
      <x:c r="L224" s="32" t="n">
        <x:v>0.0206416889</x:v>
      </x:c>
      <x:c r="M224" s="32" t="n">
        <x:v>-0.009052318</x:v>
      </x:c>
      <x:c r="N224" s="32" t="n">
        <x:v>-0.0343695038</x:v>
      </x:c>
      <x:c r="O224" s="32" t="n">
        <x:v>-0.014530756</x:v>
      </x:c>
      <x:c r="P224" s="32" t="n">
        <x:v>-0.0032985187</x:v>
      </x:c>
      <x:c r="Q224" s="32" t="n">
        <x:v>-0.78</x:v>
      </x:c>
      <x:c r="R224" s="32" t="n">
        <x:v>47.1408260575</x:v>
      </x:c>
      <x:c r="S224" s="32" t="n">
        <x:v>125.79</x:v>
      </x:c>
      <x:c r="T224" s="32" t="n">
        <x:v>1.8781634485</x:v>
      </x:c>
      <x:c r="U224" s="32" t="n">
        <x:v>1.12</x:v>
      </x:c>
      <x:c r="V224" s="34" t="n">
        <x:v>7209726.284603468</x:v>
      </x:c>
      <x:c r="W224" s="34" t="n">
        <x:v>4738123.195009902</x:v>
      </x:c>
    </x:row>
    <x:row r="225">
      <x:c r="A225" s="14" t="n">
        <x:v>43782</x:v>
      </x:c>
      <x:c r="B225" s="32" t="n">
        <x:v>0</x:v>
      </x:c>
      <x:c r="C225" s="32" t="n">
        <x:v>0.0057166346</x:v>
      </x:c>
      <x:c r="D225" s="32" t="n">
        <x:v>-0.0256044172</x:v>
      </x:c>
      <x:c r="E225" s="32" t="n">
        <x:v>0.0223337683</x:v>
      </x:c>
      <x:c r="F225" s="32" t="n">
        <x:v>0.008910549</x:v>
      </x:c>
      <x:c r="G225" s="32" t="n">
        <x:v>0.015714222</x:v>
      </x:c>
      <x:c r="H225" s="32" t="n">
        <x:v>-0.0104292963</x:v>
      </x:c>
      <x:c r="I225" s="32" t="n">
        <x:v>0.0124426815</x:v>
      </x:c>
      <x:c r="J225" s="32" t="n">
        <x:v>0.0213435091</x:v>
      </x:c>
      <x:c r="K225" s="32" t="n">
        <x:v>0.0037174764</x:v>
      </x:c>
      <x:c r="L225" s="32" t="n">
        <x:v>0.0423667996</x:v>
      </x:c>
      <x:c r="M225" s="32" t="n">
        <x:v>-0.0100859517</x:v>
      </x:c>
      <x:c r="N225" s="32" t="n">
        <x:v>-0.009052318</x:v>
      </x:c>
      <x:c r="O225" s="32" t="n">
        <x:v>-0.0343695038</x:v>
      </x:c>
      <x:c r="P225" s="32" t="n">
        <x:v>-0.014530756</x:v>
      </x:c>
      <x:c r="Q225" s="32" t="n">
        <x:v>-0.19</x:v>
      </x:c>
      <x:c r="R225" s="32" t="n">
        <x:v>47.1408260575</x:v>
      </x:c>
      <x:c r="S225" s="32" t="n">
        <x:v>125.79</x:v>
      </x:c>
      <x:c r="T225" s="32" t="n">
        <x:v>1.7940089165</x:v>
      </x:c>
      <x:c r="U225" s="32" t="n">
        <x:v>0.7</x:v>
      </x:c>
      <x:c r="V225" s="34" t="n">
        <x:v>7189376.593587041</x:v>
      </x:c>
      <x:c r="W225" s="34" t="n">
        <x:v>4738123.195009902</x:v>
      </x:c>
    </x:row>
    <x:row r="226">
      <x:c r="A226" s="14" t="n">
        <x:v>43783</x:v>
      </x:c>
      <x:c r="B226" s="32" t="n">
        <x:v>-0.0120154367</x:v>
      </x:c>
      <x:c r="C226" s="32" t="n">
        <x:v>0</x:v>
      </x:c>
      <x:c r="D226" s="32" t="n">
        <x:v>0.0057166346</x:v>
      </x:c>
      <x:c r="E226" s="32" t="n">
        <x:v>-0.0256044172</x:v>
      </x:c>
      <x:c r="F226" s="32" t="n">
        <x:v>0.0029798207</x:v>
      </x:c>
      <x:c r="G226" s="32" t="n">
        <x:v>0.0027085607</x:v>
      </x:c>
      <x:c r="H226" s="32" t="n">
        <x:v>0.0095122337</x:v>
      </x:c>
      <x:c r="I226" s="32" t="n">
        <x:v>-0.0166312846</x:v>
      </x:c>
      <x:c r="J226" s="32" t="n">
        <x:v>0.008910549</x:v>
      </x:c>
      <x:c r="K226" s="32" t="n">
        <x:v>0.0213435091</x:v>
      </x:c>
      <x:c r="L226" s="32" t="n">
        <x:v>0.0037174764</x:v>
      </x:c>
      <x:c r="M226" s="32" t="n">
        <x:v>-0.0238858302</x:v>
      </x:c>
      <x:c r="N226" s="32" t="n">
        <x:v>-0.0100859517</x:v>
      </x:c>
      <x:c r="O226" s="32" t="n">
        <x:v>-0.009052318</x:v>
      </x:c>
      <x:c r="P226" s="32" t="n">
        <x:v>-0.0343695038</x:v>
      </x:c>
      <x:c r="Q226" s="32" t="n">
        <x:v>-1.37</x:v>
      </x:c>
      <x:c r="R226" s="32" t="n">
        <x:v>45.1575685737</x:v>
      </x:c>
      <x:c r="S226" s="32" t="n">
        <x:v>125.79</x:v>
      </x:c>
      <x:c r="T226" s="32" t="n">
        <x:v>1.7358654224</x:v>
      </x:c>
      <x:c r="U226" s="32" t="n">
        <x:v>0.98</x:v>
      </x:c>
      <x:c r="V226" s="34" t="n">
        <x:v>7073300.520865422</x:v>
      </x:c>
      <x:c r="W226" s="34" t="n">
        <x:v>4027157.249590002</x:v>
      </x:c>
    </x:row>
    <x:row r="227">
      <x:c r="A227" s="14" t="n">
        <x:v>43784</x:v>
      </x:c>
      <x:c r="B227" s="32" t="n">
        <x:v>-0.0074452295</x:v>
      </x:c>
      <x:c r="C227" s="32" t="n">
        <x:v>-0.0120154367</x:v>
      </x:c>
      <x:c r="D227" s="32" t="n">
        <x:v>0</x:v>
      </x:c>
      <x:c r="E227" s="32" t="n">
        <x:v>0.0057166346</x:v>
      </x:c>
      <x:c r="F227" s="32" t="n">
        <x:v>0.0013726838</x:v>
      </x:c>
      <x:c r="G227" s="32" t="n">
        <x:v>-0.0111854938</x:v>
      </x:c>
      <x:c r="H227" s="32" t="n">
        <x:v>-0.0114567538</x:v>
      </x:c>
      <x:c r="I227" s="32" t="n">
        <x:v>-0.0046530808</x:v>
      </x:c>
      <x:c r="J227" s="32" t="n">
        <x:v>0.0029798207</x:v>
      </x:c>
      <x:c r="K227" s="32" t="n">
        <x:v>0.008910549</x:v>
      </x:c>
      <x:c r="L227" s="32" t="n">
        <x:v>0.0213435091</x:v>
      </x:c>
      <x:c r="M227" s="32" t="n">
        <x:v>-0.0397923051</x:v>
      </x:c>
      <x:c r="N227" s="32" t="n">
        <x:v>-0.0238858302</x:v>
      </x:c>
      <x:c r="O227" s="32" t="n">
        <x:v>-0.0100859517</x:v>
      </x:c>
      <x:c r="P227" s="32" t="n">
        <x:v>-0.009052318</x:v>
      </x:c>
      <x:c r="Q227" s="32" t="n">
        <x:v>-2.55</x:v>
      </x:c>
      <x:c r="R227" s="32" t="n">
        <x:v>43.9360537789</x:v>
      </x:c>
      <x:c r="S227" s="32" t="n">
        <x:v>125.79</x:v>
      </x:c>
      <x:c r="T227" s="32" t="n">
        <x:v>1.7168750351</x:v>
      </x:c>
      <x:c r="U227" s="32" t="n">
        <x:v>1.47</x:v>
      </x:c>
      <x:c r="V227" s="34" t="n">
        <x:v>8087071.001292744</x:v>
      </x:c>
      <x:c r="W227" s="34" t="n">
        <x:v>2231684.230038002</x:v>
      </x:c>
    </x:row>
    <x:row r="228">
      <x:c r="A228" s="14" t="n">
        <x:v>43785</x:v>
      </x:c>
      <x:c r="B228" s="32" t="n">
        <x:v>-0.007501077</x:v>
      </x:c>
      <x:c r="C228" s="32" t="n">
        <x:v>-0.0074452295</x:v>
      </x:c>
      <x:c r="D228" s="32" t="n">
        <x:v>-0.0120154367</x:v>
      </x:c>
      <x:c r="E228" s="32" t="n">
        <x:v>0</x:v>
      </x:c>
      <x:c r="F228" s="32" t="n">
        <x:v>0.0035926528</x:v>
      </x:c>
      <x:c r="G228" s="32" t="n">
        <x:v>-0.0041293933</x:v>
      </x:c>
      <x:c r="H228" s="32" t="n">
        <x:v>-0.0166875709</x:v>
      </x:c>
      <x:c r="I228" s="32" t="n">
        <x:v>-0.0169588309</x:v>
      </x:c>
      <x:c r="J228" s="32" t="n">
        <x:v>0.0013726838</x:v>
      </x:c>
      <x:c r="K228" s="32" t="n">
        <x:v>0.0029798207</x:v>
      </x:c>
      <x:c r="L228" s="32" t="n">
        <x:v>0.008910549</x:v>
      </x:c>
      <x:c r="M228" s="32" t="n">
        <x:v>-0.0122564208</x:v>
      </x:c>
      <x:c r="N228" s="32" t="n">
        <x:v>-0.0397923051</x:v>
      </x:c>
      <x:c r="O228" s="32" t="n">
        <x:v>-0.0238858302</x:v>
      </x:c>
      <x:c r="P228" s="32" t="n">
        <x:v>-0.0100859517</x:v>
      </x:c>
      <x:c r="Q228" s="32" t="n">
        <x:v>-2.96</x:v>
      </x:c>
      <x:c r="R228" s="32" t="n">
        <x:v>42.6923890345</x:v>
      </x:c>
      <x:c r="S228" s="32" t="n">
        <x:v>125.79</x:v>
      </x:c>
      <x:c r="T228" s="32" t="n">
        <x:v>1.6349553898</x:v>
      </x:c>
      <x:c r="U228" s="32" t="n">
        <x:v>0.57</x:v>
      </x:c>
      <x:c r="V228" s="34" t="n">
        <x:v>7859735.858385254</x:v>
      </x:c>
      <x:c r="W228" s="34" t="n">
        <x:v>1614631.699289102</x:v>
      </x:c>
    </x:row>
    <x:row r="229">
      <x:c r="A229" s="14" t="n">
        <x:v>43786</x:v>
      </x:c>
      <x:c r="B229" s="32" t="n">
        <x:v>-0.0022333901</x:v>
      </x:c>
      <x:c r="C229" s="32" t="n">
        <x:v>-0.007501077</x:v>
      </x:c>
      <x:c r="D229" s="32" t="n">
        <x:v>-0.0074452295</x:v>
      </x:c>
      <x:c r="E229" s="32" t="n">
        <x:v>-0.0120154367</x:v>
      </x:c>
      <x:c r="F229" s="32" t="n">
        <x:v>0.0132929124</x:v>
      </x:c>
      <x:c r="G229" s="32" t="n">
        <x:v>0.0063474754</x:v>
      </x:c>
      <x:c r="H229" s="32" t="n">
        <x:v>-0.0013745707</x:v>
      </x:c>
      <x:c r="I229" s="32" t="n">
        <x:v>-0.0139327483</x:v>
      </x:c>
      <x:c r="J229" s="32" t="n">
        <x:v>0.0035926528</x:v>
      </x:c>
      <x:c r="K229" s="32" t="n">
        <x:v>0.0013726838</x:v>
      </x:c>
      <x:c r="L229" s="32" t="n">
        <x:v>0.0029798207</x:v>
      </x:c>
      <x:c r="M229" s="32" t="n">
        <x:v>-0.0171521146</x:v>
      </x:c>
      <x:c r="N229" s="32" t="n">
        <x:v>-0.0122564208</x:v>
      </x:c>
      <x:c r="O229" s="32" t="n">
        <x:v>-0.0397923051</x:v>
      </x:c>
      <x:c r="P229" s="32" t="n">
        <x:v>-0.0238858302</x:v>
      </x:c>
      <x:c r="Q229" s="32" t="n">
        <x:v>-2.82</x:v>
      </x:c>
      <x:c r="R229" s="32" t="n">
        <x:v>42.3102348512</x:v>
      </x:c>
      <x:c r="S229" s="32" t="n">
        <x:v>125.79</x:v>
      </x:c>
      <x:c r="T229" s="32" t="n">
        <x:v>1.5960300048</x:v>
      </x:c>
      <x:c r="U229" s="32" t="n">
        <x:v>1.09</x:v>
      </x:c>
      <x:c r="V229" s="34" t="n">
        <x:v>7830373.375937269</x:v>
      </x:c>
      <x:c r="W229" s="34" t="n">
        <x:v>974529.5819230021</x:v>
      </x:c>
    </x:row>
    <x:row r="230">
      <x:c r="A230" s="14" t="n">
        <x:v>43787</x:v>
      </x:c>
      <x:c r="B230" s="32" t="n">
        <x:v>-0.0318027938</x:v>
      </x:c>
      <x:c r="C230" s="32" t="n">
        <x:v>-0.0022333901</x:v>
      </x:c>
      <x:c r="D230" s="32" t="n">
        <x:v>-0.007501077</x:v>
      </x:c>
      <x:c r="E230" s="32" t="n">
        <x:v>-0.0074452295</x:v>
      </x:c>
      <x:c r="F230" s="32" t="n">
        <x:v>0.0072423715</x:v>
      </x:c>
      <x:c r="G230" s="32" t="n">
        <x:v>0.0044506332</x:v>
      </x:c>
      <x:c r="H230" s="32" t="n">
        <x:v>-0.0024948038</x:v>
      </x:c>
      <x:c r="I230" s="32" t="n">
        <x:v>-0.0102168499</x:v>
      </x:c>
      <x:c r="J230" s="32" t="n">
        <x:v>0.0132929124</x:v>
      </x:c>
      <x:c r="K230" s="32" t="n">
        <x:v>0.0035926528</x:v>
      </x:c>
      <x:c r="L230" s="32" t="n">
        <x:v>0.0013726838</x:v>
      </x:c>
      <x:c r="M230" s="32" t="n">
        <x:v>-0.0563529366</x:v>
      </x:c>
      <x:c r="N230" s="32" t="n">
        <x:v>-0.0171521146</x:v>
      </x:c>
      <x:c r="O230" s="32" t="n">
        <x:v>-0.0122564208</x:v>
      </x:c>
      <x:c r="P230" s="32" t="n">
        <x:v>-0.0397923051</x:v>
      </x:c>
      <x:c r="Q230" s="32" t="n">
        <x:v>-1.77</x:v>
      </x:c>
      <x:c r="R230" s="32" t="n">
        <x:v>37.2790965317</x:v>
      </x:c>
      <x:c r="S230" s="32" t="n">
        <x:v>125.79</x:v>
      </x:c>
      <x:c r="T230" s="32" t="n">
        <x:v>1.6405992901</x:v>
      </x:c>
      <x:c r="U230" s="32" t="n">
        <x:v>2.22</x:v>
      </x:c>
      <x:c r="V230" s="34" t="n">
        <x:v>7624536.758371606</x:v>
      </x:c>
      <x:c r="W230" s="34" t="n">
        <x:v>95765.5607773021</x:v>
      </x:c>
    </x:row>
    <x:row r="231">
      <x:c r="A231" s="14" t="n">
        <x:v>43788</x:v>
      </x:c>
      <x:c r="B231" s="32" t="n">
        <x:v>-0.0195199206</x:v>
      </x:c>
      <x:c r="C231" s="32" t="n">
        <x:v>-0.0318027938</x:v>
      </x:c>
      <x:c r="D231" s="32" t="n">
        <x:v>-0.0022333901</x:v>
      </x:c>
      <x:c r="E231" s="32" t="n">
        <x:v>-0.007501077</x:v>
      </x:c>
      <x:c r="F231" s="32" t="n">
        <x:v>0.0025932877</x:v>
      </x:c>
      <x:c r="G231" s="32" t="n">
        <x:v>-0.0289299813</x:v>
      </x:c>
      <x:c r="H231" s="32" t="n">
        <x:v>-0.0317217195</x:v>
      </x:c>
      <x:c r="I231" s="32" t="n">
        <x:v>-0.0386671565</x:v>
      </x:c>
      <x:c r="J231" s="32" t="n">
        <x:v>0.0072423715</x:v>
      </x:c>
      <x:c r="K231" s="32" t="n">
        <x:v>0.0132929124</x:v>
      </x:c>
      <x:c r="L231" s="32" t="n">
        <x:v>0.0035926528</x:v>
      </x:c>
      <x:c r="M231" s="32" t="n">
        <x:v>-0.0448452723</x:v>
      </x:c>
      <x:c r="N231" s="32" t="n">
        <x:v>-0.0563529366</x:v>
      </x:c>
      <x:c r="O231" s="32" t="n">
        <x:v>-0.0171521146</x:v>
      </x:c>
      <x:c r="P231" s="32" t="n">
        <x:v>-0.0122564208</x:v>
      </x:c>
      <x:c r="Q231" s="32" t="n">
        <x:v>-2.76</x:v>
      </x:c>
      <x:c r="R231" s="32" t="n">
        <x:v>34.6265017969</x:v>
      </x:c>
      <x:c r="S231" s="32" t="n">
        <x:v>125.79</x:v>
      </x:c>
      <x:c r="T231" s="32" t="n">
        <x:v>1.6384136266</x:v>
      </x:c>
      <x:c r="U231" s="32" t="n">
        <x:v>1.61</x:v>
      </x:c>
      <x:c r="V231" s="34" t="n">
        <x:v>7693819.729623423</x:v>
      </x:c>
      <x:c r="W231" s="34" t="n">
        <x:v>-1143629.813838498</x:v>
      </x:c>
    </x:row>
    <x:row r="232">
      <x:c r="A232" s="14" t="n">
        <x:v>43789</x:v>
      </x:c>
      <x:c r="B232" s="32" t="n">
        <x:v>-0.0070859464</x:v>
      </x:c>
      <x:c r="C232" s="32" t="n">
        <x:v>-0.0195199206</x:v>
      </x:c>
      <x:c r="D232" s="32" t="n">
        <x:v>-0.0318027938</x:v>
      </x:c>
      <x:c r="E232" s="32" t="n">
        <x:v>-0.0022333901</x:v>
      </x:c>
      <x:c r="F232" s="32" t="n">
        <x:v>0.0189482422</x:v>
      </x:c>
      <x:c r="G232" s="32" t="n">
        <x:v>-0.0008659259</x:v>
      </x:c>
      <x:c r="H232" s="32" t="n">
        <x:v>-0.0323891949</x:v>
      </x:c>
      <x:c r="I232" s="32" t="n">
        <x:v>-0.0351809331</x:v>
      </x:c>
      <x:c r="J232" s="32" t="n">
        <x:v>0.0025932877</x:v>
      </x:c>
      <x:c r="K232" s="32" t="n">
        <x:v>0.0072423715</x:v>
      </x:c>
      <x:c r="L232" s="32" t="n">
        <x:v>0.0132929124</x:v>
      </x:c>
      <x:c r="M232" s="32" t="n">
        <x:v>-0.0124372346</x:v>
      </x:c>
      <x:c r="N232" s="32" t="n">
        <x:v>-0.0448452723</x:v>
      </x:c>
      <x:c r="O232" s="32" t="n">
        <x:v>-0.0563529366</x:v>
      </x:c>
      <x:c r="P232" s="32" t="n">
        <x:v>-0.0171521146</x:v>
      </x:c>
      <x:c r="Q232" s="32" t="n">
        <x:v>-3.83</x:v>
      </x:c>
      <x:c r="R232" s="32" t="n">
        <x:v>33.7014309632</x:v>
      </x:c>
      <x:c r="S232" s="32" t="n">
        <x:v>125.79</x:v>
      </x:c>
      <x:c r="T232" s="32" t="n">
        <x:v>1.5978126532</x:v>
      </x:c>
      <x:c r="U232" s="32" t="n">
        <x:v>1.07</x:v>
      </x:c>
      <x:c r="V232" s="34" t="n">
        <x:v>6853249.3293458745</x:v>
      </x:c>
      <x:c r="W232" s="34" t="n">
        <x:v>-2447123.043254398</x:v>
      </x:c>
    </x:row>
    <x:row r="233">
      <x:c r="A233" s="14" t="n">
        <x:v>43790</x:v>
      </x:c>
      <x:c r="B233" s="32" t="n">
        <x:v>-0.0731283951</x:v>
      </x:c>
      <x:c r="C233" s="32" t="n">
        <x:v>-0.0070859464</x:v>
      </x:c>
      <x:c r="D233" s="32" t="n">
        <x:v>-0.0195199206</x:v>
      </x:c>
      <x:c r="E233" s="32" t="n">
        <x:v>-0.0318027938</x:v>
      </x:c>
      <x:c r="F233" s="32" t="n">
        <x:v>0.0106133072</x:v>
      </x:c>
      <x:c r="G233" s="32" t="n">
        <x:v>0.003525268</x:v>
      </x:c>
      <x:c r="H233" s="32" t="n">
        <x:v>-0.0162889</x:v>
      </x:c>
      <x:c r="I233" s="32" t="n">
        <x:v>-0.047812169</x:v>
      </x:c>
      <x:c r="J233" s="32" t="n">
        <x:v>0.0189482422</x:v>
      </x:c>
      <x:c r="K233" s="32" t="n">
        <x:v>0.0025932877</x:v>
      </x:c>
      <x:c r="L233" s="32" t="n">
        <x:v>0.0072423715</x:v>
      </x:c>
      <x:c r="M233" s="32" t="n">
        <x:v>-0.1012853161</x:v>
      </x:c>
      <x:c r="N233" s="32" t="n">
        <x:v>-0.0124372346</x:v>
      </x:c>
      <x:c r="O233" s="32" t="n">
        <x:v>-0.0448452723</x:v>
      </x:c>
      <x:c r="P233" s="32" t="n">
        <x:v>-0.0563529366</x:v>
      </x:c>
      <x:c r="Q233" s="32" t="n">
        <x:v>-5.26</x:v>
      </x:c>
      <x:c r="R233" s="32" t="n">
        <x:v>26.2204719786</x:v>
      </x:c>
      <x:c r="S233" s="32" t="n">
        <x:v>125.79</x:v>
      </x:c>
      <x:c r="T233" s="32" t="n">
        <x:v>1.7415403209</x:v>
      </x:c>
      <x:c r="U233" s="32" t="n">
        <x:v>3.61</x:v>
      </x:c>
      <x:c r="V233" s="34" t="n">
        <x:v>5976918.358388663</x:v>
      </x:c>
      <x:c r="W233" s="34" t="n">
        <x:v>-4157152.6676627975</x:v>
      </x:c>
    </x:row>
    <x:row r="234">
      <x:c r="A234" s="14" t="n">
        <x:v>43791</x:v>
      </x:c>
      <x:c r="B234" s="32" t="n">
        <x:v>-0.0785561922</x:v>
      </x:c>
      <x:c r="C234" s="32" t="n">
        <x:v>-0.0731283951</x:v>
      </x:c>
      <x:c r="D234" s="32" t="n">
        <x:v>-0.0070859464</x:v>
      </x:c>
      <x:c r="E234" s="32" t="n">
        <x:v>-0.0195199206</x:v>
      </x:c>
      <x:c r="F234" s="32" t="n">
        <x:v>0.0145618274</x:v>
      </x:c>
      <x:c r="G234" s="32" t="n">
        <x:v>-0.0585890542</x:v>
      </x:c>
      <x:c r="H234" s="32" t="n">
        <x:v>-0.0656770933</x:v>
      </x:c>
      <x:c r="I234" s="32" t="n">
        <x:v>-0.0854912614</x:v>
      </x:c>
      <x:c r="J234" s="32" t="n">
        <x:v>0.0106133072</x:v>
      </x:c>
      <x:c r="K234" s="32" t="n">
        <x:v>0.0189482422</x:v>
      </x:c>
      <x:c r="L234" s="32" t="n">
        <x:v>0.0025932877</x:v>
      </x:c>
      <x:c r="M234" s="32" t="n">
        <x:v>-0.1248230647</x:v>
      </x:c>
      <x:c r="N234" s="32" t="n">
        <x:v>-0.1012853161</x:v>
      </x:c>
      <x:c r="O234" s="32" t="n">
        <x:v>-0.0124372346</x:v>
      </x:c>
      <x:c r="P234" s="32" t="n">
        <x:v>-0.0448452723</x:v>
      </x:c>
      <x:c r="Q234" s="32" t="n">
        <x:v>-7.84</x:v>
      </x:c>
      <x:c r="R234" s="32" t="n">
        <x:v>21.1788771929</x:v>
      </x:c>
      <x:c r="S234" s="32" t="n">
        <x:v>125.79</x:v>
      </x:c>
      <x:c r="T234" s="32" t="n">
        <x:v>1.9128588694</x:v>
      </x:c>
      <x:c r="U234" s="32" t="n">
        <x:v>4.14</x:v>
      </x:c>
      <x:c r="V234" s="34" t="n">
        <x:v>5270746.800123083</x:v>
      </x:c>
      <x:c r="W234" s="34" t="n">
        <x:v>-6106186.168475797</x:v>
      </x:c>
    </x:row>
    <x:row r="235">
      <x:c r="A235" s="14" t="n">
        <x:v>43792</x:v>
      </x:c>
      <x:c r="B235" s="32" t="n">
        <x:v>0.0184494471</x:v>
      </x:c>
      <x:c r="C235" s="32" t="n">
        <x:v>-0.0785561922</x:v>
      </x:c>
      <x:c r="D235" s="32" t="n">
        <x:v>-0.0731283951</x:v>
      </x:c>
      <x:c r="E235" s="32" t="n">
        <x:v>-0.0070859464</x:v>
      </x:c>
      <x:c r="F235" s="32" t="n">
        <x:v>0.031899549</x:v>
      </x:c>
      <x:c r="G235" s="32" t="n">
        <x:v>-0.0463378165</x:v>
      </x:c>
      <x:c r="H235" s="32" t="n">
        <x:v>-0.1194886981</x:v>
      </x:c>
      <x:c r="I235" s="32" t="n">
        <x:v>-0.1265767373</x:v>
      </x:c>
      <x:c r="J235" s="32" t="n">
        <x:v>0.0145618274</x:v>
      </x:c>
      <x:c r="K235" s="32" t="n">
        <x:v>0.0106133072</x:v>
      </x:c>
      <x:c r="L235" s="32" t="n">
        <x:v>0.0189482422</x:v>
      </x:c>
      <x:c r="M235" s="32" t="n">
        <x:v>-0.0149386137</x:v>
      </x:c>
      <x:c r="N235" s="32" t="n">
        <x:v>-0.1248230647</x:v>
      </x:c>
      <x:c r="O235" s="32" t="n">
        <x:v>-0.1012853161</x:v>
      </x:c>
      <x:c r="P235" s="32" t="n">
        <x:v>-0.0124372346</x:v>
      </x:c>
      <x:c r="Q235" s="32" t="n">
        <x:v>-7.3</x:v>
      </x:c>
      <x:c r="R235" s="32" t="n">
        <x:v>24.7301073932</x:v>
      </x:c>
      <x:c r="S235" s="32" t="n">
        <x:v>125.79</x:v>
      </x:c>
      <x:c r="T235" s="32" t="n">
        <x:v>1.8740832358</x:v>
      </x:c>
      <x:c r="U235" s="32" t="n">
        <x:v>1.37</x:v>
      </x:c>
      <x:c r="V235" s="34" t="n">
        <x:v>5766551.073564523</x:v>
      </x:c>
      <x:c r="W235" s="34" t="n">
        <x:v>-4914516.248098997</x:v>
      </x:c>
    </x:row>
    <x:row r="236">
      <x:c r="A236" s="14" t="n">
        <x:v>43793</x:v>
      </x:c>
      <x:c r="B236" s="32" t="n">
        <x:v>-0.0803248508</x:v>
      </x:c>
      <x:c r="C236" s="32" t="n">
        <x:v>0.0184494471</x:v>
      </x:c>
      <x:c r="D236" s="32" t="n">
        <x:v>-0.0785561922</x:v>
      </x:c>
      <x:c r="E236" s="32" t="n">
        <x:v>-0.0731283951</x:v>
      </x:c>
      <x:c r="F236" s="32" t="n">
        <x:v>0.0080890229</x:v>
      </x:c>
      <x:c r="G236" s="32" t="n">
        <x:v>0.0268769367</x:v>
      </x:c>
      <x:c r="H236" s="32" t="n">
        <x:v>-0.0513604288</x:v>
      </x:c>
      <x:c r="I236" s="32" t="n">
        <x:v>-0.1245113104</x:v>
      </x:c>
      <x:c r="J236" s="32" t="n">
        <x:v>0.031899549</x:v>
      </x:c>
      <x:c r="K236" s="32" t="n">
        <x:v>0.0145618274</x:v>
      </x:c>
      <x:c r="L236" s="32" t="n">
        <x:v>0.0106133072</x:v>
      </x:c>
      <x:c r="M236" s="32" t="n">
        <x:v>-0.0880271211</x:v>
      </x:c>
      <x:c r="N236" s="32" t="n">
        <x:v>-0.0149386137</x:v>
      </x:c>
      <x:c r="O236" s="32" t="n">
        <x:v>-0.1248230647</x:v>
      </x:c>
      <x:c r="P236" s="32" t="n">
        <x:v>-0.1012853161</x:v>
      </x:c>
      <x:c r="Q236" s="32" t="n">
        <x:v>-9.14</x:v>
      </x:c>
      <x:c r="R236" s="32" t="n">
        <x:v>20.525256726</x:v>
      </x:c>
      <x:c r="S236" s="32" t="n">
        <x:v>125.79</x:v>
      </x:c>
      <x:c r="T236" s="32" t="n">
        <x:v>1.9352201476</x:v>
      </x:c>
      <x:c r="U236" s="32" t="n">
        <x:v>2.73</x:v>
      </x:c>
      <x:c r="V236" s="34" t="n">
        <x:v>4844093.152014445</x:v>
      </x:c>
      <x:c r="W236" s="34" t="n">
        <x:v>-5995336.044593297</x:v>
      </x:c>
    </x:row>
    <x:row r="237">
      <x:c r="A237" s="14" t="n">
        <x:v>43794</x:v>
      </x:c>
      <x:c r="B237" s="32" t="n">
        <x:v>-0.001468429</x:v>
      </x:c>
      <x:c r="C237" s="32" t="n">
        <x:v>-0.0803248508</x:v>
      </x:c>
      <x:c r="D237" s="32" t="n">
        <x:v>0.0184494471</x:v>
      </x:c>
      <x:c r="E237" s="32" t="n">
        <x:v>-0.0785561922</x:v>
      </x:c>
      <x:c r="F237" s="32" t="n">
        <x:v>0.0423914046</x:v>
      </x:c>
      <x:c r="G237" s="32" t="n">
        <x:v>-0.0386388182</x:v>
      </x:c>
      <x:c r="H237" s="32" t="n">
        <x:v>-0.0198509043</x:v>
      </x:c>
      <x:c r="I237" s="32" t="n">
        <x:v>-0.0980882698</x:v>
      </x:c>
      <x:c r="J237" s="32" t="n">
        <x:v>0.0080890229</x:v>
      </x:c>
      <x:c r="K237" s="32" t="n">
        <x:v>0.031899549</x:v>
      </x:c>
      <x:c r="L237" s="32" t="n">
        <x:v>0.0145618274</x:v>
      </x:c>
      <x:c r="M237" s="32" t="n">
        <x:v>-0.0801956246</x:v>
      </x:c>
      <x:c r="N237" s="32" t="n">
        <x:v>-0.0880271211</x:v>
      </x:c>
      <x:c r="O237" s="32" t="n">
        <x:v>-0.0149386137</x:v>
      </x:c>
      <x:c r="P237" s="32" t="n">
        <x:v>-0.1248230647</x:v>
      </x:c>
      <x:c r="Q237" s="32" t="n">
        <x:v>-8.91</x:v>
      </x:c>
      <x:c r="R237" s="32" t="n">
        <x:v>20.4595318019</x:v>
      </x:c>
      <x:c r="S237" s="32" t="n">
        <x:v>125.79</x:v>
      </x:c>
      <x:c r="T237" s="32" t="n">
        <x:v>2.0312758513</x:v>
      </x:c>
      <x:c r="U237" s="32" t="n">
        <x:v>3.28</x:v>
      </x:c>
      <x:c r="V237" s="34" t="n">
        <x:v>5558859.851898918</x:v>
      </x:c>
      <x:c r="W237" s="34" t="n">
        <x:v>-8721422.992989898</x:v>
      </x:c>
    </x:row>
    <x:row r="238">
      <x:c r="A238" s="14" t="n">
        <x:v>43795</x:v>
      </x:c>
      <x:c r="B238" s="32" t="n">
        <x:v>0.0360789492</x:v>
      </x:c>
      <x:c r="C238" s="32" t="n">
        <x:v>-0.001468429</x:v>
      </x:c>
      <x:c r="D238" s="32" t="n">
        <x:v>-0.0803248508</x:v>
      </x:c>
      <x:c r="E238" s="32" t="n">
        <x:v>0.0184494471</x:v>
      </x:c>
      <x:c r="F238" s="32" t="n">
        <x:v>0.0392772519</x:v>
      </x:c>
      <x:c r="G238" s="32" t="n">
        <x:v>0.0378082835</x:v>
      </x:c>
      <x:c r="H238" s="32" t="n">
        <x:v>-0.0432219392</x:v>
      </x:c>
      <x:c r="I238" s="32" t="n">
        <x:v>-0.0244340253</x:v>
      </x:c>
      <x:c r="J238" s="32" t="n">
        <x:v>0.0423914046</x:v>
      </x:c>
      <x:c r="K238" s="32" t="n">
        <x:v>0.0080890229</x:v>
      </x:c>
      <x:c r="L238" s="32" t="n">
        <x:v>0.031899549</x:v>
      </x:c>
      <x:c r="M238" s="32" t="n">
        <x:v>-0.0036818893</x:v>
      </x:c>
      <x:c r="N238" s="32" t="n">
        <x:v>-0.0801956246</x:v>
      </x:c>
      <x:c r="O238" s="32" t="n">
        <x:v>-0.0880271211</x:v>
      </x:c>
      <x:c r="P238" s="32" t="n">
        <x:v>-0.0149386137</x:v>
      </x:c>
      <x:c r="Q238" s="32" t="n">
        <x:v>-7.64</x:v>
      </x:c>
      <x:c r="R238" s="32" t="n">
        <x:v>26.7725909101</x:v>
      </x:c>
      <x:c r="S238" s="32" t="n">
        <x:v>125.79</x:v>
      </x:c>
      <x:c r="T238" s="32" t="n">
        <x:v>1.9711847191</x:v>
      </x:c>
      <x:c r="U238" s="32" t="n">
        <x:v>1.19</x:v>
      </x:c>
      <x:c r="V238" s="34" t="n">
        <x:v>6388541.733933795</x:v>
      </x:c>
      <x:c r="W238" s="34" t="n">
        <x:v>-7762858.488502998</x:v>
      </x:c>
    </x:row>
    <x:row r="239">
      <x:c r="A239" s="14" t="n">
        <x:v>43796</x:v>
      </x:c>
      <x:c r="B239" s="32" t="n">
        <x:v>0.0081172141</x:v>
      </x:c>
      <x:c r="C239" s="32" t="n">
        <x:v>0.0360789492</x:v>
      </x:c>
      <x:c r="D239" s="32" t="n">
        <x:v>-0.001468429</x:v>
      </x:c>
      <x:c r="E239" s="32" t="n">
        <x:v>-0.0803248508</x:v>
      </x:c>
      <x:c r="F239" s="32" t="n">
        <x:v>0.0389208263</x:v>
      </x:c>
      <x:c r="G239" s="32" t="n">
        <x:v>0.0753672199</x:v>
      </x:c>
      <x:c r="H239" s="32" t="n">
        <x:v>0.0738982516</x:v>
      </x:c>
      <x:c r="I239" s="32" t="n">
        <x:v>-0.0071319711</x:v>
      </x:c>
      <x:c r="J239" s="32" t="n">
        <x:v>0.0392772519</x:v>
      </x:c>
      <x:c r="K239" s="32" t="n">
        <x:v>0.0423914046</x:v>
      </x:c>
      <x:c r="L239" s="32" t="n">
        <x:v>0.0080890229</x:v>
      </x:c>
      <x:c r="M239" s="32" t="n">
        <x:v>-0.0497651255</x:v>
      </x:c>
      <x:c r="N239" s="32" t="n">
        <x:v>-0.0036818893</x:v>
      </x:c>
      <x:c r="O239" s="32" t="n">
        <x:v>-0.0801956246</x:v>
      </x:c>
      <x:c r="P239" s="32" t="n">
        <x:v>-0.0880271211</x:v>
      </x:c>
      <x:c r="Q239" s="32" t="n">
        <x:v>-7.33</x:v>
      </x:c>
      <x:c r="R239" s="32" t="n">
        <x:v>28.1844224811</x:v>
      </x:c>
      <x:c r="S239" s="32" t="n">
        <x:v>125.79</x:v>
      </x:c>
      <x:c r="T239" s="32" t="n">
        <x:v>2.0082429534</x:v>
      </x:c>
      <x:c r="U239" s="32" t="n">
        <x:v>2.49</x:v>
      </x:c>
      <x:c r="V239" s="34" t="n">
        <x:v>6864442.711048881</x:v>
      </x:c>
      <x:c r="W239" s="34" t="n">
        <x:v>-6093853.653268398</x:v>
      </x:c>
    </x:row>
    <x:row r="240">
      <x:c r="A240" s="14" t="n">
        <x:v>43797</x:v>
      </x:c>
      <x:c r="B240" s="32" t="n">
        <x:v>0.0049088458</x:v>
      </x:c>
      <x:c r="C240" s="32" t="n">
        <x:v>0.0081172141</x:v>
      </x:c>
      <x:c r="D240" s="32" t="n">
        <x:v>0.0360789492</x:v>
      </x:c>
      <x:c r="E240" s="32" t="n">
        <x:v>-0.001468429</x:v>
      </x:c>
      <x:c r="F240" s="32" t="n">
        <x:v>0.0314741525</x:v>
      </x:c>
      <x:c r="G240" s="32" t="n">
        <x:v>0.0399427988</x:v>
      </x:c>
      <x:c r="H240" s="32" t="n">
        <x:v>0.0763891924</x:v>
      </x:c>
      <x:c r="I240" s="32" t="n">
        <x:v>0.0749202241</x:v>
      </x:c>
      <x:c r="J240" s="32" t="n">
        <x:v>0.0389208263</x:v>
      </x:c>
      <x:c r="K240" s="32" t="n">
        <x:v>0.0392772519</x:v>
      </x:c>
      <x:c r="L240" s="32" t="n">
        <x:v>0.0423914046</x:v>
      </x:c>
      <x:c r="M240" s="32" t="n">
        <x:v>-0.0130859515</x:v>
      </x:c>
      <x:c r="N240" s="32" t="n">
        <x:v>-0.0497651255</x:v>
      </x:c>
      <x:c r="O240" s="32" t="n">
        <x:v>-0.0036818893</x:v>
      </x:c>
      <x:c r="P240" s="32" t="n">
        <x:v>-0.0801956246</x:v>
      </x:c>
      <x:c r="Q240" s="32" t="n">
        <x:v>-6.07</x:v>
      </x:c>
      <x:c r="R240" s="32" t="n">
        <x:v>29.080732692</x:v>
      </x:c>
      <x:c r="S240" s="32" t="n">
        <x:v>125.79</x:v>
      </x:c>
      <x:c r="T240" s="32" t="n">
        <x:v>1.9562255996</x:v>
      </x:c>
      <x:c r="U240" s="32" t="n">
        <x:v>1.28</x:v>
      </x:c>
      <x:c r="V240" s="34" t="n">
        <x:v>6666263.078342645</x:v>
      </x:c>
      <x:c r="W240" s="34" t="n">
        <x:v>-5187889.618039898</x:v>
      </x:c>
    </x:row>
    <x:row r="241">
      <x:c r="A241" s="14" t="n">
        <x:v>43798</x:v>
      </x:c>
      <x:c r="B241" s="32" t="n">
        <x:v>0.0255538767</x:v>
      </x:c>
      <x:c r="C241" s="32" t="n">
        <x:v>0.0049088458</x:v>
      </x:c>
      <x:c r="D241" s="32" t="n">
        <x:v>0.0081172141</x:v>
      </x:c>
      <x:c r="E241" s="32" t="n">
        <x:v>0.0360789492</x:v>
      </x:c>
      <x:c r="F241" s="32" t="n">
        <x:v>0.0411016757</x:v>
      </x:c>
      <x:c r="G241" s="32" t="n">
        <x:v>0.0460088008</x:v>
      </x:c>
      <x:c r="H241" s="32" t="n">
        <x:v>0.0544774471</x:v>
      </x:c>
      <x:c r="I241" s="32" t="n">
        <x:v>0.0909238407</x:v>
      </x:c>
      <x:c r="J241" s="32" t="n">
        <x:v>0.0314741525</x:v>
      </x:c>
      <x:c r="K241" s="32" t="n">
        <x:v>0.0389208263</x:v>
      </x:c>
      <x:c r="L241" s="32" t="n">
        <x:v>0.0392772519</x:v>
      </x:c>
      <x:c r="M241" s="32" t="n">
        <x:v>-0.0038535693</x:v>
      </x:c>
      <x:c r="N241" s="32" t="n">
        <x:v>-0.0130859515</x:v>
      </x:c>
      <x:c r="O241" s="32" t="n">
        <x:v>-0.0497651255</x:v>
      </x:c>
      <x:c r="P241" s="32" t="n">
        <x:v>-0.0036818893</x:v>
      </x:c>
      <x:c r="Q241" s="32" t="n">
        <x:v>-4.66</x:v>
      </x:c>
      <x:c r="R241" s="32" t="n">
        <x:v>33.7849236045</x:v>
      </x:c>
      <x:c r="S241" s="32" t="n">
        <x:v>125.79</x:v>
      </x:c>
      <x:c r="T241" s="32" t="n">
        <x:v>1.9100666282</x:v>
      </x:c>
      <x:c r="U241" s="32" t="n">
        <x:v>1.31</x:v>
      </x:c>
      <x:c r="V241" s="34" t="n">
        <x:v>7026826.084779394</x:v>
      </x:c>
      <x:c r="W241" s="34" t="n">
        <x:v>-3911301.6763313976</x:v>
      </x:c>
    </x:row>
    <x:row r="242">
      <x:c r="A242" s="14" t="n">
        <x:v>43799</x:v>
      </x:c>
      <x:c r="B242" s="32" t="n">
        <x:v>-0.0109702849</x:v>
      </x:c>
      <x:c r="C242" s="32" t="n">
        <x:v>0.0255538767</x:v>
      </x:c>
      <x:c r="D242" s="32" t="n">
        <x:v>0.0049088458</x:v>
      </x:c>
      <x:c r="E242" s="32" t="n">
        <x:v>0.0081172141</x:v>
      </x:c>
      <x:c r="F242" s="32" t="n">
        <x:v>0.0057793804</x:v>
      </x:c>
      <x:c r="G242" s="32" t="n">
        <x:v>0.0309835455</x:v>
      </x:c>
      <x:c r="H242" s="32" t="n">
        <x:v>0.0358906707</x:v>
      </x:c>
      <x:c r="I242" s="32" t="n">
        <x:v>0.0443593169</x:v>
      </x:c>
      <x:c r="J242" s="32" t="n">
        <x:v>0.0411016757</x:v>
      </x:c>
      <x:c r="K242" s="32" t="n">
        <x:v>0.0314741525</x:v>
      </x:c>
      <x:c r="L242" s="32" t="n">
        <x:v>0.0389208263</x:v>
      </x:c>
      <x:c r="M242" s="32" t="n">
        <x:v>-0.038934358</x:v>
      </x:c>
      <x:c r="N242" s="32" t="n">
        <x:v>-0.0038535693</x:v>
      </x:c>
      <x:c r="O242" s="32" t="n">
        <x:v>-0.0130859515</x:v>
      </x:c>
      <x:c r="P242" s="32" t="n">
        <x:v>-0.0497651255</x:v>
      </x:c>
      <x:c r="Q242" s="32" t="n">
        <x:v>-4.74</x:v>
      </x:c>
      <x:c r="R242" s="32" t="n">
        <x:v>32.7725656885</x:v>
      </x:c>
      <x:c r="S242" s="32" t="n">
        <x:v>125.79</x:v>
      </x:c>
      <x:c r="T242" s="32" t="n">
        <x:v>1.8657761548</x:v>
      </x:c>
      <x:c r="U242" s="32" t="n">
        <x:v>1.29</x:v>
      </x:c>
      <x:c r="V242" s="34" t="n">
        <x:v>7243141.700388106</x:v>
      </x:c>
      <x:c r="W242" s="34" t="n">
        <x:v>-4811453.754186997</x:v>
      </x:c>
    </x:row>
    <x:row r="243">
      <x:c r="A243" s="14" t="n">
        <x:v>43800</x:v>
      </x:c>
      <x:c r="B243" s="32" t="n">
        <x:v>-0.0379392182</x:v>
      </x:c>
      <x:c r="C243" s="32" t="n">
        <x:v>-0.0109702849</x:v>
      </x:c>
      <x:c r="D243" s="32" t="n">
        <x:v>0.0255538767</x:v>
      </x:c>
      <x:c r="E243" s="32" t="n">
        <x:v>0.0049088458</x:v>
      </x:c>
      <x:c r="F243" s="32" t="n">
        <x:v>0</x:v>
      </x:c>
      <x:c r="G243" s="32" t="n">
        <x:v>-0.011315053</x:v>
      </x:c>
      <x:c r="H243" s="32" t="n">
        <x:v>0.0138891122</x:v>
      </x:c>
      <x:c r="I243" s="32" t="n">
        <x:v>0.0187962373</x:v>
      </x:c>
      <x:c r="J243" s="32" t="n">
        <x:v>0.0057793804</x:v>
      </x:c>
      <x:c r="K243" s="32" t="n">
        <x:v>0.0411016757</x:v>
      </x:c>
      <x:c r="L243" s="32" t="n">
        <x:v>0.0314741525</x:v>
      </x:c>
      <x:c r="M243" s="32" t="n">
        <x:v>-0.0622423089</x:v>
      </x:c>
      <x:c r="N243" s="32" t="n">
        <x:v>-0.038934358</x:v>
      </x:c>
      <x:c r="O243" s="32" t="n">
        <x:v>-0.0038535693</x:v>
      </x:c>
      <x:c r="P243" s="32" t="n">
        <x:v>-0.0130859515</x:v>
      </x:c>
      <x:c r="Q243" s="32" t="n">
        <x:v>-3.44</x:v>
      </x:c>
      <x:c r="R243" s="32" t="n">
        <x:v>29.5538429803</x:v>
      </x:c>
      <x:c r="S243" s="32" t="n">
        <x:v>125.79</x:v>
      </x:c>
      <x:c r="T243" s="32" t="n">
        <x:v>1.8582207151</x:v>
      </x:c>
      <x:c r="U243" s="32" t="n">
        <x:v>1.76</x:v>
      </x:c>
      <x:c r="V243" s="34" t="n">
        <x:v>7044256.553158891</x:v>
      </x:c>
      <x:c r="W243" s="34" t="n">
        <x:v>-5703887.107138597</x:v>
      </x:c>
    </x:row>
    <x:row r="244">
      <x:c r="A244" s="14" t="n">
        <x:v>43801</x:v>
      </x:c>
      <x:c r="B244" s="32" t="n">
        <x:v>-0.0097140537</x:v>
      </x:c>
      <x:c r="C244" s="32" t="n">
        <x:v>-0.0379392182</x:v>
      </x:c>
      <x:c r="D244" s="32" t="n">
        <x:v>-0.0109702849</x:v>
      </x:c>
      <x:c r="E244" s="32" t="n">
        <x:v>0.0255538767</x:v>
      </x:c>
      <x:c r="F244" s="32" t="n">
        <x:v>0.0053504676</x:v>
      </x:c>
      <x:c r="G244" s="32" t="n">
        <x:v>-0.0311704451</x:v>
      </x:c>
      <x:c r="H244" s="32" t="n">
        <x:v>-0.0424854981</x:v>
      </x:c>
      <x:c r="I244" s="32" t="n">
        <x:v>-0.0172813329</x:v>
      </x:c>
      <x:c r="J244" s="32" t="n">
        <x:v>0</x:v>
      </x:c>
      <x:c r="K244" s="32" t="n">
        <x:v>0.0057793804</x:v>
      </x:c>
      <x:c r="L244" s="32" t="n">
        <x:v>0.0411016757</x:v>
      </x:c>
      <x:c r="M244" s="32" t="n">
        <x:v>-0.0253544911</x:v>
      </x:c>
      <x:c r="N244" s="32" t="n">
        <x:v>-0.0622423089</x:v>
      </x:c>
      <x:c r="O244" s="32" t="n">
        <x:v>-0.038934358</x:v>
      </x:c>
      <x:c r="P244" s="32" t="n">
        <x:v>-0.0038535693</x:v>
      </x:c>
      <x:c r="Q244" s="32" t="n">
        <x:v>-1.34</x:v>
      </x:c>
      <x:c r="R244" s="32" t="n">
        <x:v>28.792505395</x:v>
      </x:c>
      <x:c r="S244" s="32" t="n">
        <x:v>125.79</x:v>
      </x:c>
      <x:c r="T244" s="32" t="n">
        <x:v>1.7862049498</x:v>
      </x:c>
      <x:c r="U244" s="32" t="n">
        <x:v>0.85</x:v>
      </x:c>
      <x:c r="V244" s="34" t="n">
        <x:v>7005510.262288891</x:v>
      </x:c>
      <x:c r="W244" s="34" t="n">
        <x:v>-6362574.0519285975</x:v>
      </x:c>
    </x:row>
    <x:row r="245">
      <x:c r="A245" s="14" t="n">
        <x:v>43802</x:v>
      </x:c>
      <x:c r="B245" s="32" t="n">
        <x:v>-0.013100624</x:v>
      </x:c>
      <x:c r="C245" s="32" t="n">
        <x:v>-0.0097140537</x:v>
      </x:c>
      <x:c r="D245" s="32" t="n">
        <x:v>-0.0379392182</x:v>
      </x:c>
      <x:c r="E245" s="32" t="n">
        <x:v>-0.0109702849</x:v>
      </x:c>
      <x:c r="F245" s="32" t="n">
        <x:v>0.0125697471</x:v>
      </x:c>
      <x:c r="G245" s="32" t="n">
        <x:v>0.0021436235</x:v>
      </x:c>
      <x:c r="H245" s="32" t="n">
        <x:v>-0.0343772891</x:v>
      </x:c>
      <x:c r="I245" s="32" t="n">
        <x:v>-0.0456923421</x:v>
      </x:c>
      <x:c r="J245" s="32" t="n">
        <x:v>0.0053504676</x:v>
      </x:c>
      <x:c r="K245" s="32" t="n">
        <x:v>0</x:v>
      </x:c>
      <x:c r="L245" s="32" t="n">
        <x:v>0.0057793804</x:v>
      </x:c>
      <x:c r="M245" s="32" t="n">
        <x:v>-0.024141626</x:v>
      </x:c>
      <x:c r="N245" s="32" t="n">
        <x:v>-0.0253544911</x:v>
      </x:c>
      <x:c r="O245" s="32" t="n">
        <x:v>-0.0622423089</x:v>
      </x:c>
      <x:c r="P245" s="32" t="n">
        <x:v>-0.038934358</x:v>
      </x:c>
      <x:c r="Q245" s="32" t="n">
        <x:v>-2.24</x:v>
      </x:c>
      <x:c r="R245" s="32" t="n">
        <x:v>27.7654555257</x:v>
      </x:c>
      <x:c r="S245" s="32" t="n">
        <x:v>125.79</x:v>
      </x:c>
      <x:c r="T245" s="32" t="n">
        <x:v>1.7307617391</x:v>
      </x:c>
      <x:c r="U245" s="32" t="n">
        <x:v>1.01</x:v>
      </x:c>
      <x:c r="V245" s="34" t="n">
        <x:v>6628178.349849818</x:v>
      </x:c>
      <x:c r="W245" s="34" t="n">
        <x:v>-7248865.288122698</x:v>
      </x:c>
    </x:row>
    <x:row r="246">
      <x:c r="A246" s="14" t="n">
        <x:v>43803</x:v>
      </x:c>
      <x:c r="B246" s="32" t="n">
        <x:v>-0.0237223874</x:v>
      </x:c>
      <x:c r="C246" s="32" t="n">
        <x:v>-0.013100624</x:v>
      </x:c>
      <x:c r="D246" s="32" t="n">
        <x:v>-0.0097140537</x:v>
      </x:c>
      <x:c r="E246" s="32" t="n">
        <x:v>-0.0379392182</x:v>
      </x:c>
      <x:c r="F246" s="32" t="n">
        <x:v>0.0531414024</x:v>
      </x:c>
      <x:c r="G246" s="32" t="n">
        <x:v>0.0396793108</x:v>
      </x:c>
      <x:c r="H246" s="32" t="n">
        <x:v>0.0292531873</x:v>
      </x:c>
      <x:c r="I246" s="32" t="n">
        <x:v>-0.0072677254</x:v>
      </x:c>
      <x:c r="J246" s="32" t="n">
        <x:v>0.0125697471</x:v>
      </x:c>
      <x:c r="K246" s="32" t="n">
        <x:v>0.0053504676</x:v>
      </x:c>
      <x:c r="L246" s="32" t="n">
        <x:v>0</x:v>
      </x:c>
      <x:c r="M246" s="32" t="n">
        <x:v>-0.0316305439</x:v>
      </x:c>
      <x:c r="N246" s="32" t="n">
        <x:v>-0.024141626</x:v>
      </x:c>
      <x:c r="O246" s="32" t="n">
        <x:v>-0.0253544911</x:v>
      </x:c>
      <x:c r="P246" s="32" t="n">
        <x:v>-0.0622423089</x:v>
      </x:c>
      <x:c r="Q246" s="32" t="n">
        <x:v>-0.6</x:v>
      </x:c>
      <x:c r="R246" s="32" t="n">
        <x:v>25.9904946813</x:v>
      </x:c>
      <x:c r="S246" s="32" t="n">
        <x:v>125.79</x:v>
      </x:c>
      <x:c r="T246" s="32" t="n">
        <x:v>1.7742787577</x:v>
      </x:c>
      <x:c r="U246" s="32" t="n">
        <x:v>2.34</x:v>
      </x:c>
      <x:c r="V246" s="34" t="n">
        <x:v>5405462.601302702</x:v>
      </x:c>
      <x:c r="W246" s="34" t="n">
        <x:v>-8739050.106664497</x:v>
      </x:c>
    </x:row>
    <x:row r="247">
      <x:c r="A247" s="14" t="n">
        <x:v>43804</x:v>
      </x:c>
      <x:c r="B247" s="32" t="n">
        <x:v>0.1236837384</x:v>
      </x:c>
      <x:c r="C247" s="32" t="n">
        <x:v>-0.0237223874</x:v>
      </x:c>
      <x:c r="D247" s="32" t="n">
        <x:v>-0.013100624</x:v>
      </x:c>
      <x:c r="E247" s="32" t="n">
        <x:v>-0.0097140537</x:v>
      </x:c>
      <x:c r="F247" s="32" t="n">
        <x:v>0.1429509074</x:v>
      </x:c>
      <x:c r="G247" s="32" t="n">
        <x:v>0.1199784262</x:v>
      </x:c>
      <x:c r="H247" s="32" t="n">
        <x:v>0.1065163346</x:v>
      </x:c>
      <x:c r="I247" s="32" t="n">
        <x:v>0.096090211</x:v>
      </x:c>
      <x:c r="J247" s="32" t="n">
        <x:v>0.0531414024</x:v>
      </x:c>
      <x:c r="K247" s="32" t="n">
        <x:v>0.0125697471</x:v>
      </x:c>
      <x:c r="L247" s="32" t="n">
        <x:v>0.0053504676</x:v>
      </x:c>
      <x:c r="M247" s="32" t="n">
        <x:v>-0.0026271361</x:v>
      </x:c>
      <x:c r="N247" s="32" t="n">
        <x:v>-0.0316305439</x:v>
      </x:c>
      <x:c r="O247" s="32" t="n">
        <x:v>-0.024141626</x:v>
      </x:c>
      <x:c r="P247" s="32" t="n">
        <x:v>-0.0253544911</x:v>
      </x:c>
      <x:c r="Q247" s="32" t="n">
        <x:v>2.95</x:v>
      </x:c>
      <x:c r="R247" s="32" t="n">
        <x:v>46.2752645658</x:v>
      </x:c>
      <x:c r="S247" s="32" t="n">
        <x:v>125.79</x:v>
      </x:c>
      <x:c r="T247" s="32" t="n">
        <x:v>1.9454017036</x:v>
      </x:c>
      <x:c r="U247" s="32" t="n">
        <x:v>4.17</x:v>
      </x:c>
      <x:c r="V247" s="34" t="n">
        <x:v>8332147.956314561</x:v>
      </x:c>
      <x:c r="W247" s="34" t="n">
        <x:v>-4602006.740427397</x:v>
      </x:c>
    </x:row>
    <x:row r="248">
      <x:c r="A248" s="14" t="n">
        <x:v>43805</x:v>
      </x:c>
      <x:c r="B248" s="32" t="n">
        <x:v>-0.0350794822</x:v>
      </x:c>
      <x:c r="C248" s="32" t="n">
        <x:v>0.1236837384</x:v>
      </x:c>
      <x:c r="D248" s="32" t="n">
        <x:v>-0.0237223874</x:v>
      </x:c>
      <x:c r="E248" s="32" t="n">
        <x:v>-0.013100624</x:v>
      </x:c>
      <x:c r="F248" s="32" t="n">
        <x:v>0.0046296379</x:v>
      </x:c>
      <x:c r="G248" s="32" t="n">
        <x:v>0.12756347</x:v>
      </x:c>
      <x:c r="H248" s="32" t="n">
        <x:v>0.1045909889</x:v>
      </x:c>
      <x:c r="I248" s="32" t="n">
        <x:v>0.0911288973</x:v>
      </x:c>
      <x:c r="J248" s="32" t="n">
        <x:v>0.1429509074</x:v>
      </x:c>
      <x:c r="K248" s="32" t="n">
        <x:v>0.0531414024</x:v>
      </x:c>
      <x:c r="L248" s="32" t="n">
        <x:v>0.0125697471</x:v>
      </x:c>
      <x:c r="M248" s="32" t="n">
        <x:v>-0.0654006759</x:v>
      </x:c>
      <x:c r="N248" s="32" t="n">
        <x:v>-0.0026271361</x:v>
      </x:c>
      <x:c r="O248" s="32" t="n">
        <x:v>-0.0316305439</x:v>
      </x:c>
      <x:c r="P248" s="32" t="n">
        <x:v>-0.024141626</x:v>
      </x:c>
      <x:c r="Q248" s="32" t="n">
        <x:v>0.91</x:v>
      </x:c>
      <x:c r="R248" s="32" t="n">
        <x:v>42.5536585535</x:v>
      </x:c>
      <x:c r="S248" s="32" t="n">
        <x:v>125.79</x:v>
      </x:c>
      <x:c r="T248" s="32" t="n">
        <x:v>1.9528730105</x:v>
      </x:c>
      <x:c r="U248" s="32" t="n">
        <x:v>2.05</x:v>
      </x:c>
      <x:c r="V248" s="34" t="n">
        <x:v>7902869.958422155</x:v>
      </x:c>
      <x:c r="W248" s="34" t="n">
        <x:v>-7440780.597457797</x:v>
      </x:c>
    </x:row>
    <x:row r="249">
      <x:c r="A249" s="14" t="n">
        <x:v>43806</x:v>
      </x:c>
      <x:c r="B249" s="32" t="n">
        <x:v>0.0126216924</x:v>
      </x:c>
      <x:c r="C249" s="32" t="n">
        <x:v>-0.0350794822</x:v>
      </x:c>
      <x:c r="D249" s="32" t="n">
        <x:v>0.1236837384</x:v>
      </x:c>
      <x:c r="E249" s="32" t="n">
        <x:v>-0.0237223874</x:v>
      </x:c>
      <x:c r="F249" s="32" t="n">
        <x:v>0.0370662378</x:v>
      </x:c>
      <x:c r="G249" s="32" t="n">
        <x:v>0.0019867556</x:v>
      </x:c>
      <x:c r="H249" s="32" t="n">
        <x:v>0.1249205877</x:v>
      </x:c>
      <x:c r="I249" s="32" t="n">
        <x:v>0.1019481066</x:v>
      </x:c>
      <x:c r="J249" s="32" t="n">
        <x:v>0.0046296379</x:v>
      </x:c>
      <x:c r="K249" s="32" t="n">
        <x:v>0.1429509074</x:v>
      </x:c>
      <x:c r="L249" s="32" t="n">
        <x:v>0.0531414024</x:v>
      </x:c>
      <x:c r="M249" s="32" t="n">
        <x:v>-0.0006868132</x:v>
      </x:c>
      <x:c r="N249" s="32" t="n">
        <x:v>-0.0654006759</x:v>
      </x:c>
      <x:c r="O249" s="32" t="n">
        <x:v>-0.0026271361</x:v>
      </x:c>
      <x:c r="P249" s="32" t="n">
        <x:v>-0.0316305439</x:v>
      </x:c>
      <x:c r="Q249" s="32" t="n">
        <x:v>1.05</x:v>
      </x:c>
      <x:c r="R249" s="32" t="n">
        <x:v>44.2708433064</x:v>
      </x:c>
      <x:c r="S249" s="32" t="n">
        <x:v>125.79</x:v>
      </x:c>
      <x:c r="T249" s="32" t="n">
        <x:v>1.8933820812</x:v>
      </x:c>
      <x:c r="U249" s="32" t="n">
        <x:v>1.12</x:v>
      </x:c>
      <x:c r="V249" s="34" t="n">
        <x:v>7512051.325036045</x:v>
      </x:c>
      <x:c r="W249" s="34" t="n">
        <x:v>-6153378.040421197</x:v>
      </x:c>
    </x:row>
    <x:row r="250">
      <x:c r="A250" s="14" t="n">
        <x:v>43807</x:v>
      </x:c>
      <x:c r="B250" s="32" t="n">
        <x:v>-0.0085106897</x:v>
      </x:c>
      <x:c r="C250" s="32" t="n">
        <x:v>0.0126216924</x:v>
      </x:c>
      <x:c r="D250" s="32" t="n">
        <x:v>-0.0350794822</x:v>
      </x:c>
      <x:c r="E250" s="32" t="n">
        <x:v>0.1236837384</x:v>
      </x:c>
      <x:c r="F250" s="32" t="n">
        <x:v>0.006083155</x:v>
      </x:c>
      <x:c r="G250" s="32" t="n">
        <x:v>0.0187048473</x:v>
      </x:c>
      <x:c r="H250" s="32" t="n">
        <x:v>-0.0163746349</x:v>
      </x:c>
      <x:c r="I250" s="32" t="n">
        <x:v>0.1065591973</x:v>
      </x:c>
      <x:c r="J250" s="32" t="n">
        <x:v>0.0370662378</x:v>
      </x:c>
      <x:c r="K250" s="32" t="n">
        <x:v>0.0046296379</x:v>
      </x:c>
      <x:c r="L250" s="32" t="n">
        <x:v>0.1429509074</x:v>
      </x:c>
      <x:c r="M250" s="32" t="n">
        <x:v>-0.0170944334</x:v>
      </x:c>
      <x:c r="N250" s="32" t="n">
        <x:v>-0.0006868132</x:v>
      </x:c>
      <x:c r="O250" s="32" t="n">
        <x:v>-0.0654006759</x:v>
      </x:c>
      <x:c r="P250" s="32" t="n">
        <x:v>-0.0026271361</x:v>
      </x:c>
      <x:c r="Q250" s="32" t="n">
        <x:v>0.66</x:v>
      </x:c>
      <x:c r="R250" s="32" t="n">
        <x:v>43.3284105466</x:v>
      </x:c>
      <x:c r="S250" s="32" t="n">
        <x:v>125.79</x:v>
      </x:c>
      <x:c r="T250" s="32" t="n">
        <x:v>1.8067119325</x:v>
      </x:c>
      <x:c r="U250" s="32" t="n">
        <x:v>0.68</x:v>
      </x:c>
      <x:c r="V250" s="34" t="n">
        <x:v>7324853.126450342</x:v>
      </x:c>
      <x:c r="W250" s="34" t="n">
        <x:v>-6860571.235078298</x:v>
      </x:c>
    </x:row>
    <x:row r="251">
      <x:c r="A251" s="14" t="n">
        <x:v>43808</x:v>
      </x:c>
      <x:c r="B251" s="32" t="n">
        <x:v>0.055847013</x:v>
      </x:c>
      <x:c r="C251" s="32" t="n">
        <x:v>-0.0085106897</x:v>
      </x:c>
      <x:c r="D251" s="32" t="n">
        <x:v>0.0126216924</x:v>
      </x:c>
      <x:c r="E251" s="32" t="n">
        <x:v>-0.0350794822</x:v>
      </x:c>
      <x:c r="F251" s="32" t="n">
        <x:v>0.0982584324</x:v>
      </x:c>
      <x:c r="G251" s="32" t="n">
        <x:v>0.0897477427</x:v>
      </x:c>
      <x:c r="H251" s="32" t="n">
        <x:v>0.1023694351</x:v>
      </x:c>
      <x:c r="I251" s="32" t="n">
        <x:v>0.0672899529</x:v>
      </x:c>
      <x:c r="J251" s="32" t="n">
        <x:v>0.006083155</x:v>
      </x:c>
      <x:c r="K251" s="32" t="n">
        <x:v>0.0370662378</x:v>
      </x:c>
      <x:c r="L251" s="32" t="n">
        <x:v>0.0046296379</x:v>
      </x:c>
      <x:c r="M251" s="32" t="n">
        <x:v>-0.0113461764</x:v>
      </x:c>
      <x:c r="N251" s="32" t="n">
        <x:v>-0.0170944334</x:v>
      </x:c>
      <x:c r="O251" s="32" t="n">
        <x:v>-0.0006868132</x:v>
      </x:c>
      <x:c r="P251" s="32" t="n">
        <x:v>-0.0654006759</x:v>
      </x:c>
      <x:c r="Q251" s="32" t="n">
        <x:v>1.6</x:v>
      </x:c>
      <x:c r="R251" s="32" t="n">
        <x:v>50.8936728201</x:v>
      </x:c>
      <x:c r="S251" s="32" t="n">
        <x:v>125.79</x:v>
      </x:c>
      <x:c r="T251" s="32" t="n">
        <x:v>1.9169467945</x:v>
      </x:c>
      <x:c r="U251" s="32" t="n">
        <x:v>3.35</x:v>
      </x:c>
      <x:c r="V251" s="34" t="n">
        <x:v>8171792.583278915</x:v>
      </x:c>
      <x:c r="W251" s="34" t="n">
        <x:v>-2625873.9509353973</x:v>
      </x:c>
    </x:row>
    <x:row r="252">
      <x:c r="A252" s="14" t="n">
        <x:v>43809</x:v>
      </x:c>
      <x:c r="B252" s="32" t="n">
        <x:v>-0.0295297047</x:v>
      </x:c>
      <x:c r="C252" s="32" t="n">
        <x:v>0.055847013</x:v>
      </x:c>
      <x:c r="D252" s="32" t="n">
        <x:v>-0.0085106897</x:v>
      </x:c>
      <x:c r="E252" s="32" t="n">
        <x:v>0.0126216924</x:v>
      </x:c>
      <x:c r="F252" s="32" t="n">
        <x:v>0</x:v>
      </x:c>
      <x:c r="G252" s="32" t="n">
        <x:v>0.05552365</x:v>
      </x:c>
      <x:c r="H252" s="32" t="n">
        <x:v>0.0470129604</x:v>
      </x:c>
      <x:c r="I252" s="32" t="n">
        <x:v>0.0596346527</x:v>
      </x:c>
      <x:c r="J252" s="32" t="n">
        <x:v>0.0982584324</x:v>
      </x:c>
      <x:c r="K252" s="32" t="n">
        <x:v>0.006083155</x:v>
      </x:c>
      <x:c r="L252" s="32" t="n">
        <x:v>0.0370662378</x:v>
      </x:c>
      <x:c r="M252" s="32" t="n">
        <x:v>-0.0470129604</x:v>
      </x:c>
      <x:c r="N252" s="32" t="n">
        <x:v>-0.0113461764</x:v>
      </x:c>
      <x:c r="O252" s="32" t="n">
        <x:v>-0.0170944334</x:v>
      </x:c>
      <x:c r="P252" s="32" t="n">
        <x:v>-0.0006868132</x:v>
      </x:c>
      <x:c r="Q252" s="32" t="n">
        <x:v>1.02</x:v>
      </x:c>
      <x:c r="R252" s="32" t="n">
        <x:v>47.2543677435</x:v>
      </x:c>
      <x:c r="S252" s="32" t="n">
        <x:v>125.79</x:v>
      </x:c>
      <x:c r="T252" s="32" t="n">
        <x:v>1.8821648806</x:v>
      </x:c>
      <x:c r="U252" s="32" t="n">
        <x:v>1.43</x:v>
      </x:c>
      <x:c r="V252" s="34" t="n">
        <x:v>7385912.054410168</x:v>
      </x:c>
      <x:c r="W252" s="34" t="n">
        <x:v>-5725736.037028797</x:v>
      </x:c>
    </x:row>
    <x:row r="253">
      <x:c r="A253" s="14" t="n">
        <x:v>43810</x:v>
      </x:c>
      <x:c r="B253" s="32" t="n">
        <x:v>0.0436551402</x:v>
      </x:c>
      <x:c r="C253" s="32" t="n">
        <x:v>-0.0295297047</x:v>
      </x:c>
      <x:c r="D253" s="32" t="n">
        <x:v>0.055847013</x:v>
      </x:c>
      <x:c r="E253" s="32" t="n">
        <x:v>-0.0085106897</x:v>
      </x:c>
      <x:c r="F253" s="32" t="n">
        <x:v>0.0688153147</x:v>
      </x:c>
      <x:c r="G253" s="32" t="n">
        <x:v>0.0399419178</x:v>
      </x:c>
      <x:c r="H253" s="32" t="n">
        <x:v>0.0954655679</x:v>
      </x:c>
      <x:c r="I253" s="32" t="n">
        <x:v>0.0869548782</x:v>
      </x:c>
      <x:c r="J253" s="32" t="n">
        <x:v>0</x:v>
      </x:c>
      <x:c r="K253" s="32" t="n">
        <x:v>0.0982584324</x:v>
      </x:c>
      <x:c r="L253" s="32" t="n">
        <x:v>0.006083155</x:v>
      </x:c>
      <x:c r="M253" s="32" t="n">
        <x:v>-0.003668505</x:v>
      </x:c>
      <x:c r="N253" s="32" t="n">
        <x:v>-0.0470129604</x:v>
      </x:c>
      <x:c r="O253" s="32" t="n">
        <x:v>-0.0113461764</x:v>
      </x:c>
      <x:c r="P253" s="32" t="n">
        <x:v>-0.0170944334</x:v>
      </x:c>
      <x:c r="Q253" s="32" t="n">
        <x:v>3.44</x:v>
      </x:c>
      <x:c r="R253" s="32" t="n">
        <x:v>52.6799554328</x:v>
      </x:c>
      <x:c r="S253" s="32" t="n">
        <x:v>125.79</x:v>
      </x:c>
      <x:c r="T253" s="32" t="n">
        <x:v>1.9084388177</x:v>
      </x:c>
      <x:c r="U253" s="32" t="n">
        <x:v>2.25</x:v>
      </x:c>
      <x:c r="V253" s="34" t="n">
        <x:v>8558600.516648192</x:v>
      </x:c>
      <x:c r="W253" s="34" t="n">
        <x:v>-1537562.9576072968</x:v>
      </x:c>
    </x:row>
    <x:row r="254">
      <x:c r="A254" s="14" t="n">
        <x:v>43811</x:v>
      </x:c>
      <x:c r="B254" s="32" t="n">
        <x:v>0.0145572191</x:v>
      </x:c>
      <x:c r="C254" s="32" t="n">
        <x:v>0.0436551402</x:v>
      </x:c>
      <x:c r="D254" s="32" t="n">
        <x:v>-0.0295297047</x:v>
      </x:c>
      <x:c r="E254" s="32" t="n">
        <x:v>0.055847013</x:v>
      </x:c>
      <x:c r="F254" s="32" t="n">
        <x:v>0.0176939845</x:v>
      </x:c>
      <x:c r="G254" s="32" t="n">
        <x:v>0.0610161798</x:v>
      </x:c>
      <x:c r="H254" s="32" t="n">
        <x:v>0.032142783</x:v>
      </x:c>
      <x:c r="I254" s="32" t="n">
        <x:v>0.087666433</x:v>
      </x:c>
      <x:c r="J254" s="32" t="n">
        <x:v>0.0688153147</x:v>
      </x:c>
      <x:c r="K254" s="32" t="n">
        <x:v>0</x:v>
      </x:c>
      <x:c r="L254" s="32" t="n">
        <x:v>0.0982584324</x:v>
      </x:c>
      <x:c r="M254" s="32" t="n">
        <x:v>-0.0373480654</x:v>
      </x:c>
      <x:c r="N254" s="32" t="n">
        <x:v>-0.003668505</x:v>
      </x:c>
      <x:c r="O254" s="32" t="n">
        <x:v>-0.0470129604</x:v>
      </x:c>
      <x:c r="P254" s="32" t="n">
        <x:v>-0.0113461764</x:v>
      </x:c>
      <x:c r="Q254" s="32" t="n">
        <x:v>4.17</x:v>
      </x:c>
      <x:c r="R254" s="32" t="n">
        <x:v>54.4134970755</x:v>
      </x:c>
      <x:c r="S254" s="32" t="n">
        <x:v>125.79</x:v>
      </x:c>
      <x:c r="T254" s="32" t="n">
        <x:v>1.8942646164</x:v>
      </x:c>
      <x:c r="U254" s="32" t="n">
        <x:v>1.71</x:v>
      </x:c>
      <x:c r="V254" s="34" t="n">
        <x:v>11030354.061625415</x:v>
      </x:c>
      <x:c r="W254" s="34" t="n">
        <x:v>1261575.1628636033</x:v>
      </x:c>
    </x:row>
    <x:row r="255">
      <x:c r="A255" s="14" t="n">
        <x:v>43812</x:v>
      </x:c>
      <x:c r="B255" s="32" t="n">
        <x:v>0.0445473747</x:v>
      </x:c>
      <x:c r="C255" s="32" t="n">
        <x:v>0.0145572191</x:v>
      </x:c>
      <x:c r="D255" s="32" t="n">
        <x:v>0.0436551402</x:v>
      </x:c>
      <x:c r="E255" s="32" t="n">
        <x:v>-0.0295297047</x:v>
      </x:c>
      <x:c r="F255" s="32" t="n">
        <x:v>0.0576995063</x:v>
      </x:c>
      <x:c r="G255" s="32" t="n">
        <x:v>0.071942507</x:v>
      </x:c>
      <x:c r="H255" s="32" t="n">
        <x:v>0.1152647024</x:v>
      </x:c>
      <x:c r="I255" s="32" t="n">
        <x:v>0.0863913055</x:v>
      </x:c>
      <x:c r="J255" s="32" t="n">
        <x:v>0.0176939845</x:v>
      </x:c>
      <x:c r="K255" s="32" t="n">
        <x:v>0.0688153147</x:v>
      </x:c>
      <x:c r="L255" s="32" t="n">
        <x:v>0</x:v>
      </x:c>
      <x:c r="M255" s="32" t="n">
        <x:v>-0.0338798783</x:v>
      </x:c>
      <x:c r="N255" s="32" t="n">
        <x:v>-0.0373480654</x:v>
      </x:c>
      <x:c r="O255" s="32" t="n">
        <x:v>-0.003668505</x:v>
      </x:c>
      <x:c r="P255" s="32" t="n">
        <x:v>-0.0470129604</x:v>
      </x:c>
      <x:c r="Q255" s="32" t="n">
        <x:v>5.98</x:v>
      </x:c>
      <x:c r="R255" s="32" t="n">
        <x:v>59.4556326164</x:v>
      </x:c>
      <x:c r="S255" s="32" t="n">
        <x:v>125.79</x:v>
      </x:c>
      <x:c r="T255" s="32" t="n">
        <x:v>1.9696742867</x:v>
      </x:c>
      <x:c r="U255" s="32" t="n">
        <x:v>2.95</x:v>
      </x:c>
      <x:c r="V255" s="34" t="n">
        <x:v>14411965.778957967</x:v>
      </x:c>
      <x:c r="W255" s="34" t="n">
        <x:v>6034663.4720172025</x:v>
      </x:c>
    </x:row>
    <x:row r="256">
      <x:c r="A256" s="14" t="n">
        <x:v>43813</x:v>
      </x:c>
      <x:c r="B256" s="32" t="n">
        <x:v>-0.0357891079</x:v>
      </x:c>
      <x:c r="C256" s="32" t="n">
        <x:v>0.0445473747</x:v>
      </x:c>
      <x:c r="D256" s="32" t="n">
        <x:v>0.0145572191</x:v>
      </x:c>
      <x:c r="E256" s="32" t="n">
        <x:v>0.0436551402</x:v>
      </x:c>
      <x:c r="F256" s="32" t="n">
        <x:v>0.0009010363</x:v>
      </x:c>
      <x:c r="G256" s="32" t="n">
        <x:v>0.0457626293</x:v>
      </x:c>
      <x:c r="H256" s="32" t="n">
        <x:v>0.06000563</x:v>
      </x:c>
      <x:c r="I256" s="32" t="n">
        <x:v>0.1033278253</x:v>
      </x:c>
      <x:c r="J256" s="32" t="n">
        <x:v>0.0576995063</x:v>
      </x:c>
      <x:c r="K256" s="32" t="n">
        <x:v>0.0176939845</x:v>
      </x:c>
      <x:c r="L256" s="32" t="n">
        <x:v>0.0688153147</x:v>
      </x:c>
      <x:c r="M256" s="32" t="n">
        <x:v>-0.0987716928</x:v>
      </x:c>
      <x:c r="N256" s="32" t="n">
        <x:v>-0.0338798783</x:v>
      </x:c>
      <x:c r="O256" s="32" t="n">
        <x:v>-0.0373480654</x:v>
      </x:c>
      <x:c r="P256" s="32" t="n">
        <x:v>-0.003668505</x:v>
      </x:c>
      <x:c r="Q256" s="32" t="n">
        <x:v>5.45</x:v>
      </x:c>
      <x:c r="R256" s="32" t="n">
        <x:v>54.2422622878</x:v>
      </x:c>
      <x:c r="S256" s="32" t="n">
        <x:v>125.79</x:v>
      </x:c>
      <x:c r="T256" s="32" t="n">
        <x:v>2.0546975519</x:v>
      </x:c>
      <x:c r="U256" s="32" t="n">
        <x:v>3.16</x:v>
      </x:c>
      <x:c r="V256" s="34" t="n">
        <x:v>15234364.33259036</x:v>
      </x:c>
      <x:c r="W256" s="34" t="n">
        <x:v>2615216.8542825026</x:v>
      </x:c>
    </x:row>
    <x:row r="257">
      <x:c r="A257" s="14" t="n">
        <x:v>43814</x:v>
      </x:c>
      <x:c r="B257" s="32" t="n">
        <x:v>0.0240011521</x:v>
      </x:c>
      <x:c r="C257" s="32" t="n">
        <x:v>-0.0357891079</x:v>
      </x:c>
      <x:c r="D257" s="32" t="n">
        <x:v>0.0445473747</x:v>
      </x:c>
      <x:c r="E257" s="32" t="n">
        <x:v>0.0145572191</x:v>
      </x:c>
      <x:c r="F257" s="32" t="n">
        <x:v>0.0438693553</x:v>
      </x:c>
      <x:c r="G257" s="32" t="n">
        <x:v>0.0080802475</x:v>
      </x:c>
      <x:c r="H257" s="32" t="n">
        <x:v>0.0529418405</x:v>
      </x:c>
      <x:c r="I257" s="32" t="n">
        <x:v>0.0671848412</x:v>
      </x:c>
      <x:c r="J257" s="32" t="n">
        <x:v>0.0009010363</x:v>
      </x:c>
      <x:c r="K257" s="32" t="n">
        <x:v>0.0576995063</x:v>
      </x:c>
      <x:c r="L257" s="32" t="n">
        <x:v>0.0176939845</x:v>
      </x:c>
      <x:c r="M257" s="32" t="n">
        <x:v>-0.0226781372</x:v>
      </x:c>
      <x:c r="N257" s="32" t="n">
        <x:v>-0.0987716928</x:v>
      </x:c>
      <x:c r="O257" s="32" t="n">
        <x:v>-0.0338798783</x:v>
      </x:c>
      <x:c r="P257" s="32" t="n">
        <x:v>-0.0373480654</x:v>
      </x:c>
      <x:c r="Q257" s="32" t="n">
        <x:v>2.72</x:v>
      </x:c>
      <x:c r="R257" s="32" t="n">
        <x:v>56.9522625097</x:v>
      </x:c>
      <x:c r="S257" s="32" t="n">
        <x:v>125.79</x:v>
      </x:c>
      <x:c r="T257" s="32" t="n">
        <x:v>2.0622191553</x:v>
      </x:c>
      <x:c r="U257" s="32" t="n">
        <x:v>2.16</x:v>
      </x:c>
      <x:c r="V257" s="34" t="n">
        <x:v>16694520.845499324</x:v>
      </x:c>
      <x:c r="W257" s="34" t="n">
        <x:v>6369905.030334102</x:v>
      </x:c>
    </x:row>
    <x:row r="258">
      <x:c r="A258" s="14" t="n">
        <x:v>43815</x:v>
      </x:c>
      <x:c r="B258" s="32" t="n">
        <x:v>-0.1081006605</x:v>
      </x:c>
      <x:c r="C258" s="32" t="n">
        <x:v>0.0240011521</x:v>
      </x:c>
      <x:c r="D258" s="32" t="n">
        <x:v>-0.0357891079</x:v>
      </x:c>
      <x:c r="E258" s="32" t="n">
        <x:v>0.0445473747</x:v>
      </x:c>
      <x:c r="F258" s="32" t="n">
        <x:v>0.0036418857</x:v>
      </x:c>
      <x:c r="G258" s="32" t="n">
        <x:v>0.0276430378</x:v>
      </x:c>
      <x:c r="H258" s="32" t="n">
        <x:v>-0.0081460701</x:v>
      </x:c>
      <x:c r="I258" s="32" t="n">
        <x:v>0.036715523</x:v>
      </x:c>
      <x:c r="J258" s="32" t="n">
        <x:v>0.0438693553</x:v>
      </x:c>
      <x:c r="K258" s="32" t="n">
        <x:v>0.0009010363</x:v>
      </x:c>
      <x:c r="L258" s="32" t="n">
        <x:v>0.0576995063</x:v>
      </x:c>
      <x:c r="M258" s="32" t="n">
        <x:v>-0.122430486</x:v>
      </x:c>
      <x:c r="N258" s="32" t="n">
        <x:v>-0.0226781372</x:v>
      </x:c>
      <x:c r="O258" s="32" t="n">
        <x:v>-0.0987716928</x:v>
      </x:c>
      <x:c r="P258" s="32" t="n">
        <x:v>-0.0338798783</x:v>
      </x:c>
      <x:c r="Q258" s="32" t="n">
        <x:v>0.39</x:v>
      </x:c>
      <x:c r="R258" s="32" t="n">
        <x:v>44.6486399944</x:v>
      </x:c>
      <x:c r="S258" s="32" t="n">
        <x:v>125.79</x:v>
      </x:c>
      <x:c r="T258" s="32" t="n">
        <x:v>2.1942035014</x:v>
      </x:c>
      <x:c r="U258" s="32" t="n">
        <x:v>3.91</x:v>
      </x:c>
      <x:c r="V258" s="34" t="n">
        <x:v>12782533.181333471</x:v>
      </x:c>
      <x:c r="W258" s="34" t="n">
        <x:v>1387536.3766245022</x:v>
      </x:c>
    </x:row>
    <x:row r="259">
      <x:c r="A259" s="14" t="n">
        <x:v>43816</x:v>
      </x:c>
      <x:c r="B259" s="32" t="n">
        <x:v>-0.0625531401</x:v>
      </x:c>
      <x:c r="C259" s="32" t="n">
        <x:v>-0.1081006605</x:v>
      </x:c>
      <x:c r="D259" s="32" t="n">
        <x:v>0.0240011521</x:v>
      </x:c>
      <x:c r="E259" s="32" t="n">
        <x:v>-0.0357891079</x:v>
      </x:c>
      <x:c r="F259" s="32" t="n">
        <x:v>0.0023684667</x:v>
      </x:c>
      <x:c r="G259" s="32" t="n">
        <x:v>-0.1057321938</x:v>
      </x:c>
      <x:c r="H259" s="32" t="n">
        <x:v>-0.0817310417</x:v>
      </x:c>
      <x:c r="I259" s="32" t="n">
        <x:v>-0.1175201495</x:v>
      </x:c>
      <x:c r="J259" s="32" t="n">
        <x:v>0.0036418857</x:v>
      </x:c>
      <x:c r="K259" s="32" t="n">
        <x:v>0.0438693553</x:v>
      </x:c>
      <x:c r="L259" s="32" t="n">
        <x:v>0.0009010363</x:v>
      </x:c>
      <x:c r="M259" s="32" t="n">
        <x:v>-0.1265869203</x:v>
      </x:c>
      <x:c r="N259" s="32" t="n">
        <x:v>-0.122430486</x:v>
      </x:c>
      <x:c r="O259" s="32" t="n">
        <x:v>-0.0226781372</x:v>
      </x:c>
      <x:c r="P259" s="32" t="n">
        <x:v>-0.0987716928</x:v>
      </x:c>
      <x:c r="Q259" s="32" t="n">
        <x:v>-1.77</x:v>
      </x:c>
      <x:c r="R259" s="32" t="n">
        <x:v>39.7380227561</x:v>
      </x:c>
      <x:c r="S259" s="32" t="n">
        <x:v>125.79</x:v>
      </x:c>
      <x:c r="T259" s="32" t="n">
        <x:v>2.2931889656</x:v>
      </x:c>
      <x:c r="U259" s="32" t="n">
        <x:v>3.58</x:v>
      </x:c>
      <x:c r="V259" s="34" t="n">
        <x:v>12592132.490465041</x:v>
      </x:c>
      <x:c r="W259" s="34" t="n">
        <x:v>-3481281.2898681974</x:v>
      </x:c>
    </x:row>
    <x:row r="260">
      <x:c r="A260" s="14" t="n">
        <x:v>43817</x:v>
      </x:c>
      <x:c r="B260" s="32" t="n">
        <x:v>0.0550726564</x:v>
      </x:c>
      <x:c r="C260" s="32" t="n">
        <x:v>-0.0625531401</x:v>
      </x:c>
      <x:c r="D260" s="32" t="n">
        <x:v>-0.1081006605</x:v>
      </x:c>
      <x:c r="E260" s="32" t="n">
        <x:v>0.0240011521</x:v>
      </x:c>
      <x:c r="F260" s="32" t="n">
        <x:v>0.0767071475</x:v>
      </x:c>
      <x:c r="G260" s="32" t="n">
        <x:v>0.0137933221</x:v>
      </x:c>
      <x:c r="H260" s="32" t="n">
        <x:v>-0.0943073383</x:v>
      </x:c>
      <x:c r="I260" s="32" t="n">
        <x:v>-0.0703061862</x:v>
      </x:c>
      <x:c r="J260" s="32" t="n">
        <x:v>0.0023684667</x:v>
      </x:c>
      <x:c r="K260" s="32" t="n">
        <x:v>0.0036418857</x:v>
      </x:c>
      <x:c r="L260" s="32" t="n">
        <x:v>0.0438693553</x:v>
      </x:c>
      <x:c r="M260" s="32" t="n">
        <x:v>-0.0675251797</x:v>
      </x:c>
      <x:c r="N260" s="32" t="n">
        <x:v>-0.1265869203</x:v>
      </x:c>
      <x:c r="O260" s="32" t="n">
        <x:v>-0.122430486</x:v>
      </x:c>
      <x:c r="P260" s="32" t="n">
        <x:v>-0.0226781372</x:v>
      </x:c>
      <x:c r="Q260" s="32" t="n">
        <x:v>0.05</x:v>
      </x:c>
      <x:c r="R260" s="32" t="n">
        <x:v>45.4092637862</x:v>
      </x:c>
      <x:c r="S260" s="32" t="n">
        <x:v>125.79</x:v>
      </x:c>
      <x:c r="T260" s="32" t="n">
        <x:v>2.4165326109</x:v>
      </x:c>
      <x:c r="U260" s="32" t="n">
        <x:v>4.02</x:v>
      </x:c>
      <x:c r="V260" s="34" t="n">
        <x:v>14720855.841813073</x:v>
      </x:c>
      <x:c r="W260" s="34" t="n">
        <x:v>-380749.4520351975</x:v>
      </x:c>
    </x:row>
    <x:row r="261">
      <x:c r="A261" s="14" t="n">
        <x:v>43818</x:v>
      </x:c>
      <x:c r="B261" s="32" t="n">
        <x:v>-0.0269819205</x:v>
      </x:c>
      <x:c r="C261" s="32" t="n">
        <x:v>0.0550726564</x:v>
      </x:c>
      <x:c r="D261" s="32" t="n">
        <x:v>-0.0625531401</x:v>
      </x:c>
      <x:c r="E261" s="32" t="n">
        <x:v>-0.1081006605</x:v>
      </x:c>
      <x:c r="F261" s="32" t="n">
        <x:v>0.0098389259</x:v>
      </x:c>
      <x:c r="G261" s="32" t="n">
        <x:v>0.0662956345</x:v>
      </x:c>
      <x:c r="H261" s="32" t="n">
        <x:v>0.0033818091</x:v>
      </x:c>
      <x:c r="I261" s="32" t="n">
        <x:v>-0.1047188514</x:v>
      </x:c>
      <x:c r="J261" s="32" t="n">
        <x:v>0.0767071475</x:v>
      </x:c>
      <x:c r="K261" s="32" t="n">
        <x:v>0.0023684667</x:v>
      </x:c>
      <x:c r="L261" s="32" t="n">
        <x:v>0.0036418857</x:v>
      </x:c>
      <x:c r="M261" s="32" t="n">
        <x:v>-0.0464063728</x:v>
      </x:c>
      <x:c r="N261" s="32" t="n">
        <x:v>-0.0675251797</x:v>
      </x:c>
      <x:c r="O261" s="32" t="n">
        <x:v>-0.1265869203</x:v>
      </x:c>
      <x:c r="P261" s="32" t="n">
        <x:v>-0.122430486</x:v>
      </x:c>
      <x:c r="Q261" s="32" t="n">
        <x:v>-2.41</x:v>
      </x:c>
      <x:c r="R261" s="32" t="n">
        <x:v>43.2324360155</x:v>
      </x:c>
      <x:c r="S261" s="32" t="n">
        <x:v>125.79</x:v>
      </x:c>
      <x:c r="T261" s="32" t="n">
        <x:v>2.3596374244</x:v>
      </x:c>
      <x:c r="U261" s="32" t="n">
        <x:v>1.62</x:v>
      </x:c>
      <x:c r="V261" s="34" t="n">
        <x:v>13741219.238252386</x:v>
      </x:c>
      <x:c r="W261" s="34" t="n">
        <x:v>-3116975.8274977976</x:v>
      </x:c>
    </x:row>
    <x:row r="262">
      <x:c r="A262" s="14" t="n">
        <x:v>43819</x:v>
      </x:c>
      <x:c r="B262" s="32" t="n">
        <x:v>-0.0056258939</x:v>
      </x:c>
      <x:c r="C262" s="32" t="n">
        <x:v>-0.0269819205</x:v>
      </x:c>
      <x:c r="D262" s="32" t="n">
        <x:v>0.0550726564</x:v>
      </x:c>
      <x:c r="E262" s="32" t="n">
        <x:v>-0.0625531401</x:v>
      </x:c>
      <x:c r="F262" s="32" t="n">
        <x:v>0.0052438505</x:v>
      </x:c>
      <x:c r="G262" s="32" t="n">
        <x:v>-0.0224108673</x:v>
      </x:c>
      <x:c r="H262" s="32" t="n">
        <x:v>0.0340458414</x:v>
      </x:c>
      <x:c r="I262" s="32" t="n">
        <x:v>-0.028867984</x:v>
      </x:c>
      <x:c r="J262" s="32" t="n">
        <x:v>0.0098389259</x:v>
      </x:c>
      <x:c r="K262" s="32" t="n">
        <x:v>0.0767071475</x:v>
      </x:c>
      <x:c r="L262" s="32" t="n">
        <x:v>0.0023684667</x:v>
      </x:c>
      <x:c r="M262" s="32" t="n">
        <x:v>-0.0223294764</x:v>
      </x:c>
      <x:c r="N262" s="32" t="n">
        <x:v>-0.0464063728</x:v>
      </x:c>
      <x:c r="O262" s="32" t="n">
        <x:v>-0.0675251797</x:v>
      </x:c>
      <x:c r="P262" s="32" t="n">
        <x:v>-0.1265869203</x:v>
      </x:c>
      <x:c r="Q262" s="32" t="n">
        <x:v>-1.67</x:v>
      </x:c>
      <x:c r="R262" s="32" t="n">
        <x:v>42.7794086376</x:v>
      </x:c>
      <x:c r="S262" s="32" t="n">
        <x:v>125.79</x:v>
      </x:c>
      <x:c r="T262" s="32" t="n">
        <x:v>2.2468061798</x:v>
      </x:c>
      <x:c r="U262" s="32" t="n">
        <x:v>0.78</x:v>
      </x:c>
      <x:c r="V262" s="34" t="n">
        <x:v>13932794.209841285</x:v>
      </x:c>
      <x:c r="W262" s="34" t="n">
        <x:v>-4184322.0977787976</x:v>
      </x:c>
    </x:row>
    <x:row r="263">
      <x:c r="A263" s="14" t="n">
        <x:v>43820</x:v>
      </x:c>
      <x:c r="B263" s="32" t="n">
        <x:v>-0.0014114328</x:v>
      </x:c>
      <x:c r="C263" s="32" t="n">
        <x:v>-0.0056258939</x:v>
      </x:c>
      <x:c r="D263" s="32" t="n">
        <x:v>-0.0269819205</x:v>
      </x:c>
      <x:c r="E263" s="32" t="n">
        <x:v>0.0550726564</x:v>
      </x:c>
      <x:c r="F263" s="32" t="n">
        <x:v>0.0080773047</x:v>
      </x:c>
      <x:c r="G263" s="32" t="n">
        <x:v>0.0021008411</x:v>
      </x:c>
      <x:c r="H263" s="32" t="n">
        <x:v>-0.0255538767</x:v>
      </x:c>
      <x:c r="I263" s="32" t="n">
        <x:v>0.030902832</x:v>
      </x:c>
      <x:c r="J263" s="32" t="n">
        <x:v>0.0052438505</x:v>
      </x:c>
      <x:c r="K263" s="32" t="n">
        <x:v>0.0098389259</x:v>
      </x:c>
      <x:c r="L263" s="32" t="n">
        <x:v>0.0767071475</x:v>
      </x:c>
      <x:c r="M263" s="32" t="n">
        <x:v>-0.022464842</x:v>
      </x:c>
      <x:c r="N263" s="32" t="n">
        <x:v>-0.0223294764</x:v>
      </x:c>
      <x:c r="O263" s="32" t="n">
        <x:v>-0.0464063728</x:v>
      </x:c>
      <x:c r="P263" s="32" t="n">
        <x:v>-0.0675251797</x:v>
      </x:c>
      <x:c r="Q263" s="32" t="n">
        <x:v>-3.05</x:v>
      </x:c>
      <x:c r="R263" s="32" t="n">
        <x:v>42.6590573647</x:v>
      </x:c>
      <x:c r="S263" s="32" t="n">
        <x:v>125.79</x:v>
      </x:c>
      <x:c r="T263" s="32" t="n">
        <x:v>2.1477485955</x:v>
      </x:c>
      <x:c r="U263" s="32" t="n">
        <x:v>0.86</x:v>
      </x:c>
      <x:c r="V263" s="34" t="n">
        <x:v>14356932.31390871</x:v>
      </x:c>
      <x:c r="W263" s="34" t="n">
        <x:v>-5324193.252459997</x:v>
      </x:c>
    </x:row>
    <x:row r="264">
      <x:c r="A264" s="14" t="n">
        <x:v>43821</x:v>
      </x:c>
      <x:c r="B264" s="32" t="n">
        <x:v>0.0268262037</x:v>
      </x:c>
      <x:c r="C264" s="32" t="n">
        <x:v>-0.0014114328</x:v>
      </x:c>
      <x:c r="D264" s="32" t="n">
        <x:v>-0.0056258939</x:v>
      </x:c>
      <x:c r="E264" s="32" t="n">
        <x:v>-0.0269819205</x:v>
      </x:c>
      <x:c r="F264" s="32" t="n">
        <x:v>0.0340192472</x:v>
      </x:c>
      <x:c r="G264" s="32" t="n">
        <x:v>0.0326078144</x:v>
      </x:c>
      <x:c r="H264" s="32" t="n">
        <x:v>0.0266313508</x:v>
      </x:c>
      <x:c r="I264" s="32" t="n">
        <x:v>-0.001023367</x:v>
      </x:c>
      <x:c r="J264" s="32" t="n">
        <x:v>0.0080773047</x:v>
      </x:c>
      <x:c r="K264" s="32" t="n">
        <x:v>0.0052438505</x:v>
      </x:c>
      <x:c r="L264" s="32" t="n">
        <x:v>0.0098389259</x:v>
      </x:c>
      <x:c r="M264" s="32" t="n">
        <x:v>-0.0046009637</x:v>
      </x:c>
      <x:c r="N264" s="32" t="n">
        <x:v>-0.022464842</x:v>
      </x:c>
      <x:c r="O264" s="32" t="n">
        <x:v>-0.0223294764</x:v>
      </x:c>
      <x:c r="P264" s="32" t="n">
        <x:v>-0.0464063728</x:v>
      </x:c>
      <x:c r="Q264" s="32" t="n">
        <x:v>-2.74</x:v>
      </x:c>
      <x:c r="R264" s="32" t="n">
        <x:v>45.8189941293</x:v>
      </x:c>
      <x:c r="S264" s="32" t="n">
        <x:v>125.79</x:v>
      </x:c>
      <x:c r="T264" s="32" t="n">
        <x:v>2.0736236958</x:v>
      </x:c>
      <x:c r="U264" s="32" t="n">
        <x:v>1.11</x:v>
      </x:c>
      <x:c r="V264" s="34" t="n">
        <x:v>15549947.55289564</x:v>
      </x:c>
      <x:c r="W264" s="34" t="n">
        <x:v>-3404994.8245244976</x:v>
      </x:c>
    </x:row>
    <x:row r="265">
      <x:c r="A265" s="14" t="n">
        <x:v>43822</x:v>
      </x:c>
      <x:c r="B265" s="32" t="n">
        <x:v>-0.0278860872</x:v>
      </x:c>
      <x:c r="C265" s="32" t="n">
        <x:v>0.0268262037</x:v>
      </x:c>
      <x:c r="D265" s="32" t="n">
        <x:v>-0.0014114328</x:v>
      </x:c>
      <x:c r="E265" s="32" t="n">
        <x:v>-0.0056258939</x:v>
      </x:c>
      <x:c r="F265" s="32" t="n">
        <x:v>0.0304695203</x:v>
      </x:c>
      <x:c r="G265" s="32" t="n">
        <x:v>0.0572957239</x:v>
      </x:c>
      <x:c r="H265" s="32" t="n">
        <x:v>0.0558842911</x:v>
      </x:c>
      <x:c r="I265" s="32" t="n">
        <x:v>0.0499078275</x:v>
      </x:c>
      <x:c r="J265" s="32" t="n">
        <x:v>0.0340192472</x:v>
      </x:c>
      <x:c r="K265" s="32" t="n">
        <x:v>0.0080773047</x:v>
      </x:c>
      <x:c r="L265" s="32" t="n">
        <x:v>0.0052438505</x:v>
      </x:c>
      <x:c r="M265" s="32" t="n">
        <x:v>-0.0353368933</x:v>
      </x:c>
      <x:c r="N265" s="32" t="n">
        <x:v>-0.0046009637</x:v>
      </x:c>
      <x:c r="O265" s="32" t="n">
        <x:v>-0.022464842</x:v>
      </x:c>
      <x:c r="P265" s="32" t="n">
        <x:v>-0.0223294764</x:v>
      </x:c>
      <x:c r="Q265" s="32" t="n">
        <x:v>-4.99</x:v>
      </x:c>
      <x:c r="R265" s="32" t="n">
        <x:v>43.1579139878</x:v>
      </x:c>
      <x:c r="S265" s="32" t="n">
        <x:v>125.79</x:v>
      </x:c>
      <x:c r="T265" s="32" t="n">
        <x:v>2.061936289</x:v>
      </x:c>
      <x:c r="U265" s="32" t="n">
        <x:v>1.91</x:v>
      </x:c>
      <x:c r="V265" s="34" t="n">
        <x:v>14644392.605972607</x:v>
      </x:c>
      <x:c r="W265" s="34" t="n">
        <x:v>-4565806.870580197</x:v>
      </x:c>
    </x:row>
    <x:row r="266">
      <x:c r="A266" s="14" t="n">
        <x:v>43823</x:v>
      </x:c>
      <x:c r="B266" s="32" t="n">
        <x:v>-0.0081633106</x:v>
      </x:c>
      <x:c r="C266" s="32" t="n">
        <x:v>-0.0278860872</x:v>
      </x:c>
      <x:c r="D266" s="32" t="n">
        <x:v>0.0268262037</x:v>
      </x:c>
      <x:c r="E266" s="32" t="n">
        <x:v>-0.0014114328</x:v>
      </x:c>
      <x:c r="F266" s="32" t="n">
        <x:v>0.0108983325</x:v>
      </x:c>
      <x:c r="G266" s="32" t="n">
        <x:v>-0.0169877547</x:v>
      </x:c>
      <x:c r="H266" s="32" t="n">
        <x:v>0.009838449</x:v>
      </x:c>
      <x:c r="I266" s="32" t="n">
        <x:v>0.0084270162</x:v>
      </x:c>
      <x:c r="J266" s="32" t="n">
        <x:v>0.0304695203</x:v>
      </x:c>
      <x:c r="K266" s="32" t="n">
        <x:v>0.0340192472</x:v>
      </x:c>
      <x:c r="L266" s="32" t="n">
        <x:v>0.0080773047</x:v>
      </x:c>
      <x:c r="M266" s="32" t="n">
        <x:v>-0.018192048</x:v>
      </x:c>
      <x:c r="N266" s="32" t="n">
        <x:v>-0.0353368933</x:v>
      </x:c>
      <x:c r="O266" s="32" t="n">
        <x:v>-0.0046009637</x:v>
      </x:c>
      <x:c r="P266" s="32" t="n">
        <x:v>-0.022464842</x:v>
      </x:c>
      <x:c r="Q266" s="32" t="n">
        <x:v>-4.05</x:v>
      </x:c>
      <x:c r="R266" s="32" t="n">
        <x:v>42.3955623531</x:v>
      </x:c>
      <x:c r="S266" s="32" t="n">
        <x:v>125.79</x:v>
      </x:c>
      <x:c r="T266" s="32" t="n">
        <x:v>1.9732265541</x:v>
      </x:c>
      <x:c r="U266" s="32" t="n">
        <x:v>0.82</x:v>
      </x:c>
      <x:c r="V266" s="34" t="n">
        <x:v>14398771.147998344</x:v>
      </x:c>
      <x:c r="W266" s="34" t="n">
        <x:v>-5340459.161114397</x:v>
      </x:c>
    </x:row>
    <x:row r="267">
      <x:c r="A267" s="14" t="n">
        <x:v>43824</x:v>
      </x:c>
      <x:c r="B267" s="32" t="n">
        <x:v>-0.0248975516</x:v>
      </x:c>
      <x:c r="C267" s="32" t="n">
        <x:v>-0.0081633106</x:v>
      </x:c>
      <x:c r="D267" s="32" t="n">
        <x:v>-0.0278860872</x:v>
      </x:c>
      <x:c r="E267" s="32" t="n">
        <x:v>0.0268262037</x:v>
      </x:c>
      <x:c r="F267" s="32" t="n">
        <x:v>0</x:v>
      </x:c>
      <x:c r="G267" s="32" t="n">
        <x:v>-0.0078069949</x:v>
      </x:c>
      <x:c r="H267" s="32" t="n">
        <x:v>-0.0356930821</x:v>
      </x:c>
      <x:c r="I267" s="32" t="n">
        <x:v>-0.0088668785</x:v>
      </x:c>
      <x:c r="J267" s="32" t="n">
        <x:v>0.0108983325</x:v>
      </x:c>
      <x:c r="K267" s="32" t="n">
        <x:v>0.0304695203</x:v>
      </x:c>
      <x:c r="L267" s="32" t="n">
        <x:v>0.0340192472</x:v>
      </x:c>
      <x:c r="M267" s="32" t="n">
        <x:v>-0.033324344</x:v>
      </x:c>
      <x:c r="N267" s="32" t="n">
        <x:v>-0.018192048</x:v>
      </x:c>
      <x:c r="O267" s="32" t="n">
        <x:v>-0.0353368933</x:v>
      </x:c>
      <x:c r="P267" s="32" t="n">
        <x:v>-0.0046009637</x:v>
      </x:c>
      <x:c r="Q267" s="32" t="n">
        <x:v>-5.52</x:v>
      </x:c>
      <x:c r="R267" s="32" t="n">
        <x:v>40.106709561</x:v>
      </x:c>
      <x:c r="S267" s="32" t="n">
        <x:v>125.79</x:v>
      </x:c>
      <x:c r="T267" s="32" t="n">
        <x:v>1.8979960859</x:v>
      </x:c>
      <x:c r="U267" s="32" t="n">
        <x:v>0.92</x:v>
      </x:c>
      <x:c r="V267" s="34" t="n">
        <x:v>14097565.015351964</x:v>
      </x:c>
      <x:c r="W267" s="34" t="n">
        <x:v>-5917770.915353297</x:v>
      </x:c>
    </x:row>
    <x:row r="268">
      <x:c r="A268" s="14" t="n">
        <x:v>43825</x:v>
      </x:c>
      <x:c r="B268" s="32" t="n">
        <x:v>0.0087305029</x:v>
      </x:c>
      <x:c r="C268" s="32" t="n">
        <x:v>-0.0248975516</x:v>
      </x:c>
      <x:c r="D268" s="32" t="n">
        <x:v>-0.0081633106</x:v>
      </x:c>
      <x:c r="E268" s="32" t="n">
        <x:v>-0.0278860872</x:v>
      </x:c>
      <x:c r="F268" s="32" t="n">
        <x:v>0.0432596494</x:v>
      </x:c>
      <x:c r="G268" s="32" t="n">
        <x:v>0.0180057821</x:v>
      </x:c>
      <x:c r="H268" s="32" t="n">
        <x:v>0.0101987872</x:v>
      </x:c>
      <x:c r="I268" s="32" t="n">
        <x:v>-0.0176873</x:v>
      </x:c>
      <x:c r="J268" s="32" t="n">
        <x:v>0</x:v>
      </x:c>
      <x:c r="K268" s="32" t="n">
        <x:v>0.0108983325</x:v>
      </x:c>
      <x:c r="L268" s="32" t="n">
        <x:v>0.0304695203</x:v>
      </x:c>
      <x:c r="M268" s="32" t="n">
        <x:v>-0.0110214194</x:v>
      </x:c>
      <x:c r="N268" s="32" t="n">
        <x:v>-0.033324344</x:v>
      </x:c>
      <x:c r="O268" s="32" t="n">
        <x:v>-0.018192048</x:v>
      </x:c>
      <x:c r="P268" s="32" t="n">
        <x:v>-0.0353368933</x:v>
      </x:c>
      <x:c r="Q268" s="32" t="n">
        <x:v>-1.91</x:v>
      </x:c>
      <x:c r="R268" s="32" t="n">
        <x:v>41.2939191192</x:v>
      </x:c>
      <x:c r="S268" s="32" t="n">
        <x:v>125.79</x:v>
      </x:c>
      <x:c r="T268" s="32" t="n">
        <x:v>1.8702820798</x:v>
      </x:c>
      <x:c r="U268" s="32" t="n">
        <x:v>1.51</x:v>
      </x:c>
      <x:c r="V268" s="34" t="n">
        <x:v>13814324.77174617</x:v>
      </x:c>
      <x:c r="W268" s="34" t="n">
        <x:v>-4923136.571528297</x:v>
      </x:c>
    </x:row>
    <x:row r="269">
      <x:c r="A269" s="14" t="n">
        <x:v>43826</x:v>
      </x:c>
      <x:c r="B269" s="32" t="n">
        <x:v>0.000362122</x:v>
      </x:c>
      <x:c r="C269" s="32" t="n">
        <x:v>0.0087305029</x:v>
      </x:c>
      <x:c r="D269" s="32" t="n">
        <x:v>-0.0248975516</x:v>
      </x:c>
      <x:c r="E269" s="32" t="n">
        <x:v>-0.0081633106</x:v>
      </x:c>
      <x:c r="F269" s="32" t="n">
        <x:v>0.0064982178</x:v>
      </x:c>
      <x:c r="G269" s="32" t="n">
        <x:v>0.0152287207</x:v>
      </x:c>
      <x:c r="H269" s="32" t="n">
        <x:v>-0.0100251466</x:v>
      </x:c>
      <x:c r="I269" s="32" t="n">
        <x:v>-0.0178321416</x:v>
      </x:c>
      <x:c r="J269" s="32" t="n">
        <x:v>0.0432596494</x:v>
      </x:c>
      <x:c r="K269" s="32" t="n">
        <x:v>0</x:v>
      </x:c>
      <x:c r="L269" s="32" t="n">
        <x:v>0.0108983325</x:v>
      </x:c>
      <x:c r="M269" s="32" t="n">
        <x:v>-0.0179065629</x:v>
      </x:c>
      <x:c r="N269" s="32" t="n">
        <x:v>-0.0110214194</x:v>
      </x:c>
      <x:c r="O269" s="32" t="n">
        <x:v>-0.033324344</x:v>
      </x:c>
      <x:c r="P269" s="32" t="n">
        <x:v>-0.018192048</x:v>
      </x:c>
      <x:c r="Q269" s="32" t="n">
        <x:v>-0.11</x:v>
      </x:c>
      <x:c r="R269" s="32" t="n">
        <x:v>41.3460889742</x:v>
      </x:c>
      <x:c r="S269" s="32" t="n">
        <x:v>125.79</x:v>
      </x:c>
      <x:c r="T269" s="32" t="n">
        <x:v>1.7845476455</x:v>
      </x:c>
      <x:c r="U269" s="32" t="n">
        <x:v>0.67</x:v>
      </x:c>
      <x:c r="V269" s="34" t="n">
        <x:v>14105467.863275852</x:v>
      </x:c>
      <x:c r="W269" s="34" t="n">
        <x:v>-4332027.870543797</x:v>
      </x:c>
    </x:row>
    <x:row r="270">
      <x:c r="A270" s="14" t="n">
        <x:v>43827</x:v>
      </x:c>
      <x:c r="B270" s="32" t="n">
        <x:v>0.0193623833</x:v>
      </x:c>
      <x:c r="C270" s="32" t="n">
        <x:v>0.000362122</x:v>
      </x:c>
      <x:c r="D270" s="32" t="n">
        <x:v>0.0087305029</x:v>
      </x:c>
      <x:c r="E270" s="32" t="n">
        <x:v>-0.0248975516</x:v>
      </x:c>
      <x:c r="F270" s="32" t="n">
        <x:v>0.0296080126</x:v>
      </x:c>
      <x:c r="G270" s="32" t="n">
        <x:v>0.0299701346</x:v>
      </x:c>
      <x:c r="H270" s="32" t="n">
        <x:v>0.0387006375</x:v>
      </x:c>
      <x:c r="I270" s="32" t="n">
        <x:v>0.0134467702</x:v>
      </x:c>
      <x:c r="J270" s="32" t="n">
        <x:v>0.0064982178</x:v>
      </x:c>
      <x:c r="K270" s="32" t="n">
        <x:v>0.0432596494</x:v>
      </x:c>
      <x:c r="L270" s="32" t="n">
        <x:v>0</x:v>
      </x:c>
      <x:c r="M270" s="32" t="n">
        <x:v>-0.0010867598</x:v>
      </x:c>
      <x:c r="N270" s="32" t="n">
        <x:v>-0.0179065629</x:v>
      </x:c>
      <x:c r="O270" s="32" t="n">
        <x:v>-0.0110214194</x:v>
      </x:c>
      <x:c r="P270" s="32" t="n">
        <x:v>-0.033324344</x:v>
      </x:c>
      <x:c r="Q270" s="32" t="n">
        <x:v>-1.14</x:v>
      </x:c>
      <x:c r="R270" s="32" t="n">
        <x:v>44.2283195056</x:v>
      </x:c>
      <x:c r="S270" s="32" t="n">
        <x:v>125.79</x:v>
      </x:c>
      <x:c r="T270" s="32" t="n">
        <x:v>1.718508528</x:v>
      </x:c>
      <x:c r="U270" s="32" t="n">
        <x:v>0.86</x:v>
      </x:c>
      <x:c r="V270" s="34" t="n">
        <x:v>14344132.58178824</x:v>
      </x:c>
      <x:c r="W270" s="34" t="n">
        <x:v>-3598986.2351128967</x:v>
      </x:c>
    </x:row>
    <x:row r="271">
      <x:c r="A271" s="14" t="n">
        <x:v>43828</x:v>
      </x:c>
      <x:c r="B271" s="32" t="n">
        <x:v>0.0342092695</x:v>
      </x:c>
      <x:c r="C271" s="32" t="n">
        <x:v>0.0193623833</x:v>
      </x:c>
      <x:c r="D271" s="32" t="n">
        <x:v>0.000362122</x:v>
      </x:c>
      <x:c r="E271" s="32" t="n">
        <x:v>0.0087305029</x:v>
      </x:c>
      <x:c r="F271" s="32" t="n">
        <x:v>0.0572965531</x:v>
      </x:c>
      <x:c r="G271" s="32" t="n">
        <x:v>0.0763037597</x:v>
      </x:c>
      <x:c r="H271" s="32" t="n">
        <x:v>0.0766658817</x:v>
      </x:c>
      <x:c r="I271" s="32" t="n">
        <x:v>0.0853963846</x:v>
      </x:c>
      <x:c r="J271" s="32" t="n">
        <x:v>0.0296080126</x:v>
      </x:c>
      <x:c r="K271" s="32" t="n">
        <x:v>0.0064982178</x:v>
      </x:c>
      <x:c r="L271" s="32" t="n">
        <x:v>0.0432596494</x:v>
      </x:c>
      <x:c r="M271" s="32" t="n">
        <x:v>-0.0082040767</x:v>
      </x:c>
      <x:c r="N271" s="32" t="n">
        <x:v>-0.0010867598</x:v>
      </x:c>
      <x:c r="O271" s="32" t="n">
        <x:v>-0.0179065629</x:v>
      </x:c>
      <x:c r="P271" s="32" t="n">
        <x:v>-0.0110214194</x:v>
      </x:c>
      <x:c r="Q271" s="32" t="n">
        <x:v>0.62</x:v>
      </x:c>
      <x:c r="R271" s="32" t="n">
        <x:v>49.1152522634</x:v>
      </x:c>
      <x:c r="S271" s="32" t="n">
        <x:v>125.79</x:v>
      </x:c>
      <x:c r="T271" s="32" t="n">
        <x:v>1.7307579188</x:v>
      </x:c>
      <x:c r="U271" s="32" t="n">
        <x:v>1.89</x:v>
      </x:c>
      <x:c r="V271" s="34" t="n">
        <x:v>14667712.923307993</x:v>
      </x:c>
      <x:c r="W271" s="34" t="n">
        <x:v>-2487046.5160722965</x:v>
      </x:c>
    </x:row>
    <x:row r="272">
      <x:c r="A272" s="14" t="n">
        <x:v>43829</x:v>
      </x:c>
      <x:c r="B272" s="32" t="n">
        <x:v>-0.0274847706</x:v>
      </x:c>
      <x:c r="C272" s="32" t="n">
        <x:v>0.0342092695</x:v>
      </x:c>
      <x:c r="D272" s="32" t="n">
        <x:v>0.0193623833</x:v>
      </x:c>
      <x:c r="E272" s="32" t="n">
        <x:v>0.000362122</x:v>
      </x:c>
      <x:c r="F272" s="32" t="n">
        <x:v>0.0003428767</x:v>
      </x:c>
      <x:c r="G272" s="32" t="n">
        <x:v>0.0355934293</x:v>
      </x:c>
      <x:c r="H272" s="32" t="n">
        <x:v>0.0546006359</x:v>
      </x:c>
      <x:c r="I272" s="32" t="n">
        <x:v>0.0549627579</x:v>
      </x:c>
      <x:c r="J272" s="32" t="n">
        <x:v>0.0572965531</x:v>
      </x:c>
      <x:c r="K272" s="32" t="n">
        <x:v>0.0296080126</x:v>
      </x:c>
      <x:c r="L272" s="32" t="n">
        <x:v>0.0064982178</x:v>
      </x:c>
      <x:c r="M272" s="32" t="n">
        <x:v>-0.0317044495</x:v>
      </x:c>
      <x:c r="N272" s="32" t="n">
        <x:v>-0.0082040767</x:v>
      </x:c>
      <x:c r="O272" s="32" t="n">
        <x:v>-0.0010867598</x:v>
      </x:c>
      <x:c r="P272" s="32" t="n">
        <x:v>-0.0179065629</x:v>
      </x:c>
      <x:c r="Q272" s="32" t="n">
        <x:v>-0.01</x:v>
      </x:c>
      <x:c r="R272" s="32" t="n">
        <x:v>45.6432136512</x:v>
      </x:c>
      <x:c r="S272" s="32" t="n">
        <x:v>125.79</x:v>
      </x:c>
      <x:c r="T272" s="32" t="n">
        <x:v>1.6728466389</x:v>
      </x:c>
      <x:c r="U272" s="32" t="n">
        <x:v>0.92</x:v>
      </x:c>
      <x:c r="V272" s="34" t="n">
        <x:v>14025410.61249544</x:v>
      </x:c>
      <x:c r="W272" s="34" t="n">
        <x:v>-3307766.1354438965</x:v>
      </x:c>
    </x:row>
    <x:row r="273">
      <x:c r="A273" s="14" t="n">
        <x:v>43830</x:v>
      </x:c>
      <x:c r="B273" s="32" t="n">
        <x:v>-0.0289875369</x:v>
      </x:c>
      <x:c r="C273" s="32" t="n">
        <x:v>-0.0274847706</x:v>
      </x:c>
      <x:c r="D273" s="32" t="n">
        <x:v>0.0342092695</x:v>
      </x:c>
      <x:c r="E273" s="32" t="n">
        <x:v>0.0193623833</x:v>
      </x:c>
      <x:c r="F273" s="32" t="n">
        <x:v>0.0007054674</x:v>
      </x:c>
      <x:c r="G273" s="32" t="n">
        <x:v>-0.0278182055</x:v>
      </x:c>
      <x:c r="H273" s="32" t="n">
        <x:v>0.0074323471</x:v>
      </x:c>
      <x:c r="I273" s="32" t="n">
        <x:v>0.0264395537</x:v>
      </x:c>
      <x:c r="J273" s="32" t="n">
        <x:v>0.0003428767</x:v>
      </x:c>
      <x:c r="K273" s="32" t="n">
        <x:v>0.0572965531</x:v>
      </x:c>
      <x:c r="L273" s="32" t="n">
        <x:v>0.0296080126</x:v>
      </x:c>
      <x:c r="M273" s="32" t="n">
        <x:v>-0.0311797342</x:v>
      </x:c>
      <x:c r="N273" s="32" t="n">
        <x:v>-0.0317044495</x:v>
      </x:c>
      <x:c r="O273" s="32" t="n">
        <x:v>-0.0082040767</x:v>
      </x:c>
      <x:c r="P273" s="32" t="n">
        <x:v>-0.0010867598</x:v>
      </x:c>
      <x:c r="Q273" s="32" t="n">
        <x:v>-0.78</x:v>
      </x:c>
      <x:c r="R273" s="32" t="n">
        <x:v>42.3384123948</x:v>
      </x:c>
      <x:c r="S273" s="32" t="n">
        <x:v>125.79</x:v>
      </x:c>
      <x:c r="T273" s="32" t="n">
        <x:v>1.6169290219</x:v>
      </x:c>
      <x:c r="U273" s="32" t="n">
        <x:v>0.89</x:v>
      </x:c>
      <x:c r="V273" s="34" t="n">
        <x:v>13606430.67624999</x:v>
      </x:c>
      <x:c r="W273" s="34" t="n">
        <x:v>-3804955.6597884963</x:v>
      </x:c>
    </x:row>
    <x:row r="274">
      <x:c r="A274" s="14" t="n">
        <x:v>43831</x:v>
      </x:c>
      <x:c r="B274" s="32" t="n">
        <x:v>0.0190618971</x:v>
      </x:c>
      <x:c r="C274" s="32" t="n">
        <x:v>-0.0289875369</x:v>
      </x:c>
      <x:c r="D274" s="32" t="n">
        <x:v>-0.0274847706</x:v>
      </x:c>
      <x:c r="E274" s="32" t="n">
        <x:v>0.0342092695</x:v>
      </x:c>
      <x:c r="F274" s="32" t="n">
        <x:v>0.0297140171</x:v>
      </x:c>
      <x:c r="G274" s="32" t="n">
        <x:v>0.0003527959</x:v>
      </x:c>
      <x:c r="H274" s="32" t="n">
        <x:v>-0.028170877</x:v>
      </x:c>
      <x:c r="I274" s="32" t="n">
        <x:v>0.0070796756</x:v>
      </x:c>
      <x:c r="J274" s="32" t="n">
        <x:v>0.0007054674</x:v>
      </x:c>
      <x:c r="K274" s="32" t="n">
        <x:v>0.0003428767</x:v>
      </x:c>
      <x:c r="L274" s="32" t="n">
        <x:v>0.0572965531</x:v>
      </x:c>
      <x:c r="M274" s="32" t="n">
        <x:v>-0.00546549</x:v>
      </x:c>
      <x:c r="N274" s="32" t="n">
        <x:v>-0.0311797342</x:v>
      </x:c>
      <x:c r="O274" s="32" t="n">
        <x:v>-0.0317044495</x:v>
      </x:c>
      <x:c r="P274" s="32" t="n">
        <x:v>-0.0082040767</x:v>
      </x:c>
      <x:c r="Q274" s="32" t="n">
        <x:v>-1.02</x:v>
      </x:c>
      <x:c r="R274" s="32" t="n">
        <x:v>45.137523114</x:v>
      </x:c>
      <x:c r="S274" s="32" t="n">
        <x:v>125.79</x:v>
      </x:c>
      <x:c r="T274" s="32" t="n">
        <x:v>1.5714340917</x:v>
      </x:c>
      <x:c r="U274" s="32" t="n">
        <x:v>0.98</x:v>
      </x:c>
      <x:c r="V274" s="34" t="n">
        <x:v>13868677.367299546</x:v>
      </x:c>
      <x:c r="W274" s="34" t="n">
        <x:v>-3193046.7140061962</x:v>
      </x:c>
    </x:row>
    <x:row r="275">
      <x:c r="A275" s="14" t="n">
        <x:v>43832</x:v>
      </x:c>
      <x:c r="B275" s="32" t="n">
        <x:v>-0.0381240578</x:v>
      </x:c>
      <x:c r="C275" s="32" t="n">
        <x:v>0.0190618971</x:v>
      </x:c>
      <x:c r="D275" s="32" t="n">
        <x:v>-0.0289875369</x:v>
      </x:c>
      <x:c r="E275" s="32" t="n">
        <x:v>-0.0274847706</x:v>
      </x:c>
      <x:c r="F275" s="32" t="n">
        <x:v>0.0014245017</x:v>
      </x:c>
      <x:c r="G275" s="32" t="n">
        <x:v>0.0208565633</x:v>
      </x:c>
      <x:c r="H275" s="32" t="n">
        <x:v>-0.0085046579</x:v>
      </x:c>
      <x:c r="I275" s="32" t="n">
        <x:v>-0.0370283308</x:v>
      </x:c>
      <x:c r="J275" s="32" t="n">
        <x:v>0.0297140171</x:v>
      </x:c>
      <x:c r="K275" s="32" t="n">
        <x:v>0.0007054674</x:v>
      </x:c>
      <x:c r="L275" s="32" t="n">
        <x:v>0.0003428767</x:v>
      </x:c>
      <x:c r="M275" s="32" t="n">
        <x:v>-0.051931229</x:v>
      </x:c>
      <x:c r="N275" s="32" t="n">
        <x:v>-0.00546549</x:v>
      </x:c>
      <x:c r="O275" s="32" t="n">
        <x:v>-0.0311797342</x:v>
      </x:c>
      <x:c r="P275" s="32" t="n">
        <x:v>-0.0317044495</x:v>
      </x:c>
      <x:c r="Q275" s="32" t="n">
        <x:v>-1.27</x:v>
      </x:c>
      <x:c r="R275" s="32" t="n">
        <x:v>40.9013894413</x:v>
      </x:c>
      <x:c r="S275" s="32" t="n">
        <x:v>125.79</x:v>
      </x:c>
      <x:c r="T275" s="32" t="n">
        <x:v>1.5634745137</x:v>
      </x:c>
      <x:c r="U275" s="32" t="n">
        <x:v>1.46</x:v>
      </x:c>
      <x:c r="V275" s="34" t="n">
        <x:v>13526421.377785558</x:v>
      </x:c>
      <x:c r="W275" s="34" t="n">
        <x:v>-3906894.9207067965</x:v>
      </x:c>
    </x:row>
    <x:row r="276">
      <x:c r="A276" s="14" t="n">
        <x:v>43833</x:v>
      </x:c>
      <x:c r="B276" s="32" t="n">
        <x:v>0.0501638633</x:v>
      </x:c>
      <x:c r="C276" s="32" t="n">
        <x:v>-0.0381240578</x:v>
      </x:c>
      <x:c r="D276" s="32" t="n">
        <x:v>0.0190618971</x:v>
      </x:c>
      <x:c r="E276" s="32" t="n">
        <x:v>-0.0289875369</x:v>
      </x:c>
      <x:c r="F276" s="32" t="n">
        <x:v>0.0599712975</x:v>
      </x:c>
      <x:c r="G276" s="32" t="n">
        <x:v>0.0222035553</x:v>
      </x:c>
      <x:c r="H276" s="32" t="n">
        <x:v>0.0416356169</x:v>
      </x:c>
      <x:c r="I276" s="32" t="n">
        <x:v>0.0122743957</x:v>
      </x:c>
      <x:c r="J276" s="32" t="n">
        <x:v>0.0014245017</x:v>
      </x:c>
      <x:c r="K276" s="32" t="n">
        <x:v>0.0297140171</x:v>
      </x:c>
      <x:c r="L276" s="32" t="n">
        <x:v>0.0007054674</x:v>
      </x:c>
      <x:c r="M276" s="32" t="n">
        <x:v>-0.0100428592</x:v>
      </x:c>
      <x:c r="N276" s="32" t="n">
        <x:v>-0.051931229</x:v>
      </x:c>
      <x:c r="O276" s="32" t="n">
        <x:v>-0.00546549</x:v>
      </x:c>
      <x:c r="P276" s="32" t="n">
        <x:v>-0.0311797342</x:v>
      </x:c>
      <x:c r="Q276" s="32" t="n">
        <x:v>0.35</x:v>
      </x:c>
      <x:c r="R276" s="32" t="n">
        <x:v>47.8754318871</x:v>
      </x:c>
      <x:c r="S276" s="32" t="n">
        <x:v>125.79</x:v>
      </x:c>
      <x:c r="T276" s="32" t="n">
        <x:v>1.5903691913</x:v>
      </x:c>
      <x:c r="U276" s="32" t="n">
        <x:v>1.94</x:v>
      </x:c>
      <x:c r="V276" s="34" t="n">
        <x:v>14533849.94516961</x:v>
      </x:c>
      <x:c r="W276" s="34" t="n">
        <x:v>-2490654.760761096</x:v>
      </x:c>
    </x:row>
    <x:row r="277">
      <x:c r="A277" s="14" t="n">
        <x:v>43834</x:v>
      </x:c>
      <x:c r="B277" s="32" t="n">
        <x:v>0.0514516768</x:v>
      </x:c>
      <x:c r="C277" s="32" t="n">
        <x:v>0.0501638633</x:v>
      </x:c>
      <x:c r="D277" s="32" t="n">
        <x:v>-0.0381240578</x:v>
      </x:c>
      <x:c r="E277" s="32" t="n">
        <x:v>0.0190618971</x:v>
      </x:c>
      <x:c r="F277" s="32" t="n">
        <x:v>0.0655917071</x:v>
      </x:c>
      <x:c r="G277" s="32" t="n">
        <x:v>0.1178652759</x:v>
      </x:c>
      <x:c r="H277" s="32" t="n">
        <x:v>0.0800975337</x:v>
      </x:c>
      <x:c r="I277" s="32" t="n">
        <x:v>0.0995295953</x:v>
      </x:c>
      <x:c r="J277" s="32" t="n">
        <x:v>0.0599712975</x:v>
      </x:c>
      <x:c r="K277" s="32" t="n">
        <x:v>0.0014245017</x:v>
      </x:c>
      <x:c r="L277" s="32" t="n">
        <x:v>0.0297140171</x:v>
      </x:c>
      <x:c r="M277" s="32" t="n">
        <x:v>-0.0155755361</x:v>
      </x:c>
      <x:c r="N277" s="32" t="n">
        <x:v>-0.0100428592</x:v>
      </x:c>
      <x:c r="O277" s="32" t="n">
        <x:v>-0.051931229</x:v>
      </x:c>
      <x:c r="P277" s="32" t="n">
        <x:v>-0.00546549</x:v>
      </x:c>
      <x:c r="Q277" s="32" t="n">
        <x:v>2.54</x:v>
      </x:c>
      <x:c r="R277" s="32" t="n">
        <x:v>54.1617516876</x:v>
      </x:c>
      <x:c r="S277" s="32" t="n">
        <x:v>125.79</x:v>
      </x:c>
      <x:c r="T277" s="32" t="n">
        <x:v>1.6460571062</x:v>
      </x:c>
      <x:c r="U277" s="32" t="n">
        <x:v>2.37</x:v>
      </x:c>
      <x:c r="V277" s="34" t="n">
        <x:v>15309179.86471187</x:v>
      </x:c>
      <x:c r="W277" s="34" t="n">
        <x:v>-1168689.3583760962</x:v>
      </x:c>
    </x:row>
    <x:row r="278">
      <x:c r="A278" s="14" t="n">
        <x:v>43835</x:v>
      </x:c>
      <x:c r="B278" s="32" t="n">
        <x:v>0.02964644</x:v>
      </x:c>
      <x:c r="C278" s="32" t="n">
        <x:v>0.0514516768</x:v>
      </x:c>
      <x:c r="D278" s="32" t="n">
        <x:v>0.0501638633</x:v>
      </x:c>
      <x:c r="E278" s="32" t="n">
        <x:v>-0.0381240578</x:v>
      </x:c>
      <x:c r="F278" s="32" t="n">
        <x:v>0.0678554813</x:v>
      </x:c>
      <x:c r="G278" s="32" t="n">
        <x:v>0.1171974527</x:v>
      </x:c>
      <x:c r="H278" s="32" t="n">
        <x:v>0.1694710214</x:v>
      </x:c>
      <x:c r="I278" s="32" t="n">
        <x:v>0.1317032793</x:v>
      </x:c>
      <x:c r="J278" s="32" t="n">
        <x:v>0.0655917071</x:v>
      </x:c>
      <x:c r="K278" s="32" t="n">
        <x:v>0.0599712975</x:v>
      </x:c>
      <x:c r="L278" s="32" t="n">
        <x:v>0.0014245017</x:v>
      </x:c>
      <x:c r="M278" s="32" t="n">
        <x:v>-0.003348965</x:v>
      </x:c>
      <x:c r="N278" s="32" t="n">
        <x:v>-0.0155755361</x:v>
      </x:c>
      <x:c r="O278" s="32" t="n">
        <x:v>-0.0100428592</x:v>
      </x:c>
      <x:c r="P278" s="32" t="n">
        <x:v>-0.051931229</x:v>
      </x:c>
      <x:c r="Q278" s="32" t="n">
        <x:v>3.2</x:v>
      </x:c>
      <x:c r="R278" s="32" t="n">
        <x:v>57.4755681772</x:v>
      </x:c>
      <x:c r="S278" s="32" t="n">
        <x:v>125.79</x:v>
      </x:c>
      <x:c r="T278" s="32" t="n">
        <x:v>1.6856244558</x:v>
      </x:c>
      <x:c r="U278" s="32" t="n">
        <x:v>2.2</x:v>
      </x:c>
      <x:c r="V278" s="34" t="n">
        <x:v>15056349.21485707</x:v>
      </x:c>
      <x:c r="W278" s="34" t="n">
        <x:v>1612447.7900267036</x:v>
      </x:c>
    </x:row>
    <x:row r="279">
      <x:c r="A279" s="14" t="n">
        <x:v>43836</x:v>
      </x:c>
      <x:c r="B279" s="32" t="n">
        <x:v>0.0644168</x:v>
      </x:c>
      <x:c r="C279" s="32" t="n">
        <x:v>0.02964644</x:v>
      </x:c>
      <x:c r="D279" s="32" t="n">
        <x:v>0.0514516768</x:v>
      </x:c>
      <x:c r="E279" s="32" t="n">
        <x:v>0.0501638633</x:v>
      </x:c>
      <x:c r="F279" s="32" t="n">
        <x:v>0.0762154545</x:v>
      </x:c>
      <x:c r="G279" s="32" t="n">
        <x:v>0.1058618945</x:v>
      </x:c>
      <x:c r="H279" s="32" t="n">
        <x:v>0.1552038658</x:v>
      </x:c>
      <x:c r="I279" s="32" t="n">
        <x:v>0.2074774346</x:v>
      </x:c>
      <x:c r="J279" s="32" t="n">
        <x:v>0.0678554813</x:v>
      </x:c>
      <x:c r="K279" s="32" t="n">
        <x:v>0.0655917071</x:v>
      </x:c>
      <x:c r="L279" s="32" t="n">
        <x:v>0.0599712975</x:v>
      </x:c>
      <x:c r="M279" s="32" t="n">
        <x:v>-0.010112629</x:v>
      </x:c>
      <x:c r="N279" s="32" t="n">
        <x:v>-0.003348965</x:v>
      </x:c>
      <x:c r="O279" s="32" t="n">
        <x:v>-0.0155755361</x:v>
      </x:c>
      <x:c r="P279" s="32" t="n">
        <x:v>-0.0100428592</x:v>
      </x:c>
      <x:c r="Q279" s="32" t="n">
        <x:v>5.24</x:v>
      </x:c>
      <x:c r="R279" s="32" t="n">
        <x:v>63.8807968268</x:v>
      </x:c>
      <x:c r="S279" s="32" t="n">
        <x:v>125.79</x:v>
      </x:c>
      <x:c r="T279" s="32" t="n">
        <x:v>1.7616512804</x:v>
      </x:c>
      <x:c r="U279" s="32" t="n">
        <x:v>2.75</x:v>
      </x:c>
      <x:c r="V279" s="34" t="n">
        <x:v>17031768.268288463</x:v>
      </x:c>
      <x:c r="W279" s="34" t="n">
        <x:v>4370012.458522304</x:v>
      </x:c>
    </x:row>
    <x:row r="280">
      <x:c r="A280" s="14" t="n">
        <x:v>43837</x:v>
      </x:c>
      <x:c r="B280" s="32" t="n">
        <x:v>-0.019048195</x:v>
      </x:c>
      <x:c r="C280" s="32" t="n">
        <x:v>0.0644168</x:v>
      </x:c>
      <x:c r="D280" s="32" t="n">
        <x:v>0.02964644</x:v>
      </x:c>
      <x:c r="E280" s="32" t="n">
        <x:v>0.0514516768</x:v>
      </x:c>
      <x:c r="F280" s="32" t="n">
        <x:v>0.0105949228</x:v>
      </x:c>
      <x:c r="G280" s="32" t="n">
        <x:v>0.0750117228</x:v>
      </x:c>
      <x:c r="H280" s="32" t="n">
        <x:v>0.1046581627</x:v>
      </x:c>
      <x:c r="I280" s="32" t="n">
        <x:v>0.1540001341</x:v>
      </x:c>
      <x:c r="J280" s="32" t="n">
        <x:v>0.0762154545</x:v>
      </x:c>
      <x:c r="K280" s="32" t="n">
        <x:v>0.0678554813</x:v>
      </x:c>
      <x:c r="L280" s="32" t="n">
        <x:v>0.0655917071</x:v>
      </x:c>
      <x:c r="M280" s="32" t="n">
        <x:v>-0.0673422043</x:v>
      </x:c>
      <x:c r="N280" s="32" t="n">
        <x:v>-0.010112629</x:v>
      </x:c>
      <x:c r="O280" s="32" t="n">
        <x:v>-0.003348965</x:v>
      </x:c>
      <x:c r="P280" s="32" t="n">
        <x:v>-0.0155755361</x:v>
      </x:c>
      <x:c r="Q280" s="32" t="n">
        <x:v>4.08</x:v>
      </x:c>
      <x:c r="R280" s="32" t="n">
        <x:v>60.8934266345</x:v>
      </x:c>
      <x:c r="S280" s="32" t="n">
        <x:v>125.79</x:v>
      </x:c>
      <x:c r="T280" s="32" t="n">
        <x:v>1.8136761889</x:v>
      </x:c>
      <x:c r="U280" s="32" t="n">
        <x:v>2.49</x:v>
      </x:c>
      <x:c r="V280" s="34" t="n">
        <x:v>17716416.737532318</x:v>
      </x:c>
      <x:c r="W280" s="34" t="n">
        <x:v>1270422.1159456042</x:v>
      </x:c>
    </x:row>
    <x:row r="281">
      <x:c r="A281" s="14" t="n">
        <x:v>43838</x:v>
      </x:c>
      <x:c r="B281" s="32" t="n">
        <x:v>-0.0430991925</x:v>
      </x:c>
      <x:c r="C281" s="32" t="n">
        <x:v>-0.019048195</x:v>
      </x:c>
      <x:c r="D281" s="32" t="n">
        <x:v>0.0644168</x:v>
      </x:c>
      <x:c r="E281" s="32" t="n">
        <x:v>0.02964644</x:v>
      </x:c>
      <x:c r="F281" s="32" t="n">
        <x:v>0.0275330944</x:v>
      </x:c>
      <x:c r="G281" s="32" t="n">
        <x:v>0.0084848994</x:v>
      </x:c>
      <x:c r="H281" s="32" t="n">
        <x:v>0.0729016994</x:v>
      </x:c>
      <x:c r="I281" s="32" t="n">
        <x:v>0.1025481394</x:v>
      </x:c>
      <x:c r="J281" s="32" t="n">
        <x:v>0.0105949228</x:v>
      </x:c>
      <x:c r="K281" s="32" t="n">
        <x:v>0.0762154545</x:v>
      </x:c>
      <x:c r="L281" s="32" t="n">
        <x:v>0.0678554813</x:v>
      </x:c>
      <x:c r="M281" s="32" t="n">
        <x:v>-0.0713440914</x:v>
      </x:c>
      <x:c r="N281" s="32" t="n">
        <x:v>-0.0673422043</x:v>
      </x:c>
      <x:c r="O281" s="32" t="n">
        <x:v>-0.010112629</x:v>
      </x:c>
      <x:c r="P281" s="32" t="n">
        <x:v>-0.003348965</x:v>
      </x:c>
      <x:c r="Q281" s="32" t="n">
        <x:v>1.74</x:v>
      </x:c>
      <x:c r="R281" s="32" t="n">
        <x:v>54.835645467</x:v>
      </x:c>
      <x:c r="S281" s="32" t="n">
        <x:v>125.79</x:v>
      </x:c>
      <x:c r="T281" s="32" t="n">
        <x:v>1.9069850326</x:v>
      </x:c>
      <x:c r="U281" s="32" t="n">
        <x:v>3.12</x:v>
      </x:c>
      <x:c r="V281" s="34" t="n">
        <x:v>16792620.013354663</x:v>
      </x:c>
      <x:c r="W281" s="34" t="n">
        <x:v>-788324.8693645957</x:v>
      </x:c>
    </x:row>
    <x:row r="282">
      <x:c r="A282" s="14" t="n">
        <x:v>43839</x:v>
      </x:c>
      <x:c r="B282" s="32" t="n">
        <x:v>-0.0016204833</x:v>
      </x:c>
      <x:c r="C282" s="32" t="n">
        <x:v>-0.0430991925</x:v>
      </x:c>
      <x:c r="D282" s="32" t="n">
        <x:v>-0.019048195</x:v>
      </x:c>
      <x:c r="E282" s="32" t="n">
        <x:v>0.0644168</x:v>
      </x:c>
      <x:c r="F282" s="32" t="n">
        <x:v>0.0368998606</x:v>
      </x:c>
      <x:c r="G282" s="32" t="n">
        <x:v>-0.0068472101</x:v>
      </x:c>
      <x:c r="H282" s="32" t="n">
        <x:v>-0.025895405</x:v>
      </x:c>
      <x:c r="I282" s="32" t="n">
        <x:v>0.038521395</x:v>
      </x:c>
      <x:c r="J282" s="32" t="n">
        <x:v>0.0275330944</x:v>
      </x:c>
      <x:c r="K282" s="32" t="n">
        <x:v>0.0105949228</x:v>
      </x:c>
      <x:c r="L282" s="32" t="n">
        <x:v>0.0762154545</x:v>
      </x:c>
      <x:c r="M282" s="32" t="n">
        <x:v>-0.0232759238</x:v>
      </x:c>
      <x:c r="N282" s="32" t="n">
        <x:v>-0.0713440914</x:v>
      </x:c>
      <x:c r="O282" s="32" t="n">
        <x:v>-0.0673422043</x:v>
      </x:c>
      <x:c r="P282" s="32" t="n">
        <x:v>-0.010112629</x:v>
      </x:c>
      <x:c r="Q282" s="32" t="n">
        <x:v>2.48</x:v>
      </x:c>
      <x:c r="R282" s="32" t="n">
        <x:v>54.6205086758</x:v>
      </x:c>
      <x:c r="S282" s="32" t="n">
        <x:v>125.79</x:v>
      </x:c>
      <x:c r="T282" s="32" t="n">
        <x:v>1.9043432445</x:v>
      </x:c>
      <x:c r="U282" s="32" t="n">
        <x:v>1.87</x:v>
      </x:c>
      <x:c r="V282" s="34" t="n">
        <x:v>16323057.264743859</x:v>
      </x:c>
      <x:c r="W282" s="34" t="n">
        <x:v>-2510054.9476041957</x:v>
      </x:c>
    </x:row>
    <x:row r="283">
      <x:c r="A283" s="14" t="n">
        <x:v>43840</x:v>
      </x:c>
      <x:c r="B283" s="32" t="n">
        <x:v>0.0887128155</x:v>
      </x:c>
      <x:c r="C283" s="32" t="n">
        <x:v>-0.0016204833</x:v>
      </x:c>
      <x:c r="D283" s="32" t="n">
        <x:v>-0.0430991925</x:v>
      </x:c>
      <x:c r="E283" s="32" t="n">
        <x:v>-0.019048195</x:v>
      </x:c>
      <x:c r="F283" s="32" t="n">
        <x:v>0.1182514451</x:v>
      </x:c>
      <x:c r="G283" s="32" t="n">
        <x:v>0.11727884</x:v>
      </x:c>
      <x:c r="H283" s="32" t="n">
        <x:v>0.0735317693</x:v>
      </x:c>
      <x:c r="I283" s="32" t="n">
        <x:v>0.0544835743</x:v>
      </x:c>
      <x:c r="J283" s="32" t="n">
        <x:v>0.0368998606</x:v>
      </x:c>
      <x:c r="K283" s="32" t="n">
        <x:v>0.0275330944</x:v>
      </x:c>
      <x:c r="L283" s="32" t="n">
        <x:v>0.0105949228</x:v>
      </x:c>
      <x:c r="M283" s="32" t="n">
        <x:v>-0.0269575824</x:v>
      </x:c>
      <x:c r="N283" s="32" t="n">
        <x:v>-0.0232759238</x:v>
      </x:c>
      <x:c r="O283" s="32" t="n">
        <x:v>-0.0713440914</x:v>
      </x:c>
      <x:c r="P283" s="32" t="n">
        <x:v>-0.0673422043</x:v>
      </x:c>
      <x:c r="Q283" s="32" t="n">
        <x:v>6.15</x:v>
      </x:c>
      <x:c r="R283" s="32" t="n">
        <x:v>63.4530156057</x:v>
      </x:c>
      <x:c r="S283" s="32" t="n">
        <x:v>125.79</x:v>
      </x:c>
      <x:c r="T283" s="32" t="n">
        <x:v>2.1033187271</x:v>
      </x:c>
      <x:c r="U283" s="32" t="n">
        <x:v>4.69</x:v>
      </x:c>
      <x:c r="V283" s="34" t="n">
        <x:v>18789684.90851263</x:v>
      </x:c>
      <x:c r="W283" s="34" t="n">
        <x:v>1822710.4641095041</x:v>
      </x:c>
    </x:row>
    <x:row r="284">
      <x:c r="A284" s="14" t="n">
        <x:v>43841</x:v>
      </x:c>
      <x:c r="B284" s="32" t="n">
        <x:v>0.0347125416</x:v>
      </x:c>
      <x:c r="C284" s="32" t="n">
        <x:v>0.0887128155</x:v>
      </x:c>
      <x:c r="D284" s="32" t="n">
        <x:v>-0.0016204833</x:v>
      </x:c>
      <x:c r="E284" s="32" t="n">
        <x:v>-0.0430991925</x:v>
      </x:c>
      <x:c r="F284" s="32" t="n">
        <x:v>0.0863191644</x:v>
      </x:c>
      <x:c r="G284" s="32" t="n">
        <x:v>0.1759220556</x:v>
      </x:c>
      <x:c r="H284" s="32" t="n">
        <x:v>0.1749494506</x:v>
      </x:c>
      <x:c r="I284" s="32" t="n">
        <x:v>0.1312023798</x:v>
      </x:c>
      <x:c r="J284" s="32" t="n">
        <x:v>0.1182514451</x:v>
      </x:c>
      <x:c r="K284" s="32" t="n">
        <x:v>0.0368998606</x:v>
      </x:c>
      <x:c r="L284" s="32" t="n">
        <x:v>0.0275330944</x:v>
      </x:c>
      <x:c r="M284" s="32" t="n">
        <x:v>-0.014036366</x:v>
      </x:c>
      <x:c r="N284" s="32" t="n">
        <x:v>-0.0269575824</x:v>
      </x:c>
      <x:c r="O284" s="32" t="n">
        <x:v>-0.0232759238</x:v>
      </x:c>
      <x:c r="P284" s="32" t="n">
        <x:v>-0.0713440914</x:v>
      </x:c>
      <x:c r="Q284" s="32" t="n">
        <x:v>6.81</x:v>
      </x:c>
      <x:c r="R284" s="32" t="n">
        <x:v>66.3847605461</x:v>
      </x:c>
      <x:c r="S284" s="32" t="n">
        <x:v>125.79</x:v>
      </x:c>
      <x:c r="T284" s="32" t="n">
        <x:v>2.2037959608</x:v>
      </x:c>
      <x:c r="U284" s="32" t="n">
        <x:v>3.51</x:v>
      </x:c>
      <x:c r="V284" s="34" t="n">
        <x:v>18383231.567430213</x:v>
      </x:c>
      <x:c r="W284" s="34" t="n">
        <x:v>7529315.372906804</x:v>
      </x:c>
    </x:row>
    <x:row r="285">
      <x:c r="A285" s="14" t="n">
        <x:v>43842</x:v>
      </x:c>
      <x:c r="B285" s="32" t="n">
        <x:v>0.0181823191</x:v>
      </x:c>
      <x:c r="C285" s="32" t="n">
        <x:v>0.0347125416</x:v>
      </x:c>
      <x:c r="D285" s="32" t="n">
        <x:v>0.0887128155</x:v>
      </x:c>
      <x:c r="E285" s="32" t="n">
        <x:v>-0.0016204833</x:v>
      </x:c>
      <x:c r="F285" s="32" t="n">
        <x:v>0.0426671509</x:v>
      </x:c>
      <x:c r="G285" s="32" t="n">
        <x:v>0.0762028785</x:v>
      </x:c>
      <x:c r="H285" s="32" t="n">
        <x:v>0.1658057697</x:v>
      </x:c>
      <x:c r="I285" s="32" t="n">
        <x:v>0.1648331647</x:v>
      </x:c>
      <x:c r="J285" s="32" t="n">
        <x:v>0.0863191644</x:v>
      </x:c>
      <x:c r="K285" s="32" t="n">
        <x:v>0.1182514451</x:v>
      </x:c>
      <x:c r="L285" s="32" t="n">
        <x:v>0.0368998606</x:v>
      </x:c>
      <x:c r="M285" s="32" t="n">
        <x:v>-0.0097983493</x:v>
      </x:c>
      <x:c r="N285" s="32" t="n">
        <x:v>-0.014036366</x:v>
      </x:c>
      <x:c r="O285" s="32" t="n">
        <x:v>-0.0269575824</x:v>
      </x:c>
      <x:c r="P285" s="32" t="n">
        <x:v>-0.0232759238</x:v>
      </x:c>
      <x:c r="Q285" s="32" t="n">
        <x:v>8.5</x:v>
      </x:c>
      <x:c r="R285" s="32" t="n">
        <x:v>67.8772295712</x:v>
      </x:c>
      <x:c r="S285" s="32" t="n">
        <x:v>125.79</x:v>
      </x:c>
      <x:c r="T285" s="32" t="n">
        <x:v>2.1792391065</x:v>
      </x:c>
      <x:c r="U285" s="32" t="n">
        <x:v>1.86</x:v>
      </x:c>
      <x:c r="V285" s="34" t="n">
        <x:v>18649903.017596204</x:v>
      </x:c>
      <x:c r="W285" s="34" t="n">
        <x:v>11662722.850479504</x:v>
      </x:c>
    </x:row>
    <x:row r="286">
      <x:c r="A286" s="14" t="n">
        <x:v>43843</x:v>
      </x:c>
      <x:c r="B286" s="32" t="n">
        <x:v>0.075876035</x:v>
      </x:c>
      <x:c r="C286" s="32" t="n">
        <x:v>0.0181823191</x:v>
      </x:c>
      <x:c r="D286" s="32" t="n">
        <x:v>0.0347125416</x:v>
      </x:c>
      <x:c r="E286" s="32" t="n">
        <x:v>0.0887128155</x:v>
      </x:c>
      <x:c r="F286" s="32" t="n">
        <x:v>0.0841920912</x:v>
      </x:c>
      <x:c r="G286" s="32" t="n">
        <x:v>0.1026611487</x:v>
      </x:c>
      <x:c r="H286" s="32" t="n">
        <x:v>0.1361968762</x:v>
      </x:c>
      <x:c r="I286" s="32" t="n">
        <x:v>0.2257997674</x:v>
      </x:c>
      <x:c r="J286" s="32" t="n">
        <x:v>0.0426671509</x:v>
      </x:c>
      <x:c r="K286" s="32" t="n">
        <x:v>0.0863191644</x:v>
      </x:c>
      <x:c r="L286" s="32" t="n">
        <x:v>0.1182514451</x:v>
      </x:c>
      <x:c r="M286" s="32" t="n">
        <x:v>-0.0271096642</x:v>
      </x:c>
      <x:c r="N286" s="32" t="n">
        <x:v>-0.0097983493</x:v>
      </x:c>
      <x:c r="O286" s="32" t="n">
        <x:v>-0.014036366</x:v>
      </x:c>
      <x:c r="P286" s="32" t="n">
        <x:v>-0.0269575824</x:v>
      </x:c>
      <x:c r="Q286" s="32" t="n">
        <x:v>9.91</x:v>
      </x:c>
      <x:c r="R286" s="32" t="n">
        <x:v>73.4343764129</x:v>
      </x:c>
      <x:c r="S286" s="32" t="n">
        <x:v>125.79</x:v>
      </x:c>
      <x:c r="T286" s="32" t="n">
        <x:v>2.314293456</x:v>
      </x:c>
      <x:c r="U286" s="32" t="n">
        <x:v>4.07</x:v>
      </x:c>
      <x:c r="V286" s="34" t="n">
        <x:v>25145491.899389878</x:v>
      </x:c>
      <x:c r="W286" s="34" t="n">
        <x:v>19370316.654823605</x:v>
      </x:c>
    </x:row>
    <x:row r="287">
      <x:c r="A287" s="14" t="n">
        <x:v>43844</x:v>
      </x:c>
      <x:c r="B287" s="32" t="n">
        <x:v>0.1343465613</x:v>
      </x:c>
      <x:c r="C287" s="32" t="n">
        <x:v>0.075876035</x:v>
      </x:c>
      <x:c r="D287" s="32" t="n">
        <x:v>0.0181823191</x:v>
      </x:c>
      <x:c r="E287" s="32" t="n">
        <x:v>0.0347125416</x:v>
      </x:c>
      <x:c r="F287" s="32" t="n">
        <x:v>0.1770012355</x:v>
      </x:c>
      <x:c r="G287" s="32" t="n">
        <x:v>0.2528772705</x:v>
      </x:c>
      <x:c r="H287" s="32" t="n">
        <x:v>0.2713463279</x:v>
      </x:c>
      <x:c r="I287" s="32" t="n">
        <x:v>0.3048820555</x:v>
      </x:c>
      <x:c r="J287" s="32" t="n">
        <x:v>0.0841920912</x:v>
      </x:c>
      <x:c r="K287" s="32" t="n">
        <x:v>0.0426671509</x:v>
      </x:c>
      <x:c r="L287" s="32" t="n">
        <x:v>0.0863191644</x:v>
      </x:c>
      <x:c r="M287" s="32" t="n">
        <x:v>-0.0070708688</x:v>
      </x:c>
      <x:c r="N287" s="32" t="n">
        <x:v>-0.0271096642</x:v>
      </x:c>
      <x:c r="O287" s="32" t="n">
        <x:v>-0.0097983493</x:v>
      </x:c>
      <x:c r="P287" s="32" t="n">
        <x:v>-0.014036366</x:v>
      </x:c>
      <x:c r="Q287" s="32" t="n">
        <x:v>13.92</x:v>
      </x:c>
      <x:c r="R287" s="32" t="n">
        <x:v>80.5610867966</x:v>
      </x:c>
      <x:c r="S287" s="32" t="n">
        <x:v>125.79</x:v>
      </x:c>
      <x:c r="T287" s="32" t="n">
        <x:v>2.6982724949</x:v>
      </x:c>
      <x:c r="U287" s="32" t="n">
        <x:v>7.69</x:v>
      </x:c>
      <x:c r="V287" s="34" t="n">
        <x:v>35377550.59846155</x:v>
      </x:c>
      <x:c r="W287" s="34" t="n">
        <x:v>39702236.912152104</x:v>
      </x:c>
    </x:row>
    <x:row r="288">
      <x:c r="A288" s="14" t="n">
        <x:v>43845</x:v>
      </x:c>
      <x:c r="B288" s="32" t="n">
        <x:v>0.2264690674</x:v>
      </x:c>
      <x:c r="C288" s="32" t="n">
        <x:v>0.1343465613</x:v>
      </x:c>
      <x:c r="D288" s="32" t="n">
        <x:v>0.075876035</x:v>
      </x:c>
      <x:c r="E288" s="32" t="n">
        <x:v>0.0181823191</x:v>
      </x:c>
      <x:c r="F288" s="32" t="n">
        <x:v>0.2976753421</x:v>
      </x:c>
      <x:c r="G288" s="32" t="n">
        <x:v>0.4315654908</x:v>
      </x:c>
      <x:c r="H288" s="32" t="n">
        <x:v>0.5074415258</x:v>
      </x:c>
      <x:c r="I288" s="32" t="n">
        <x:v>0.5259105832</x:v>
      </x:c>
      <x:c r="J288" s="32" t="n">
        <x:v>0.1770012355</x:v>
      </x:c>
      <x:c r="K288" s="32" t="n">
        <x:v>0.0841920912</x:v>
      </x:c>
      <x:c r="L288" s="32" t="n">
        <x:v>0.0426671509</x:v>
      </x:c>
      <x:c r="M288" s="32" t="n">
        <x:v>-0.0186619861</x:v>
      </x:c>
      <x:c r="N288" s="32" t="n">
        <x:v>-0.0070708688</x:v>
      </x:c>
      <x:c r="O288" s="32" t="n">
        <x:v>-0.0271096642</x:v>
      </x:c>
      <x:c r="P288" s="32" t="n">
        <x:v>-0.0097983493</x:v>
      </x:c>
      <x:c r="Q288" s="32" t="n">
        <x:v>24.16</x:v>
      </x:c>
      <x:c r="R288" s="32" t="n">
        <x:v>87.7287352523</x:v>
      </x:c>
      <x:c r="S288" s="32" t="n">
        <x:v>125.79</x:v>
      </x:c>
      <x:c r="T288" s="32" t="n">
        <x:v>3.6483958881</x:v>
      </x:c>
      <x:c r="U288" s="32" t="n">
        <x:v>16</x:v>
      </x:c>
      <x:c r="V288" s="34" t="n">
        <x:v>53505865.90664783</x:v>
      </x:c>
      <x:c r="W288" s="34" t="n">
        <x:v>76232847.10497081</x:v>
      </x:c>
    </x:row>
    <x:row r="289">
      <x:c r="A289" s="14" t="n">
        <x:v>43846</x:v>
      </x:c>
      <x:c r="B289" s="32" t="n">
        <x:v>-0.0788912273</x:v>
      </x:c>
      <x:c r="C289" s="32" t="n">
        <x:v>0.2264690674</x:v>
      </x:c>
      <x:c r="D289" s="32" t="n">
        <x:v>0.1343465613</x:v>
      </x:c>
      <x:c r="E289" s="32" t="n">
        <x:v>0.075876035</x:v>
      </x:c>
      <x:c r="F289" s="32" t="n">
        <x:v>0.0139029052</x:v>
      </x:c>
      <x:c r="G289" s="32" t="n">
        <x:v>0.2413739886</x:v>
      </x:c>
      <x:c r="H289" s="32" t="n">
        <x:v>0.3752641373</x:v>
      </x:c>
      <x:c r="I289" s="32" t="n">
        <x:v>0.4511401723</x:v>
      </x:c>
      <x:c r="J289" s="32" t="n">
        <x:v>0.2976753421</x:v>
      </x:c>
      <x:c r="K289" s="32" t="n">
        <x:v>0.1770012355</x:v>
      </x:c>
      <x:c r="L289" s="32" t="n">
        <x:v>0.0841920912</x:v>
      </x:c>
      <x:c r="M289" s="32" t="n">
        <x:v>-0.144290362</x:v>
      </x:c>
      <x:c r="N289" s="32" t="n">
        <x:v>-0.0186619861</x:v>
      </x:c>
      <x:c r="O289" s="32" t="n">
        <x:v>-0.0070708688</x:v>
      </x:c>
      <x:c r="P289" s="32" t="n">
        <x:v>-0.0271096642</x:v>
      </x:c>
      <x:c r="Q289" s="32" t="n">
        <x:v>17.94</x:v>
      </x:c>
      <x:c r="R289" s="32" t="n">
        <x:v>76.3760759407</x:v>
      </x:c>
      <x:c r="S289" s="32" t="n">
        <x:v>125.79</x:v>
      </x:c>
      <x:c r="T289" s="32" t="n">
        <x:v>3.9706533247</x:v>
      </x:c>
      <x:c r="U289" s="32" t="n">
        <x:v>8.16</x:v>
      </x:c>
      <x:c r="V289" s="34" t="n">
        <x:v>50394375.3359814</x:v>
      </x:c>
      <x:c r="W289" s="34" t="n">
        <x:v>61968935.27539891</x:v>
      </x:c>
    </x:row>
    <x:row r="290">
      <x:c r="A290" s="14" t="n">
        <x:v>43847</x:v>
      </x:c>
      <x:c r="B290" s="32" t="n">
        <x:v>0.1917910153</x:v>
      </x:c>
      <x:c r="C290" s="32" t="n">
        <x:v>-0.0788912273</x:v>
      </x:c>
      <x:c r="D290" s="32" t="n">
        <x:v>0.2264690674</x:v>
      </x:c>
      <x:c r="E290" s="32" t="n">
        <x:v>0.1343465613</x:v>
      </x:c>
      <x:c r="F290" s="32" t="n">
        <x:v>0.2615459214</x:v>
      </x:c>
      <x:c r="G290" s="32" t="n">
        <x:v>0.1817153125</x:v>
      </x:c>
      <x:c r="H290" s="32" t="n">
        <x:v>0.4091863959</x:v>
      </x:c>
      <x:c r="I290" s="32" t="n">
        <x:v>0.5430765446</x:v>
      </x:c>
      <x:c r="J290" s="32" t="n">
        <x:v>0.0139029052</x:v>
      </x:c>
      <x:c r="K290" s="32" t="n">
        <x:v>0.2976753421</x:v>
      </x:c>
      <x:c r="L290" s="32" t="n">
        <x:v>0.1770012355</x:v>
      </x:c>
      <x:c r="M290" s="32" t="n">
        <x:v>-0.037111871</x:v>
      </x:c>
      <x:c r="N290" s="32" t="n">
        <x:v>-0.144290362</x:v>
      </x:c>
      <x:c r="O290" s="32" t="n">
        <x:v>-0.0186619861</x:v>
      </x:c>
      <x:c r="P290" s="32" t="n">
        <x:v>-0.0070708688</x:v>
      </x:c>
      <x:c r="Q290" s="32" t="n">
        <x:v>29.3</x:v>
      </x:c>
      <x:c r="R290" s="32" t="n">
        <x:v>82.6157785589</x:v>
      </x:c>
      <x:c r="S290" s="32" t="n">
        <x:v>125.79</x:v>
      </x:c>
      <x:c r="T290" s="32" t="n">
        <x:v>4.9034638015</x:v>
      </x:c>
      <x:c r="U290" s="32" t="n">
        <x:v>17.03</x:v>
      </x:c>
      <x:c r="V290" s="34" t="n">
        <x:v>63753129.21315966</x:v>
      </x:c>
      <x:c r="W290" s="34" t="n">
        <x:v>89746661.5914362</x:v>
      </x:c>
    </x:row>
    <x:row r="291">
      <x:c r="A291" s="14" t="n">
        <x:v>43848</x:v>
      </x:c>
      <x:c r="B291" s="32" t="n">
        <x:v>-0.1847293932</x:v>
      </x:c>
      <x:c r="C291" s="32" t="n">
        <x:v>0.1917910153</x:v>
      </x:c>
      <x:c r="D291" s="32" t="n">
        <x:v>-0.0788912273</x:v>
      </x:c>
      <x:c r="E291" s="32" t="n">
        <x:v>0.2264690674</x:v>
      </x:c>
      <x:c r="F291" s="32" t="n">
        <x:v>0.0191647705</x:v>
      </x:c>
      <x:c r="G291" s="32" t="n">
        <x:v>0.210699369</x:v>
      </x:c>
      <x:c r="H291" s="32" t="n">
        <x:v>0.1308687601</x:v>
      </x:c>
      <x:c r="I291" s="32" t="n">
        <x:v>0.3583398435</x:v>
      </x:c>
      <x:c r="J291" s="32" t="n">
        <x:v>0.2615459214</x:v>
      </x:c>
      <x:c r="K291" s="32" t="n">
        <x:v>0.0139029052</x:v>
      </x:c>
      <x:c r="L291" s="32" t="n">
        <x:v>0.2976753421</x:v>
      </x:c>
      <x:c r="M291" s="32" t="n">
        <x:v>-0.1872115421</x:v>
      </x:c>
      <x:c r="N291" s="32" t="n">
        <x:v>-0.037111871</x:v>
      </x:c>
      <x:c r="O291" s="32" t="n">
        <x:v>-0.144290362</x:v>
      </x:c>
      <x:c r="P291" s="32" t="n">
        <x:v>-0.0186619861</x:v>
      </x:c>
      <x:c r="Q291" s="32" t="n">
        <x:v>20.28</x:v>
      </x:c>
      <x:c r="R291" s="32" t="n">
        <x:v>64.801293141</x:v>
      </x:c>
      <x:c r="S291" s="32" t="n">
        <x:v>125.79</x:v>
      </x:c>
      <x:c r="T291" s="32" t="n">
        <x:v>5.3882163871</x:v>
      </x:c>
      <x:c r="U291" s="32" t="n">
        <x:v>11.69</x:v>
      </x:c>
      <x:c r="V291" s="34" t="n">
        <x:v>41768511.17619884</x:v>
      </x:c>
      <x:c r="W291" s="34" t="n">
        <x:v>67143303.2051502</x:v>
      </x:c>
    </x:row>
    <x:row r="292">
      <x:c r="A292" s="14" t="n">
        <x:v>43849</x:v>
      </x:c>
      <x:c r="B292" s="32" t="n">
        <x:v>0.0077882014</x:v>
      </x:c>
      <x:c r="C292" s="32" t="n">
        <x:v>-0.1847293932</x:v>
      </x:c>
      <x:c r="D292" s="32" t="n">
        <x:v>0.1917910153</x:v>
      </x:c>
      <x:c r="E292" s="32" t="n">
        <x:v>-0.0788912273</x:v>
      </x:c>
      <x:c r="F292" s="32" t="n">
        <x:v>0.0703599257</x:v>
      </x:c>
      <x:c r="G292" s="32" t="n">
        <x:v>-0.1135238263</x:v>
      </x:c>
      <x:c r="H292" s="32" t="n">
        <x:v>0.0780107722</x:v>
      </x:c>
      <x:c r="I292" s="32" t="n">
        <x:v>-0.0018198367</x:v>
      </x:c>
      <x:c r="J292" s="32" t="n">
        <x:v>0.0191647705</x:v>
      </x:c>
      <x:c r="K292" s="32" t="n">
        <x:v>0.2615459214</x:v>
      </x:c>
      <x:c r="L292" s="32" t="n">
        <x:v>0.0139029052</x:v>
      </x:c>
      <x:c r="M292" s="32" t="n">
        <x:v>-0.0614555317</x:v>
      </x:c>
      <x:c r="N292" s="32" t="n">
        <x:v>-0.1872115421</x:v>
      </x:c>
      <x:c r="O292" s="32" t="n">
        <x:v>-0.037111871</x:v>
      </x:c>
      <x:c r="P292" s="32" t="n">
        <x:v>-0.144290362</x:v>
      </x:c>
      <x:c r="Q292" s="32" t="n">
        <x:v>20.73</x:v>
      </x:c>
      <x:c r="R292" s="32" t="n">
        <x:v>65.1134804524</x:v>
      </x:c>
      <x:c r="S292" s="32" t="n">
        <x:v>125.79</x:v>
      </x:c>
      <x:c r="T292" s="32" t="n">
        <x:v>5.4876295023</x:v>
      </x:c>
      <x:c r="U292" s="32" t="n">
        <x:v>6.78</x:v>
      </x:c>
      <x:c r="V292" s="34" t="n">
        <x:v>42002786.729628354</x:v>
      </x:c>
      <x:c r="W292" s="34" t="n">
        <x:v>83027185.7276697</x:v>
      </x:c>
    </x:row>
    <x:row r="293">
      <x:c r="A293" s="14" t="n">
        <x:v>43850</x:v>
      </x:c>
      <x:c r="B293" s="32" t="n">
        <x:v>0.0402943146</x:v>
      </x:c>
      <x:c r="C293" s="32" t="n">
        <x:v>0.0077882014</x:v>
      </x:c>
      <x:c r="D293" s="32" t="n">
        <x:v>-0.1847293932</x:v>
      </x:c>
      <x:c r="E293" s="32" t="n">
        <x:v>0.1917910153</x:v>
      </x:c>
      <x:c r="F293" s="32" t="n">
        <x:v>0.0821870973</x:v>
      </x:c>
      <x:c r="G293" s="32" t="n">
        <x:v>0.090555347</x:v>
      </x:c>
      <x:c r="H293" s="32" t="n">
        <x:v>-0.093328405</x:v>
      </x:c>
      <x:c r="I293" s="32" t="n">
        <x:v>0.0982061936</x:v>
      </x:c>
      <x:c r="J293" s="32" t="n">
        <x:v>0.0703599257</x:v>
      </x:c>
      <x:c r="K293" s="32" t="n">
        <x:v>0.0191647705</x:v>
      </x:c>
      <x:c r="L293" s="32" t="n">
        <x:v>0.2615459214</x:v>
      </x:c>
      <x:c r="M293" s="32" t="n">
        <x:v>-0.0543579612</x:v>
      </x:c>
      <x:c r="N293" s="32" t="n">
        <x:v>-0.0614555317</x:v>
      </x:c>
      <x:c r="O293" s="32" t="n">
        <x:v>-0.1872115421</x:v>
      </x:c>
      <x:c r="P293" s="32" t="n">
        <x:v>-0.037111871</x:v>
      </x:c>
      <x:c r="Q293" s="32" t="n">
        <x:v>19.99</x:v>
      </x:c>
      <x:c r="R293" s="32" t="n">
        <x:v>66.7944497206</x:v>
      </x:c>
      <x:c r="S293" s="32" t="n">
        <x:v>125.79</x:v>
      </x:c>
      <x:c r="T293" s="32" t="n">
        <x:v>5.6063702521</x:v>
      </x:c>
      <x:c r="U293" s="32" t="n">
        <x:v>7.15</x:v>
      </x:c>
      <x:c r="V293" s="34" t="n">
        <x:v>46270109.59618791</x:v>
      </x:c>
      <x:c r="W293" s="34" t="n">
        <x:v>95379962.4466579</x:v>
      </x:c>
    </x:row>
    <x:row r="294">
      <x:c r="A294" s="14" t="n">
        <x:v>43851</x:v>
      </x:c>
      <x:c r="B294" s="32" t="n">
        <x:v>-0.0078549123</x:v>
      </x:c>
      <x:c r="C294" s="32" t="n">
        <x:v>0.0402943146</x:v>
      </x:c>
      <x:c r="D294" s="32" t="n">
        <x:v>0.0077882014</x:v>
      </x:c>
      <x:c r="E294" s="32" t="n">
        <x:v>-0.1847293932</x:v>
      </x:c>
      <x:c r="F294" s="32" t="n">
        <x:v>0.0090884424</x:v>
      </x:c>
      <x:c r="G294" s="32" t="n">
        <x:v>0.0484209561</x:v>
      </x:c>
      <x:c r="H294" s="32" t="n">
        <x:v>0.0567892058</x:v>
      </x:c>
      <x:c r="I294" s="32" t="n">
        <x:v>-0.1270945462</x:v>
      </x:c>
      <x:c r="J294" s="32" t="n">
        <x:v>0.0821870973</x:v>
      </x:c>
      <x:c r="K294" s="32" t="n">
        <x:v>0.0703599257</x:v>
      </x:c>
      <x:c r="L294" s="32" t="n">
        <x:v>0.0191647705</x:v>
      </x:c>
      <x:c r="M294" s="32" t="n">
        <x:v>-0.0551547014</x:v>
      </x:c>
      <x:c r="N294" s="32" t="n">
        <x:v>-0.0543579612</x:v>
      </x:c>
      <x:c r="O294" s="32" t="n">
        <x:v>-0.0614555317</x:v>
      </x:c>
      <x:c r="P294" s="32" t="n">
        <x:v>-0.1872115421</x:v>
      </x:c>
      <x:c r="Q294" s="32" t="n">
        <x:v>18.38</x:v>
      </x:c>
      <x:c r="R294" s="32" t="n">
        <x:v>66.1147786416</x:v>
      </x:c>
      <x:c r="S294" s="32" t="n">
        <x:v>125.79</x:v>
      </x:c>
      <x:c r="T294" s="32" t="n">
        <x:v>5.4466295198</x:v>
      </x:c>
      <x:c r="U294" s="32" t="n">
        <x:v>3.37</x:v>
      </x:c>
      <x:c r="V294" s="34" t="n">
        <x:v>49815470.51330445</x:v>
      </x:c>
      <x:c r="W294" s="34" t="n">
        <x:v>87769856.5290256</x:v>
      </x:c>
    </x:row>
    <x:row r="295">
      <x:c r="A295" s="14" t="n">
        <x:v>43852</x:v>
      </x:c>
      <x:c r="B295" s="32" t="n">
        <x:v>-0.019911533</x:v>
      </x:c>
      <x:c r="C295" s="32" t="n">
        <x:v>-0.0078549123</x:v>
      </x:c>
      <x:c r="D295" s="32" t="n">
        <x:v>0.0402943146</x:v>
      </x:c>
      <x:c r="E295" s="32" t="n">
        <x:v>0.0077882014</x:v>
      </x:c>
      <x:c r="F295" s="32" t="n">
        <x:v>0.0171326351</x:v>
      </x:c>
      <x:c r="G295" s="32" t="n">
        <x:v>0.0090884424</x:v>
      </x:c>
      <x:c r="H295" s="32" t="n">
        <x:v>0.0484209561</x:v>
      </x:c>
      <x:c r="I295" s="32" t="n">
        <x:v>0.0567892058</x:v>
      </x:c>
      <x:c r="J295" s="32" t="n">
        <x:v>0.0090884424</x:v>
      </x:c>
      <x:c r="K295" s="32" t="n">
        <x:v>0.0821870973</x:v>
      </x:c>
      <x:c r="L295" s="32" t="n">
        <x:v>0.0703599257</x:v>
      </x:c>
      <x:c r="M295" s="32" t="n">
        <x:v>-0.0361450572</x:v>
      </x:c>
      <x:c r="N295" s="32" t="n">
        <x:v>-0.0551547014</x:v>
      </x:c>
      <x:c r="O295" s="32" t="n">
        <x:v>-0.0543579612</x:v>
      </x:c>
      <x:c r="P295" s="32" t="n">
        <x:v>-0.0614555317</x:v>
      </x:c>
      <x:c r="Q295" s="32" t="n">
        <x:v>16.69</x:v>
      </x:c>
      <x:c r="R295" s="32" t="n">
        <x:v>64.3518128234</x:v>
      </x:c>
      <x:c r="S295" s="32" t="n">
        <x:v>125.79</x:v>
      </x:c>
      <x:c r="T295" s="32" t="n">
        <x:v>5.2582988399</x:v>
      </x:c>
      <x:c r="U295" s="32" t="n">
        <x:v>2.81</x:v>
      </x:c>
      <x:c r="V295" s="34" t="n">
        <x:v>47742026.108193174</x:v>
      </x:c>
      <x:c r="W295" s="34" t="n">
        <x:v>82424554.8975002</x:v>
      </x:c>
    </x:row>
    <x:row r="296">
      <x:c r="A296" s="14" t="n">
        <x:v>43853</x:v>
      </x:c>
      <x:c r="B296" s="32" t="n">
        <x:v>-0.0512832137</x:v>
      </x:c>
      <x:c r="C296" s="32" t="n">
        <x:v>-0.019911533</x:v>
      </x:c>
      <x:c r="D296" s="32" t="n">
        <x:v>-0.0078549123</x:v>
      </x:c>
      <x:c r="E296" s="32" t="n">
        <x:v>0.0402943146</x:v>
      </x:c>
      <x:c r="F296" s="32" t="n">
        <x:v>0.0013398413</x:v>
      </x:c>
      <x:c r="G296" s="32" t="n">
        <x:v>-0.0181961048</x:v>
      </x:c>
      <x:c r="H296" s="32" t="n">
        <x:v>-0.0262402974</x:v>
      </x:c>
      <x:c r="I296" s="32" t="n">
        <x:v>0.0130922163</x:v>
      </x:c>
      <x:c r="J296" s="32" t="n">
        <x:v>0.0171326351</x:v>
      </x:c>
      <x:c r="K296" s="32" t="n">
        <x:v>0.0090884424</x:v>
      </x:c>
      <x:c r="L296" s="32" t="n">
        <x:v>0.0821870973</x:v>
      </x:c>
      <x:c r="M296" s="32" t="n">
        <x:v>-0.0795001747</x:v>
      </x:c>
      <x:c r="N296" s="32" t="n">
        <x:v>-0.0361450572</x:v>
      </x:c>
      <x:c r="O296" s="32" t="n">
        <x:v>-0.0551547014</x:v>
      </x:c>
      <x:c r="P296" s="32" t="n">
        <x:v>-0.0543579612</x:v>
      </x:c>
      <x:c r="Q296" s="32" t="n">
        <x:v>11.28</x:v>
      </x:c>
      <x:c r="R296" s="32" t="n">
        <x:v>60.0643716571</x:v>
      </x:c>
      <x:c r="S296" s="32" t="n">
        <x:v>125.79</x:v>
      </x:c>
      <x:c r="T296" s="32" t="n">
        <x:v>5.1727060656</x:v>
      </x:c>
      <x:c r="U296" s="32" t="n">
        <x:v>4.06</x:v>
      </x:c>
      <x:c r="V296" s="34" t="n">
        <x:v>46092650.85373367</x:v>
      </x:c>
      <x:c r="W296" s="34" t="n">
        <x:v>77273429.1028036</x:v>
      </x:c>
    </x:row>
    <x:row r="297">
      <x:c r="A297" s="14" t="n">
        <x:v>43854</x:v>
      </x:c>
      <x:c r="B297" s="32" t="n">
        <x:v>-0.0158507688</x:v>
      </x:c>
      <x:c r="C297" s="32" t="n">
        <x:v>-0.0512832137</x:v>
      </x:c>
      <x:c r="D297" s="32" t="n">
        <x:v>-0.019911533</x:v>
      </x:c>
      <x:c r="E297" s="32" t="n">
        <x:v>-0.0078549123</x:v>
      </x:c>
      <x:c r="F297" s="32" t="n">
        <x:v>0.026078914</x:v>
      </x:c>
      <x:c r="G297" s="32" t="n">
        <x:v>-0.0256076068</x:v>
      </x:c>
      <x:c r="H297" s="32" t="n">
        <x:v>-0.0451435529</x:v>
      </x:c>
      <x:c r="I297" s="32" t="n">
        <x:v>-0.0531877456</x:v>
      </x:c>
      <x:c r="J297" s="32" t="n">
        <x:v>0.0013398413</x:v>
      </x:c>
      <x:c r="K297" s="32" t="n">
        <x:v>0.0171326351</x:v>
      </x:c>
      <x:c r="L297" s="32" t="n">
        <x:v>0.0090884424</x:v>
      </x:c>
      <x:c r="M297" s="32" t="n">
        <x:v>-0.0701749218</x:v>
      </x:c>
      <x:c r="N297" s="32" t="n">
        <x:v>-0.0795001747</x:v>
      </x:c>
      <x:c r="O297" s="32" t="n">
        <x:v>-0.0361450572</x:v>
      </x:c>
      <x:c r="P297" s="32" t="n">
        <x:v>-0.0551547014</x:v>
      </x:c>
      <x:c r="Q297" s="32" t="n">
        <x:v>4.99</x:v>
      </x:c>
      <x:c r="R297" s="32" t="n">
        <x:v>58.8034759528</x:v>
      </x:c>
      <x:c r="S297" s="32" t="n">
        <x:v>125.79</x:v>
      </x:c>
      <x:c r="T297" s="32" t="n">
        <x:v>5.1367984895</x:v>
      </x:c>
      <x:c r="U297" s="32" t="n">
        <x:v>4.67</x:v>
      </x:c>
      <x:c r="V297" s="34" t="n">
        <x:v>46679862.98032191</x:v>
      </x:c>
      <x:c r="W297" s="34" t="n">
        <x:v>72099314.7043752</x:v>
      </x:c>
    </x:row>
    <x:row r="298">
      <x:c r="A298" s="14" t="n">
        <x:v>43855</x:v>
      </x:c>
      <x:c r="B298" s="32" t="n">
        <x:v>-0.0020504416</x:v>
      </x:c>
      <x:c r="C298" s="32" t="n">
        <x:v>-0.0158507688</x:v>
      </x:c>
      <x:c r="D298" s="32" t="n">
        <x:v>-0.0512832137</x:v>
      </x:c>
      <x:c r="E298" s="32" t="n">
        <x:v>-0.019911533</x:v>
      </x:c>
      <x:c r="F298" s="32" t="n">
        <x:v>0.0192801507</x:v>
      </x:c>
      <x:c r="G298" s="32" t="n">
        <x:v>0.003422937</x:v>
      </x:c>
      <x:c r="H298" s="32" t="n">
        <x:v>-0.0482635838</x:v>
      </x:c>
      <x:c r="I298" s="32" t="n">
        <x:v>-0.0677995299</x:v>
      </x:c>
      <x:c r="J298" s="32" t="n">
        <x:v>0.026078914</x:v>
      </x:c>
      <x:c r="K298" s="32" t="n">
        <x:v>0.0013398413</x:v>
      </x:c>
      <x:c r="L298" s="32" t="n">
        <x:v>0.0171326351</x:v>
      </x:c>
      <x:c r="M298" s="32" t="n">
        <x:v>-0.0190324322</x:v>
      </x:c>
      <x:c r="N298" s="32" t="n">
        <x:v>-0.0701749218</x:v>
      </x:c>
      <x:c r="O298" s="32" t="n">
        <x:v>-0.0795001747</x:v>
      </x:c>
      <x:c r="P298" s="32" t="n">
        <x:v>-0.0361450572</x:v>
      </x:c>
      <x:c r="Q298" s="32" t="n">
        <x:v>-6.25</x:v>
      </x:c>
      <x:c r="R298" s="32" t="n">
        <x:v>58.6335348684</x:v>
      </x:c>
      <x:c r="S298" s="32" t="n">
        <x:v>125.79</x:v>
      </x:c>
      <x:c r="T298" s="32" t="n">
        <x:v>4.9034557402</x:v>
      </x:c>
      <x:c r="U298" s="32" t="n">
        <x:v>1.87</x:v>
      </x:c>
      <x:c r="V298" s="34" t="n">
        <x:v>46390274.90944904</x:v>
      </x:c>
      <x:c r="W298" s="34" t="n">
        <x:v>69249158.4278897</x:v>
      </x:c>
    </x:row>
    <x:row r="299">
      <x:c r="A299" s="14" t="n">
        <x:v>43856</x:v>
      </x:c>
      <x:c r="B299" s="32" t="n">
        <x:v>0.0963918457</x:v>
      </x:c>
      <x:c r="C299" s="32" t="n">
        <x:v>-0.0020504416</x:v>
      </x:c>
      <x:c r="D299" s="32" t="n">
        <x:v>-0.0158507688</x:v>
      </x:c>
      <x:c r="E299" s="32" t="n">
        <x:v>-0.0512832137</x:v>
      </x:c>
      <x:c r="F299" s="32" t="n">
        <x:v>0.1124998233</x:v>
      </x:c>
      <x:c r="G299" s="32" t="n">
        <x:v>0.1106538582</x:v>
      </x:c>
      <x:c r="H299" s="32" t="n">
        <x:v>0.0947966445</x:v>
      </x:c>
      <x:c r="I299" s="32" t="n">
        <x:v>0.0431101237</x:v>
      </x:c>
      <x:c r="J299" s="32" t="n">
        <x:v>0.0192801507</x:v>
      </x:c>
      <x:c r="K299" s="32" t="n">
        <x:v>0.026078914</x:v>
      </x:c>
      <x:c r="L299" s="32" t="n">
        <x:v>0.0013398413</x:v>
      </x:c>
      <x:c r="M299" s="32" t="n">
        <x:v>-0.0109403506</x:v>
      </x:c>
      <x:c r="N299" s="32" t="n">
        <x:v>-0.0190324322</x:v>
      </x:c>
      <x:c r="O299" s="32" t="n">
        <x:v>-0.0701749218</x:v>
      </x:c>
      <x:c r="P299" s="32" t="n">
        <x:v>-0.0795001747</x:v>
      </x:c>
      <x:c r="Q299" s="32" t="n">
        <x:v>2.85</x:v>
      </x:c>
      <x:c r="R299" s="32" t="n">
        <x:v>64.1363121439</x:v>
      </x:c>
      <x:c r="S299" s="32" t="n">
        <x:v>125.79</x:v>
      </x:c>
      <x:c r="T299" s="32" t="n">
        <x:v>5.0053517588</x:v>
      </x:c>
      <x:c r="U299" s="32" t="n">
        <x:v>6.33</x:v>
      </x:c>
      <x:c r="V299" s="34" t="n">
        <x:v>52400839.1983844</x:v>
      </x:c>
      <x:c r="W299" s="34" t="n">
        <x:v>77502275.9873172</x:v>
      </x:c>
    </x:row>
    <x:row r="300">
      <x:c r="A300" s="14" t="n">
        <x:v>43857</x:v>
      </x:c>
      <x:c r="B300" s="32" t="n">
        <x:v>0.0281190997</x:v>
      </x:c>
      <x:c r="C300" s="32" t="n">
        <x:v>0.0963918457</x:v>
      </x:c>
      <x:c r="D300" s="32" t="n">
        <x:v>-0.0020504416</x:v>
      </x:c>
      <x:c r="E300" s="32" t="n">
        <x:v>-0.0158507688</x:v>
      </x:c>
      <x:c r="F300" s="32" t="n">
        <x:v>0.0789671843</x:v>
      </x:c>
      <x:c r="G300" s="32" t="n">
        <x:v>0.1759370227</x:v>
      </x:c>
      <x:c r="H300" s="32" t="n">
        <x:v>0.1740910577</x:v>
      </x:c>
      <x:c r="I300" s="32" t="n">
        <x:v>0.1582338439</x:v>
      </x:c>
      <x:c r="J300" s="32" t="n">
        <x:v>0.1124998233</x:v>
      </x:c>
      <x:c r="K300" s="32" t="n">
        <x:v>0.0192801507</x:v>
      </x:c>
      <x:c r="L300" s="32" t="n">
        <x:v>0.026078914</x:v>
      </x:c>
      <x:c r="M300" s="32" t="n">
        <x:v>-0.0003727171</x:v>
      </x:c>
      <x:c r="N300" s="32" t="n">
        <x:v>-0.0109403506</x:v>
      </x:c>
      <x:c r="O300" s="32" t="n">
        <x:v>-0.0190324322</x:v>
      </x:c>
      <x:c r="P300" s="32" t="n">
        <x:v>-0.0701749218</x:v>
      </x:c>
      <x:c r="Q300" s="32" t="n">
        <x:v>-6.36</x:v>
      </x:c>
      <x:c r="R300" s="32" t="n">
        <x:v>65.6629152427</x:v>
      </x:c>
      <x:c r="S300" s="32" t="n">
        <x:v>125.79</x:v>
      </x:c>
      <x:c r="T300" s="32" t="n">
        <x:v>4.9642552046</x:v>
      </x:c>
      <x:c r="U300" s="32" t="n">
        <x:v>4.43</x:v>
      </x:c>
      <x:c r="V300" s="34" t="n">
        <x:v>49218470.6543026</x:v>
      </x:c>
      <x:c r="W300" s="34" t="n">
        <x:v>87792708.5787642</x:v>
      </x:c>
    </x:row>
    <x:row r="301">
      <x:c r="A301" s="14" t="n">
        <x:v>43858</x:v>
      </x:c>
      <x:c r="B301" s="32" t="n">
        <x:v>0.0278788606</x:v>
      </x:c>
      <x:c r="C301" s="32" t="n">
        <x:v>0.0281190997</x:v>
      </x:c>
      <x:c r="D301" s="32" t="n">
        <x:v>0.0963918457</x:v>
      </x:c>
      <x:c r="E301" s="32" t="n">
        <x:v>-0.0020504416</x:v>
      </x:c>
      <x:c r="F301" s="32" t="n">
        <x:v>0.0342096427</x:v>
      </x:c>
      <x:c r="G301" s="32" t="n">
        <x:v>0.0617747838</x:v>
      </x:c>
      <x:c r="H301" s="32" t="n">
        <x:v>0.1587446222</x:v>
      </x:c>
      <x:c r="I301" s="32" t="n">
        <x:v>0.1568986571</x:v>
      </x:c>
      <x:c r="J301" s="32" t="n">
        <x:v>0.0789671843</x:v>
      </x:c>
      <x:c r="K301" s="32" t="n">
        <x:v>0.1124998233</x:v>
      </x:c>
      <x:c r="L301" s="32" t="n">
        <x:v>0.0192801507</x:v>
      </x:c>
      <x:c r="M301" s="32" t="n">
        <x:v>-0.0258896311</x:v>
      </x:c>
      <x:c r="N301" s="32" t="n">
        <x:v>-0.0003727171</x:v>
      </x:c>
      <x:c r="O301" s="32" t="n">
        <x:v>-0.0109403506</x:v>
      </x:c>
      <x:c r="P301" s="32" t="n">
        <x:v>-0.0190324322</x:v>
      </x:c>
      <x:c r="Q301" s="32" t="n">
        <x:v>5.58</x:v>
      </x:c>
      <x:c r="R301" s="32" t="n">
        <x:v>67.196167559</x:v>
      </x:c>
      <x:c r="S301" s="32" t="n">
        <x:v>125.79</x:v>
      </x:c>
      <x:c r="T301" s="32" t="n">
        <x:v>4.84752269</x:v>
      </x:c>
      <x:c r="U301" s="32" t="n">
        <x:v>3.33</x:v>
      </x:c>
      <x:c r="V301" s="34" t="n">
        <x:v>56184377.840398766</x:v>
      </x:c>
      <x:c r="W301" s="34" t="n">
        <x:v>96612659.5026046</x:v>
      </x:c>
    </x:row>
    <x:row r="302">
      <x:c r="A302" s="14" t="n">
        <x:v>43859</x:v>
      </x:c>
      <x:c r="B302" s="32" t="n">
        <x:v>0.0844525897</x:v>
      </x:c>
      <x:c r="C302" s="32" t="n">
        <x:v>0.0278788606</x:v>
      </x:c>
      <x:c r="D302" s="32" t="n">
        <x:v>0.0281190997</x:v>
      </x:c>
      <x:c r="E302" s="32" t="n">
        <x:v>0.0963918457</x:v>
      </x:c>
      <x:c r="F302" s="32" t="n">
        <x:v>0.1285383416</x:v>
      </x:c>
      <x:c r="G302" s="32" t="n">
        <x:v>0.1562458965</x:v>
      </x:c>
      <x:c r="H302" s="32" t="n">
        <x:v>0.1838110376</x:v>
      </x:c>
      <x:c r="I302" s="32" t="n">
        <x:v>0.280780876</x:v>
      </x:c>
      <x:c r="J302" s="32" t="n">
        <x:v>0.0342096427</x:v>
      </x:c>
      <x:c r="K302" s="32" t="n">
        <x:v>0.0789671843</x:v>
      </x:c>
      <x:c r="L302" s="32" t="n">
        <x:v>0.1124998233</x:v>
      </x:c>
      <x:c r="M302" s="32" t="n">
        <x:v>-0.0068996293</x:v>
      </x:c>
      <x:c r="N302" s="32" t="n">
        <x:v>-0.0258896311</x:v>
      </x:c>
      <x:c r="O302" s="32" t="n">
        <x:v>-0.0003727171</x:v>
      </x:c>
      <x:c r="P302" s="32" t="n">
        <x:v>-0.0109403506</x:v>
      </x:c>
      <x:c r="Q302" s="32" t="n">
        <x:v>10.18</x:v>
      </x:c>
      <x:c r="R302" s="32" t="n">
        <x:v>71.576943809</x:v>
      </x:c>
      <x:c r="S302" s="32" t="n">
        <x:v>125.79</x:v>
      </x:c>
      <x:c r="T302" s="32" t="n">
        <x:v>5.0848424978</x:v>
      </x:c>
      <x:c r="U302" s="32" t="n">
        <x:v>8.17</x:v>
      </x:c>
      <x:c r="V302" s="34" t="n">
        <x:v>61790873.991317935</x:v>
      </x:c>
      <x:c r="W302" s="34" t="n">
        <x:v>113897592.9188346</x:v>
      </x:c>
    </x:row>
    <x:row r="303">
      <x:c r="A303" s="14" t="n">
        <x:v>43860</x:v>
      </x:c>
      <x:c r="B303" s="32" t="n">
        <x:v>0.0712578781</x:v>
      </x:c>
      <x:c r="C303" s="32" t="n">
        <x:v>0.0844525897</x:v>
      </x:c>
      <x:c r="D303" s="32" t="n">
        <x:v>0.0278788606</x:v>
      </x:c>
      <x:c r="E303" s="32" t="n">
        <x:v>0.0281190997</x:v>
      </x:c>
      <x:c r="F303" s="32" t="n">
        <x:v>0.1320313214</x:v>
      </x:c>
      <x:c r="G303" s="32" t="n">
        <x:v>0.2163504315</x:v>
      </x:c>
      <x:c r="H303" s="32" t="n">
        <x:v>0.2440579864</x:v>
      </x:c>
      <x:c r="I303" s="32" t="n">
        <x:v>0.2716231275</x:v>
      </x:c>
      <x:c r="J303" s="32" t="n">
        <x:v>0.1285383416</x:v>
      </x:c>
      <x:c r="K303" s="32" t="n">
        <x:v>0.0342096427</x:v>
      </x:c>
      <x:c r="L303" s="32" t="n">
        <x:v>0.0789671843</x:v>
      </x:c>
      <x:c r="M303" s="32" t="n">
        <x:v>-0.0334490364</x:v>
      </x:c>
      <x:c r="N303" s="32" t="n">
        <x:v>-0.0068996293</x:v>
      </x:c>
      <x:c r="O303" s="32" t="n">
        <x:v>-0.0258896311</x:v>
      </x:c>
      <x:c r="P303" s="32" t="n">
        <x:v>-0.0003727171</x:v>
      </x:c>
      <x:c r="Q303" s="32" t="n">
        <x:v>12.62</x:v>
      </x:c>
      <x:c r="R303" s="32" t="n">
        <x:v>74.8726782443</x:v>
      </x:c>
      <x:c r="S303" s="32" t="n">
        <x:v>125.79</x:v>
      </x:c>
      <x:c r="T303" s="32" t="n">
        <x:v>5.4887823194</x:v>
      </x:c>
      <x:c r="U303" s="32" t="n">
        <x:v>10.74</x:v>
      </x:c>
      <x:c r="V303" s="34" t="n">
        <x:v>66873500.49934532</x:v>
      </x:c>
      <x:c r="W303" s="34" t="n">
        <x:v>135732556.3973203</x:v>
      </x:c>
    </x:row>
    <x:row r="304">
      <x:c r="A304" s="14" t="n">
        <x:v>43861</x:v>
      </x:c>
      <x:c r="B304" s="32" t="n">
        <x:v>0.0031624151</x:v>
      </x:c>
      <x:c r="C304" s="32" t="n">
        <x:v>0.0712578781</x:v>
      </x:c>
      <x:c r="D304" s="32" t="n">
        <x:v>0.0844525897</x:v>
      </x:c>
      <x:c r="E304" s="32" t="n">
        <x:v>0.0278788606</x:v>
      </x:c>
      <x:c r="F304" s="32" t="n">
        <x:v>0.044805608</x:v>
      </x:c>
      <x:c r="G304" s="32" t="n">
        <x:v>0.1171526492</x:v>
      </x:c>
      <x:c r="H304" s="32" t="n">
        <x:v>0.2014717593</x:v>
      </x:c>
      <x:c r="I304" s="32" t="n">
        <x:v>0.2291793143</x:v>
      </x:c>
      <x:c r="J304" s="32" t="n">
        <x:v>0.1320313214</x:v>
      </x:c>
      <x:c r="K304" s="32" t="n">
        <x:v>0.1285383416</x:v>
      </x:c>
      <x:c r="L304" s="32" t="n">
        <x:v>0.0342096427</x:v>
      </x:c>
      <x:c r="M304" s="32" t="n">
        <x:v>-0.0639558349</x:v>
      </x:c>
      <x:c r="N304" s="32" t="n">
        <x:v>-0.0334490364</x:v>
      </x:c>
      <x:c r="O304" s="32" t="n">
        <x:v>-0.0068996293</x:v>
      </x:c>
      <x:c r="P304" s="32" t="n">
        <x:v>-0.0258896311</x:v>
      </x:c>
      <x:c r="Q304" s="32" t="n">
        <x:v>13.25</x:v>
      </x:c>
      <x:c r="R304" s="32" t="n">
        <x:v>75.0163516643</x:v>
      </x:c>
      <x:c r="S304" s="32" t="n">
        <x:v>125.79</x:v>
      </x:c>
      <x:c r="T304" s="32" t="n">
        <x:v>5.6074407252</x:v>
      </x:c>
      <x:c r="U304" s="32" t="n">
        <x:v>7.15</x:v>
      </x:c>
      <x:c r="V304" s="34" t="n">
        <x:v>70294672.3788468</x:v>
      </x:c>
      <x:c r="W304" s="34" t="n">
        <x:v>153081052.0983382</x:v>
      </x:c>
    </x:row>
    <x:row r="305">
      <x:c r="A305" s="14" t="n">
        <x:v>43862</x:v>
      </x:c>
      <x:c r="B305" s="32" t="n">
        <x:v>-0.0072431281</x:v>
      </x:c>
      <x:c r="C305" s="32" t="n">
        <x:v>0.0031624151</x:v>
      </x:c>
      <x:c r="D305" s="32" t="n">
        <x:v>0.0712578781</x:v>
      </x:c>
      <x:c r="E305" s="32" t="n">
        <x:v>0.0844525897</x:v>
      </x:c>
      <x:c r="F305" s="32" t="n">
        <x:v>0.0402204907</x:v>
      </x:c>
      <x:c r="G305" s="32" t="n">
        <x:v>0.0429301115</x:v>
      </x:c>
      <x:c r="H305" s="32" t="n">
        <x:v>0.1152771527</x:v>
      </x:c>
      <x:c r="I305" s="32" t="n">
        <x:v>0.1995962628</x:v>
      </x:c>
      <x:c r="J305" s="32" t="n">
        <x:v>0.044805608</x:v>
      </x:c>
      <x:c r="K305" s="32" t="n">
        <x:v>0.1320313214</x:v>
      </x:c>
      <x:c r="L305" s="32" t="n">
        <x:v>0.1285383416</x:v>
      </x:c>
      <x:c r="M305" s="32" t="n">
        <x:v>-0.0272778818</x:v>
      </x:c>
      <x:c r="N305" s="32" t="n">
        <x:v>-0.0639558349</x:v>
      </x:c>
      <x:c r="O305" s="32" t="n">
        <x:v>-0.0334490364</x:v>
      </x:c>
      <x:c r="P305" s="32" t="n">
        <x:v>-0.0068996293</x:v>
      </x:c>
      <x:c r="Q305" s="32" t="n">
        <x:v>13.82</x:v>
      </x:c>
      <x:c r="R305" s="32" t="n">
        <x:v>73.975178711</x:v>
      </x:c>
      <x:c r="S305" s="32" t="n">
        <x:v>125.79</x:v>
      </x:c>
      <x:c r="T305" s="32" t="n">
        <x:v>5.5297663877</x:v>
      </x:c>
      <x:c r="U305" s="32" t="n">
        <x:v>4.52</x:v>
      </x:c>
      <x:c r="V305" s="34" t="n">
        <x:v>66338980.009328894</x:v>
      </x:c>
      <x:c r="W305" s="34" t="n">
        <x:v>143768692.9784315</x:v>
      </x:c>
    </x:row>
    <x:row r="306">
      <x:c r="A306" s="14" t="n">
        <x:v>43863</x:v>
      </x:c>
      <x:c r="B306" s="32" t="n">
        <x:v>0.0049852811</x:v>
      </x:c>
      <x:c r="C306" s="32" t="n">
        <x:v>-0.0072431281</x:v>
      </x:c>
      <x:c r="D306" s="32" t="n">
        <x:v>0.0031624151</x:v>
      </x:c>
      <x:c r="E306" s="32" t="n">
        <x:v>0.0712578781</x:v>
      </x:c>
      <x:c r="F306" s="32" t="n">
        <x:v>0.0295499788</x:v>
      </x:c>
      <x:c r="G306" s="32" t="n">
        <x:v>0.0220050509</x:v>
      </x:c>
      <x:c r="H306" s="32" t="n">
        <x:v>0.0247146717</x:v>
      </x:c>
      <x:c r="I306" s="32" t="n">
        <x:v>0.0970617128</x:v>
      </x:c>
      <x:c r="J306" s="32" t="n">
        <x:v>0.0402204907</x:v>
      </x:c>
      <x:c r="K306" s="32" t="n">
        <x:v>0.044805608</x:v>
      </x:c>
      <x:c r="L306" s="32" t="n">
        <x:v>0.1320313214</x:v>
      </x:c>
      <x:c r="M306" s="32" t="n">
        <x:v>-0.0378160655</x:v>
      </x:c>
      <x:c r="N306" s="32" t="n">
        <x:v>-0.0272778818</x:v>
      </x:c>
      <x:c r="O306" s="32" t="n">
        <x:v>-0.0639558349</x:v>
      </x:c>
      <x:c r="P306" s="32" t="n">
        <x:v>-0.0334490364</x:v>
      </x:c>
      <x:c r="Q306" s="32" t="n">
        <x:v>16.76</x:v>
      </x:c>
      <x:c r="R306" s="32" t="n">
        <x:v>74.2398897437</x:v>
      </x:c>
      <x:c r="S306" s="32" t="n">
        <x:v>125.79</x:v>
      </x:c>
      <x:c r="T306" s="32" t="n">
        <x:v>5.4512116457</x:v>
      </x:c>
      <x:c r="U306" s="32" t="n">
        <x:v>4.43</x:v>
      </x:c>
      <x:c r="V306" s="34" t="n">
        <x:v>68883569.50291616</x:v>
      </x:c>
      <x:c r="W306" s="34" t="n">
        <x:v>153570894.2450329</x:v>
      </x:c>
    </x:row>
    <x:row r="307">
      <x:c r="A307" s="14" t="n">
        <x:v>43864</x:v>
      </x:c>
      <x:c r="B307" s="32" t="n">
        <x:v>-0.0127390258</x:v>
      </x:c>
      <x:c r="C307" s="32" t="n">
        <x:v>0.0049852811</x:v>
      </x:c>
      <x:c r="D307" s="32" t="n">
        <x:v>-0.0072431281</x:v>
      </x:c>
      <x:c r="E307" s="32" t="n">
        <x:v>0.0031624151</x:v>
      </x:c>
      <x:c r="F307" s="32" t="n">
        <x:v>0.0296757681</x:v>
      </x:c>
      <x:c r="G307" s="32" t="n">
        <x:v>0.0354150982</x:v>
      </x:c>
      <x:c r="H307" s="32" t="n">
        <x:v>0.0278701703</x:v>
      </x:c>
      <x:c r="I307" s="32" t="n">
        <x:v>0.0305797911</x:v>
      </x:c>
      <x:c r="J307" s="32" t="n">
        <x:v>0.0295499788</x:v>
      </x:c>
      <x:c r="K307" s="32" t="n">
        <x:v>0.0402204907</x:v>
      </x:c>
      <x:c r="L307" s="32" t="n">
        <x:v>0.044805608</x:v>
      </x:c>
      <x:c r="M307" s="32" t="n">
        <x:v>-0.0243914531</x:v>
      </x:c>
      <x:c r="N307" s="32" t="n">
        <x:v>-0.0378160655</x:v>
      </x:c>
      <x:c r="O307" s="32" t="n">
        <x:v>-0.0272778818</x:v>
      </x:c>
      <x:c r="P307" s="32" t="n">
        <x:v>-0.0639558349</x:v>
      </x:c>
      <x:c r="Q307" s="32" t="n">
        <x:v>16.7</x:v>
      </x:c>
      <x:c r="R307" s="32" t="n">
        <x:v>72.2260352363</x:v>
      </x:c>
      <x:c r="S307" s="32" t="n">
        <x:v>125.79</x:v>
      </x:c>
      <x:c r="T307" s="32" t="n">
        <x:v>5.3189822424</x:v>
      </x:c>
      <x:c r="U307" s="32" t="n">
        <x:v>3.6</x:v>
      </x:c>
      <x:c r="V307" s="34" t="n">
        <x:v>65264456.27786509</x:v>
      </x:c>
      <x:c r="W307" s="34" t="n">
        <x:v>147539038.86994782</x:v>
      </x:c>
    </x:row>
    <x:row r="308">
      <x:c r="A308" s="14" t="n">
        <x:v>43865</x:v>
      </x:c>
      <x:c r="B308" s="32" t="n">
        <x:v>-0.0181739177</x:v>
      </x:c>
      <x:c r="C308" s="32" t="n">
        <x:v>-0.0127390258</x:v>
      </x:c>
      <x:c r="D308" s="32" t="n">
        <x:v>0.0049852811</x:v>
      </x:c>
      <x:c r="E308" s="32" t="n">
        <x:v>-0.0072431281</x:v>
      </x:c>
      <x:c r="F308" s="32" t="n">
        <x:v>0.0098807523</x:v>
      </x:c>
      <x:c r="G308" s="32" t="n">
        <x:v>-0.0043770351</x:v>
      </x:c>
      <x:c r="H308" s="32" t="n">
        <x:v>0.0013622949</x:v>
      </x:c>
      <x:c r="I308" s="32" t="n">
        <x:v>-0.006182633</x:v>
      </x:c>
      <x:c r="J308" s="32" t="n">
        <x:v>0.0296757681</x:v>
      </x:c>
      <x:c r="K308" s="32" t="n">
        <x:v>0.0295499788</x:v>
      </x:c>
      <x:c r="L308" s="32" t="n">
        <x:v>0.0402204907</x:v>
      </x:c>
      <x:c r="M308" s="32" t="n">
        <x:v>-0.0497989221</x:v>
      </x:c>
      <x:c r="N308" s="32" t="n">
        <x:v>-0.0243914531</x:v>
      </x:c>
      <x:c r="O308" s="32" t="n">
        <x:v>-0.0378160655</x:v>
      </x:c>
      <x:c r="P308" s="32" t="n">
        <x:v>-0.0272778818</x:v>
      </x:c>
      <x:c r="Q308" s="32" t="n">
        <x:v>15.62</x:v>
      </x:c>
      <x:c r="R308" s="32" t="n">
        <x:v>69.3789157975</x:v>
      </x:c>
      <x:c r="S308" s="32" t="n">
        <x:v>125.79</x:v>
      </x:c>
      <x:c r="T308" s="32" t="n">
        <x:v>5.212626368</x:v>
      </x:c>
      <x:c r="U308" s="32" t="n">
        <x:v>3.83</x:v>
      </x:c>
      <x:c r="V308" s="34" t="n">
        <x:v>65892181.88251561</x:v>
      </x:c>
      <x:c r="W308" s="34" t="n">
        <x:v>139248731.7464601</x:v>
      </x:c>
    </x:row>
    <x:row r="309">
      <x:c r="A309" s="14" t="n">
        <x:v>43866</x:v>
      </x:c>
      <x:c r="B309" s="32" t="n">
        <x:v>0.1011708373</x:v>
      </x:c>
      <x:c r="C309" s="32" t="n">
        <x:v>-0.0181739177</x:v>
      </x:c>
      <x:c r="D309" s="32" t="n">
        <x:v>-0.0127390258</x:v>
      </x:c>
      <x:c r="E309" s="32" t="n">
        <x:v>0.0049852811</x:v>
      </x:c>
      <x:c r="F309" s="32" t="n">
        <x:v>0.1260223124</x:v>
      </x:c>
      <x:c r="G309" s="32" t="n">
        <x:v>0.1086091287</x:v>
      </x:c>
      <x:c r="H309" s="32" t="n">
        <x:v>0.0943513413</x:v>
      </x:c>
      <x:c r="I309" s="32" t="n">
        <x:v>0.1000906714</x:v>
      </x:c>
      <x:c r="J309" s="32" t="n">
        <x:v>0.0098807523</x:v>
      </x:c>
      <x:c r="K309" s="32" t="n">
        <x:v>0.0296757681</x:v>
      </x:c>
      <x:c r="L309" s="32" t="n">
        <x:v>0.0295499788</x:v>
      </x:c>
      <x:c r="M309" s="32" t="n">
        <x:v>-0.0117271299</x:v>
      </x:c>
      <x:c r="N309" s="32" t="n">
        <x:v>-0.0497989221</x:v>
      </x:c>
      <x:c r="O309" s="32" t="n">
        <x:v>-0.0243914531</x:v>
      </x:c>
      <x:c r="P309" s="32" t="n">
        <x:v>-0.0378160655</x:v>
      </x:c>
      <x:c r="Q309" s="32" t="n">
        <x:v>17.54</x:v>
      </x:c>
      <x:c r="R309" s="32" t="n">
        <x:v>75.4330987268</x:v>
      </x:c>
      <x:c r="S309" s="32" t="n">
        <x:v>125.79</x:v>
      </x:c>
      <x:c r="T309" s="32" t="n">
        <x:v>5.5110101988</x:v>
      </x:c>
      <x:c r="U309" s="32" t="n">
        <x:v>9.39</x:v>
      </x:c>
      <x:c r="V309" s="34" t="n">
        <x:v>74556102.58989029</x:v>
      </x:c>
      <x:c r="W309" s="34" t="n">
        <x:v>153203142.62849241</x:v>
      </x:c>
    </x:row>
    <x:row r="310">
      <x:c r="A310" s="14" t="n">
        <x:v>43867</x:v>
      </x:c>
      <x:c r="B310" s="32" t="n">
        <x:v>-0.0148591144</x:v>
      </x:c>
      <x:c r="C310" s="32" t="n">
        <x:v>0.1011708373</x:v>
      </x:c>
      <x:c r="D310" s="32" t="n">
        <x:v>-0.0181739177</x:v>
      </x:c>
      <x:c r="E310" s="32" t="n">
        <x:v>-0.0127390258</x:v>
      </x:c>
      <x:c r="F310" s="32" t="n">
        <x:v>0.0229128957</x:v>
      </x:c>
      <x:c r="G310" s="32" t="n">
        <x:v>0.1242391694</x:v>
      </x:c>
      <x:c r="H310" s="32" t="n">
        <x:v>0.1068259858</x:v>
      </x:c>
      <x:c r="I310" s="32" t="n">
        <x:v>0.0925681984</x:v>
      </x:c>
      <x:c r="J310" s="32" t="n">
        <x:v>0.1260223124</x:v>
      </x:c>
      <x:c r="K310" s="32" t="n">
        <x:v>0.0098807523</x:v>
      </x:c>
      <x:c r="L310" s="32" t="n">
        <x:v>0.0296757681</x:v>
      </x:c>
      <x:c r="M310" s="32" t="n">
        <x:v>-0.0395410342</x:v>
      </x:c>
      <x:c r="N310" s="32" t="n">
        <x:v>-0.0117271299</x:v>
      </x:c>
      <x:c r="O310" s="32" t="n">
        <x:v>-0.0497989221</x:v>
      </x:c>
      <x:c r="P310" s="32" t="n">
        <x:v>-0.0243914531</x:v>
      </x:c>
      <x:c r="Q310" s="32" t="n">
        <x:v>14.96</x:v>
      </x:c>
      <x:c r="R310" s="32" t="n">
        <x:v>73.048955208</x:v>
      </x:c>
      <x:c r="S310" s="32" t="n">
        <x:v>125.79</x:v>
      </x:c>
      <x:c r="T310" s="32" t="n">
        <x:v>5.4323666132</x:v>
      </x:c>
      <x:c r="U310" s="32" t="n">
        <x:v>4.41</x:v>
      </x:c>
      <x:c r="V310" s="34" t="n">
        <x:v>71785446.44673376</x:v>
      </x:c>
      <x:c r="W310" s="34" t="n">
        <x:v>140861128.89988622</x:v>
      </x:c>
    </x:row>
    <x:row r="311">
      <x:c r="A311" s="14" t="n">
        <x:v>43868</x:v>
      </x:c>
      <x:c r="B311" s="32" t="n">
        <x:v>-0.0254128605</x:v>
      </x:c>
      <x:c r="C311" s="32" t="n">
        <x:v>-0.0148591144</x:v>
      </x:c>
      <x:c r="D311" s="32" t="n">
        <x:v>0.1011708373</x:v>
      </x:c>
      <x:c r="E311" s="32" t="n">
        <x:v>-0.0181739177</x:v>
      </x:c>
      <x:c r="F311" s="32" t="n">
        <x:v>0.0246300537</x:v>
      </x:c>
      <x:c r="G311" s="32" t="n">
        <x:v>0.0103410648</x:v>
      </x:c>
      <x:c r="H311" s="32" t="n">
        <x:v>0.1116673385</x:v>
      </x:c>
      <x:c r="I311" s="32" t="n">
        <x:v>0.0942541548</x:v>
      </x:c>
      <x:c r="J311" s="32" t="n">
        <x:v>0.0229128957</x:v>
      </x:c>
      <x:c r="K311" s="32" t="n">
        <x:v>0.1260223124</x:v>
      </x:c>
      <x:c r="L311" s="32" t="n">
        <x:v>0.0098807523</x:v>
      </x:c>
      <x:c r="M311" s="32" t="n">
        <x:v>-0.0395285405</x:v>
      </x:c>
      <x:c r="N311" s="32" t="n">
        <x:v>-0.0395410342</x:v>
      </x:c>
      <x:c r="O311" s="32" t="n">
        <x:v>-0.0117271299</x:v>
      </x:c>
      <x:c r="P311" s="32" t="n">
        <x:v>-0.0497989221</x:v>
      </x:c>
      <x:c r="Q311" s="32" t="n">
        <x:v>11.64</x:v>
      </x:c>
      <x:c r="R311" s="32" t="n">
        <x:v>69.1062369528</x:v>
      </x:c>
      <x:c r="S311" s="32" t="n">
        <x:v>125.79</x:v>
      </x:c>
      <x:c r="T311" s="32" t="n">
        <x:v>5.3636261408</x:v>
      </x:c>
      <x:c r="U311" s="32" t="n">
        <x:v>4.47</x:v>
      </x:c>
      <x:c r="V311" s="34" t="n">
        <x:v>64018684.77312318</x:v>
      </x:c>
      <x:c r="W311" s="34" t="n">
        <x:v>127660587.19606902</x:v>
      </x:c>
    </x:row>
    <x:row r="312">
      <x:c r="A312" s="14" t="n">
        <x:v>43869</x:v>
      </x:c>
      <x:c r="B312" s="32" t="n">
        <x:v>0.0237005313</x:v>
      </x:c>
      <x:c r="C312" s="32" t="n">
        <x:v>-0.0254128605</x:v>
      </x:c>
      <x:c r="D312" s="32" t="n">
        <x:v>-0.0148591144</x:v>
      </x:c>
      <x:c r="E312" s="32" t="n">
        <x:v>0.1011708373</x:v>
      </x:c>
      <x:c r="F312" s="32" t="n">
        <x:v>0.0525574847</x:v>
      </x:c>
      <x:c r="G312" s="32" t="n">
        <x:v>0.0265744988</x:v>
      </x:c>
      <x:c r="H312" s="32" t="n">
        <x:v>0.0122855098</x:v>
      </x:c>
      <x:c r="I312" s="32" t="n">
        <x:v>0.1136117835</x:v>
      </x:c>
      <x:c r="J312" s="32" t="n">
        <x:v>0.0246300537</x:v>
      </x:c>
      <x:c r="K312" s="32" t="n">
        <x:v>0.0229128957</x:v>
      </x:c>
      <x:c r="L312" s="32" t="n">
        <x:v>0.1260223124</x:v>
      </x:c>
      <x:c r="M312" s="32" t="n">
        <x:v>-0.0367902091</x:v>
      </x:c>
      <x:c r="N312" s="32" t="n">
        <x:v>-0.0395285405</x:v>
      </x:c>
      <x:c r="O312" s="32" t="n">
        <x:v>-0.0395410342</x:v>
      </x:c>
      <x:c r="P312" s="32" t="n">
        <x:v>-0.0117271299</x:v>
      </x:c>
      <x:c r="Q312" s="32" t="n">
        <x:v>8.28</x:v>
      </x:c>
      <x:c r="R312" s="32" t="n">
        <x:v>70.6935438508</x:v>
      </x:c>
      <x:c r="S312" s="32" t="n">
        <x:v>125.79</x:v>
      </x:c>
      <x:c r="T312" s="32" t="n">
        <x:v>5.4205099879</x:v>
      </x:c>
      <x:c r="U312" s="32" t="n">
        <x:v>6.16</x:v>
      </x:c>
      <x:c r="V312" s="34" t="n">
        <x:v>67567735.98954844</x:v>
      </x:c>
      <x:c r="W312" s="34" t="n">
        <x:v>138273284.0374183</x:v>
      </x:c>
    </x:row>
    <x:row r="313">
      <x:c r="A313" s="14" t="n">
        <x:v>43870</x:v>
      </x:c>
      <x:c r="B313" s="32" t="n">
        <x:v>0.0185360808</x:v>
      </x:c>
      <x:c r="C313" s="32" t="n">
        <x:v>0.0237005313</x:v>
      </x:c>
      <x:c r="D313" s="32" t="n">
        <x:v>-0.0254128605</x:v>
      </x:c>
      <x:c r="E313" s="32" t="n">
        <x:v>-0.0148591144</x:v>
      </x:c>
      <x:c r="F313" s="32" t="n">
        <x:v>0.037015301</x:v>
      </x:c>
      <x:c r="G313" s="32" t="n">
        <x:v>0.0605730058</x:v>
      </x:c>
      <x:c r="H313" s="32" t="n">
        <x:v>0.0345900199</x:v>
      </x:c>
      <x:c r="I313" s="32" t="n">
        <x:v>0.0203010309</x:v>
      </x:c>
      <x:c r="J313" s="32" t="n">
        <x:v>0.0525574847</x:v>
      </x:c>
      <x:c r="K313" s="32" t="n">
        <x:v>0.0246300537</x:v>
      </x:c>
      <x:c r="L313" s="32" t="n">
        <x:v>0.0229128957</x:v>
      </x:c>
      <x:c r="M313" s="32" t="n">
        <x:v>-0.0162722289</x:v>
      </x:c>
      <x:c r="N313" s="32" t="n">
        <x:v>-0.0367902091</x:v>
      </x:c>
      <x:c r="O313" s="32" t="n">
        <x:v>-0.0395285405</x:v>
      </x:c>
      <x:c r="P313" s="32" t="n">
        <x:v>-0.0395410342</x:v>
      </x:c>
      <x:c r="Q313" s="32" t="n">
        <x:v>5.03</x:v>
      </x:c>
      <x:c r="R313" s="32" t="n">
        <x:v>71.9340036322</x:v>
      </x:c>
      <x:c r="S313" s="32" t="n">
        <x:v>125.79</x:v>
      </x:c>
      <x:c r="T313" s="32" t="n">
        <x:v>5.3026164173</x:v>
      </x:c>
      <x:c r="U313" s="32" t="n">
        <x:v>3.77</x:v>
      </x:c>
      <x:c r="V313" s="34" t="n">
        <x:v>70380489.2665696</x:v>
      </x:c>
      <x:c r="W313" s="34" t="n">
        <x:v>147657425.5014624</x:v>
      </x:c>
    </x:row>
    <x:row r="314">
      <x:c r="A314" s="14" t="n">
        <x:v>43871</x:v>
      </x:c>
      <x:c r="B314" s="32" t="n">
        <x:v>-0.0221128783</x:v>
      </x:c>
      <x:c r="C314" s="32" t="n">
        <x:v>0.0185360808</x:v>
      </x:c>
      <x:c r="D314" s="32" t="n">
        <x:v>0.0237005313</x:v>
      </x:c>
      <x:c r="E314" s="32" t="n">
        <x:v>-0.0254128605</x:v>
      </x:c>
      <x:c r="F314" s="32" t="n">
        <x:v>0.0029413846</x:v>
      </x:c>
      <x:c r="G314" s="32" t="n">
        <x:v>0.0210593607</x:v>
      </x:c>
      <x:c r="H314" s="32" t="n">
        <x:v>0.0446170655</x:v>
      </x:c>
      <x:c r="I314" s="32" t="n">
        <x:v>0.0186340795</x:v>
      </x:c>
      <x:c r="J314" s="32" t="n">
        <x:v>0.037015301</x:v>
      </x:c>
      <x:c r="K314" s="32" t="n">
        <x:v>0.0525574847</x:v>
      </x:c>
      <x:c r="L314" s="32" t="n">
        <x:v>0.0246300537</x:v>
      </x:c>
      <x:c r="M314" s="32" t="n">
        <x:v>-0.0500463884</x:v>
      </x:c>
      <x:c r="N314" s="32" t="n">
        <x:v>-0.0162722289</x:v>
      </x:c>
      <x:c r="O314" s="32" t="n">
        <x:v>-0.0367902091</x:v>
      </x:c>
      <x:c r="P314" s="32" t="n">
        <x:v>-0.0395285405</x:v>
      </x:c>
      <x:c r="Q314" s="32" t="n">
        <x:v>3.26</x:v>
      </x:c>
      <x:c r="R314" s="32" t="n">
        <x:v>68.2303127612</x:v>
      </x:c>
      <x:c r="S314" s="32" t="n">
        <x:v>125.79</x:v>
      </x:c>
      <x:c r="T314" s="32" t="n">
        <x:v>5.1874295304</x:v>
      </x:c>
      <x:c r="U314" s="32" t="n">
        <x:v>3.69</x:v>
      </x:c>
      <x:c r="V314" s="34" t="n">
        <x:v>71184681.87161927</x:v>
      </x:c>
      <x:c r="W314" s="34" t="n">
        <x:v>134755378.9247955</x:v>
      </x:c>
    </x:row>
    <x:row r="315">
      <x:c r="A315" s="14" t="n">
        <x:v>43872</x:v>
      </x:c>
      <x:c r="B315" s="32" t="n">
        <x:v>0.0408621256</x:v>
      </x:c>
      <x:c r="C315" s="32" t="n">
        <x:v>-0.0221128783</x:v>
      </x:c>
      <x:c r="D315" s="32" t="n">
        <x:v>0.0185360808</x:v>
      </x:c>
      <x:c r="E315" s="32" t="n">
        <x:v>0.0237005313</x:v>
      </x:c>
      <x:c r="F315" s="32" t="n">
        <x:v>0.0451183275</x:v>
      </x:c>
      <x:c r="G315" s="32" t="n">
        <x:v>0.0235663803</x:v>
      </x:c>
      <x:c r="H315" s="32" t="n">
        <x:v>0.0416843565</x:v>
      </x:c>
      <x:c r="I315" s="32" t="n">
        <x:v>0.0652420613</x:v>
      </x:c>
      <x:c r="J315" s="32" t="n">
        <x:v>0.0029413846</x:v>
      </x:c>
      <x:c r="K315" s="32" t="n">
        <x:v>0.037015301</x:v>
      </x:c>
      <x:c r="L315" s="32" t="n">
        <x:v>0.0525574847</x:v>
      </x:c>
      <x:c r="M315" s="32" t="n">
        <x:v>-0.0255493648</x:v>
      </x:c>
      <x:c r="N315" s="32" t="n">
        <x:v>-0.0500463884</x:v>
      </x:c>
      <x:c r="O315" s="32" t="n">
        <x:v>-0.0162722289</x:v>
      </x:c>
      <x:c r="P315" s="32" t="n">
        <x:v>-0.0367902091</x:v>
      </x:c>
      <x:c r="Q315" s="32" t="n">
        <x:v>6.65</x:v>
      </x:c>
      <x:c r="R315" s="32" t="n">
        <x:v>71.2082878737</x:v>
      </x:c>
      <x:c r="S315" s="32" t="n">
        <x:v>125.79</x:v>
      </x:c>
      <x:c r="T315" s="32" t="n">
        <x:v>5.1726131354</x:v>
      </x:c>
      <x:c r="U315" s="32" t="n">
        <x:v>4.98</x:v>
      </x:c>
      <x:c r="V315" s="34" t="n">
        <x:v>81293735.67829575</x:v>
      </x:c>
      <x:c r="W315" s="34" t="n">
        <x:v>146301958.7315039</x:v>
      </x:c>
    </x:row>
    <x:row r="316">
      <x:c r="A316" s="14" t="n">
        <x:v>43873</x:v>
      </x:c>
      <x:c r="B316" s="32" t="n">
        <x:v>0.0060356836</x:v>
      </x:c>
      <x:c r="C316" s="32" t="n">
        <x:v>0.0408621256</x:v>
      </x:c>
      <x:c r="D316" s="32" t="n">
        <x:v>-0.0221128783</x:v>
      </x:c>
      <x:c r="E316" s="32" t="n">
        <x:v>0.0185360808</x:v>
      </x:c>
      <x:c r="F316" s="32" t="n">
        <x:v>0.031146729</x:v>
      </x:c>
      <x:c r="G316" s="32" t="n">
        <x:v>0.0722839956</x:v>
      </x:c>
      <x:c r="H316" s="32" t="n">
        <x:v>0.0507320484</x:v>
      </x:c>
      <x:c r="I316" s="32" t="n">
        <x:v>0.0688500245</x:v>
      </x:c>
      <x:c r="J316" s="32" t="n">
        <x:v>0.0451183275</x:v>
      </x:c>
      <x:c r="K316" s="32" t="n">
        <x:v>0.0029413846</x:v>
      </x:c>
      <x:c r="L316" s="32" t="n">
        <x:v>0.037015301</x:v>
      </x:c>
      <x:c r="M316" s="32" t="n">
        <x:v>-0.0059322792</x:v>
      </x:c>
      <x:c r="N316" s="32" t="n">
        <x:v>-0.0255493648</x:v>
      </x:c>
      <x:c r="O316" s="32" t="n">
        <x:v>-0.0500463884</x:v>
      </x:c>
      <x:c r="P316" s="32" t="n">
        <x:v>-0.0162722289</x:v>
      </x:c>
      <x:c r="Q316" s="32" t="n">
        <x:v>6.76</x:v>
      </x:c>
      <x:c r="R316" s="32" t="n">
        <x:v>71.6411416776</x:v>
      </x:c>
      <x:c r="S316" s="32" t="n">
        <x:v>125.79</x:v>
      </x:c>
      <x:c r="T316" s="32" t="n">
        <x:v>4.9981407685</x:v>
      </x:c>
      <x:c r="U316" s="32" t="n">
        <x:v>2.73</x:v>
      </x:c>
      <x:c r="V316" s="34" t="n">
        <x:v>77171078.74896471</x:v>
      </x:c>
      <x:c r="W316" s="34" t="n">
        <x:v>157229000.8840028</x:v>
      </x:c>
    </x:row>
    <x:row r="317">
      <x:c r="A317" s="14" t="n">
        <x:v>43874</x:v>
      </x:c>
      <x:c r="B317" s="32" t="n">
        <x:v>-0.0152969289</x:v>
      </x:c>
      <x:c r="C317" s="32" t="n">
        <x:v>0.0060356836</x:v>
      </x:c>
      <x:c r="D317" s="32" t="n">
        <x:v>0.0408621256</x:v>
      </x:c>
      <x:c r="E317" s="32" t="n">
        <x:v>-0.0221128783</x:v>
      </x:c>
      <x:c r="F317" s="32" t="n">
        <x:v>0.0363969538</x:v>
      </x:c>
      <x:c r="G317" s="32" t="n">
        <x:v>0.0420207255</x:v>
      </x:c>
      <x:c r="H317" s="32" t="n">
        <x:v>0.0831579921</x:v>
      </x:c>
      <x:c r="I317" s="32" t="n">
        <x:v>0.061606045</x:v>
      </x:c>
      <x:c r="J317" s="32" t="n">
        <x:v>0.031146729</x:v>
      </x:c>
      <x:c r="K317" s="32" t="n">
        <x:v>0.0451183275</x:v>
      </x:c>
      <x:c r="L317" s="32" t="n">
        <x:v>0.0029413846</x:v>
      </x:c>
      <x:c r="M317" s="32" t="n">
        <x:v>-0.0441844552</x:v>
      </x:c>
      <x:c r="N317" s="32" t="n">
        <x:v>-0.0059322792</x:v>
      </x:c>
      <x:c r="O317" s="32" t="n">
        <x:v>-0.0255493648</x:v>
      </x:c>
      <x:c r="P317" s="32" t="n">
        <x:v>-0.0500463884</x:v>
      </x:c>
      <x:c r="Q317" s="32" t="n">
        <x:v>6.49</x:v>
      </x:c>
      <x:c r="R317" s="32" t="n">
        <x:v>68.8298521839</x:v>
      </x:c>
      <x:c r="S317" s="32" t="n">
        <x:v>125.79</x:v>
      </x:c>
      <x:c r="T317" s="32" t="n">
        <x:v>5.0604164279</x:v>
      </x:c>
      <x:c r="U317" s="32" t="n">
        <x:v>5.87</x:v>
      </x:c>
      <x:c r="V317" s="34" t="n">
        <x:v>73628724.09728469</x:v>
      </x:c>
      <x:c r="W317" s="34" t="n">
        <x:v>145346931.2809389</x:v>
      </x:c>
    </x:row>
    <x:row r="318">
      <x:c r="A318" s="14" t="n">
        <x:v>43875</x:v>
      </x:c>
      <x:c r="B318" s="32" t="n">
        <x:v>0.0125579515</x:v>
      </x:c>
      <x:c r="C318" s="32" t="n">
        <x:v>-0.0152969289</x:v>
      </x:c>
      <x:c r="D318" s="32" t="n">
        <x:v>0.0060356836</x:v>
      </x:c>
      <x:c r="E318" s="32" t="n">
        <x:v>0.0408621256</x:v>
      </x:c>
      <x:c r="F318" s="32" t="n">
        <x:v>0.0150233685</x:v>
      </x:c>
      <x:c r="G318" s="32" t="n">
        <x:v>-0.0001367895</x:v>
      </x:c>
      <x:c r="H318" s="32" t="n">
        <x:v>0.0054869822</x:v>
      </x:c>
      <x:c r="I318" s="32" t="n">
        <x:v>0.0466242488</x:v>
      </x:c>
      <x:c r="J318" s="32" t="n">
        <x:v>0.0363969538</x:v>
      </x:c>
      <x:c r="K318" s="32" t="n">
        <x:v>0.031146729</x:v>
      </x:c>
      <x:c r="L318" s="32" t="n">
        <x:v>0.0451183275</x:v>
      </x:c>
      <x:c r="M318" s="32" t="n">
        <x:v>-0.0201998732</x:v>
      </x:c>
      <x:c r="N318" s="32" t="n">
        <x:v>-0.0441844552</x:v>
      </x:c>
      <x:c r="O318" s="32" t="n">
        <x:v>-0.0059322792</x:v>
      </x:c>
      <x:c r="P318" s="32" t="n">
        <x:v>-0.0255493648</x:v>
      </x:c>
      <x:c r="Q318" s="32" t="n">
        <x:v>8.58</x:v>
      </x:c>
      <x:c r="R318" s="32" t="n">
        <x:v>69.8735949515</x:v>
      </x:c>
      <x:c r="S318" s="32" t="n">
        <x:v>125.79</x:v>
      </x:c>
      <x:c r="T318" s="32" t="n">
        <x:v>4.8796723974</x:v>
      </x:c>
      <x:c r="U318" s="32" t="n">
        <x:v>2.53</x:v>
      </x:c>
      <x:c r="V318" s="34" t="n">
        <x:v>78886045.88893522</x:v>
      </x:c>
      <x:c r="W318" s="34" t="n">
        <x:v>151476435.4896374</x:v>
      </x:c>
    </x:row>
    <x:row r="319">
      <x:c r="A319" s="14" t="n">
        <x:v>43876</x:v>
      </x:c>
      <x:c r="B319" s="32" t="n">
        <x:v>-0.1233180734</x:v>
      </x:c>
      <x:c r="C319" s="32" t="n">
        <x:v>0.0125579515</x:v>
      </x:c>
      <x:c r="D319" s="32" t="n">
        <x:v>-0.0152969289</x:v>
      </x:c>
      <x:c r="E319" s="32" t="n">
        <x:v>0.0060356836</x:v>
      </x:c>
      <x:c r="F319" s="32" t="n">
        <x:v>0.000685448</x:v>
      </x:c>
      <x:c r="G319" s="32" t="n">
        <x:v>0.0132433995</x:v>
      </x:c>
      <x:c r="H319" s="32" t="n">
        <x:v>-0.0019167585</x:v>
      </x:c>
      <x:c r="I319" s="32" t="n">
        <x:v>0.0037070132</x:v>
      </x:c>
      <x:c r="J319" s="32" t="n">
        <x:v>0.0150233685</x:v>
      </x:c>
      <x:c r="K319" s="32" t="n">
        <x:v>0.0363969538</x:v>
      </x:c>
      <x:c r="L319" s="32" t="n">
        <x:v>0.031146729</x:v>
      </x:c>
      <x:c r="M319" s="32" t="n">
        <x:v>-0.143216889</x:v>
      </x:c>
      <x:c r="N319" s="32" t="n">
        <x:v>-0.0201998732</x:v>
      </x:c>
      <x:c r="O319" s="32" t="n">
        <x:v>-0.0441844552</x:v>
      </x:c>
      <x:c r="P319" s="32" t="n">
        <x:v>-0.0059322792</x:v>
      </x:c>
      <x:c r="Q319" s="32" t="n">
        <x:v>-6.73</x:v>
      </x:c>
      <x:c r="R319" s="32" t="n">
        <x:v>52.3299874617</x:v>
      </x:c>
      <x:c r="S319" s="32" t="n">
        <x:v>125.79</x:v>
      </x:c>
      <x:c r="T319" s="32" t="n">
        <x:v>5.2296957976</x:v>
      </x:c>
      <x:c r="U319" s="32" t="n">
        <x:v>9.78</x:v>
      </x:c>
      <x:c r="V319" s="34" t="n">
        <x:v>70601460.08530557</x:v>
      </x:c>
      <x:c r="W319" s="34" t="n">
        <x:v>140285378.9758946</x:v>
      </x:c>
    </x:row>
    <x:row r="320">
      <x:c r="A320" s="14" t="n">
        <x:v>43877</x:v>
      </x:c>
      <x:c r="B320" s="32" t="n">
        <x:v>-0.0717003142</x:v>
      </x:c>
      <x:c r="C320" s="32" t="n">
        <x:v>-0.1233180734</x:v>
      </x:c>
      <x:c r="D320" s="32" t="n">
        <x:v>0.0125579515</x:v>
      </x:c>
      <x:c r="E320" s="32" t="n">
        <x:v>-0.0152969289</x:v>
      </x:c>
      <x:c r="F320" s="32" t="n">
        <x:v>0.031152313</x:v>
      </x:c>
      <x:c r="G320" s="32" t="n">
        <x:v>-0.0920106375</x:v>
      </x:c>
      <x:c r="H320" s="32" t="n">
        <x:v>-0.079452686</x:v>
      </x:c>
      <x:c r="I320" s="32" t="n">
        <x:v>-0.094612844</x:v>
      </x:c>
      <x:c r="J320" s="32" t="n">
        <x:v>0.000685448</x:v>
      </x:c>
      <x:c r="K320" s="32" t="n">
        <x:v>0.0150233685</x:v>
      </x:c>
      <x:c r="L320" s="32" t="n">
        <x:v>0.0363969538</x:v>
      </x:c>
      <x:c r="M320" s="32" t="n">
        <x:v>-0.1759204959</x:v>
      </x:c>
      <x:c r="N320" s="32" t="n">
        <x:v>-0.143216889</x:v>
      </x:c>
      <x:c r="O320" s="32" t="n">
        <x:v>-0.0201998732</x:v>
      </x:c>
      <x:c r="P320" s="32" t="n">
        <x:v>-0.0441844552</x:v>
      </x:c>
      <x:c r="Q320" s="32" t="n">
        <x:v>-10.14</x:v>
      </x:c>
      <x:c r="R320" s="32" t="n">
        <x:v>45.8012089586</x:v>
      </x:c>
      <x:c r="S320" s="32" t="n">
        <x:v>125.79</x:v>
      </x:c>
      <x:c r="T320" s="32" t="n">
        <x:v>5.7447175263</x:v>
      </x:c>
      <x:c r="U320" s="32" t="n">
        <x:v>12.44</x:v>
      </x:c>
      <x:c r="V320" s="34" t="n">
        <x:v>69821872.14839378</x:v>
      </x:c>
      <x:c r="W320" s="34" t="n">
        <x:v>123564561.8462694</x:v>
      </x:c>
    </x:row>
    <x:row r="321">
      <x:c r="A321" s="14" t="n">
        <x:v>43878</x:v>
      </x:c>
      <x:c r="B321" s="32" t="n">
        <x:v>0.0676586485</x:v>
      </x:c>
      <x:c r="C321" s="32" t="n">
        <x:v>-0.0717003142</x:v>
      </x:c>
      <x:c r="D321" s="32" t="n">
        <x:v>-0.1233180734</x:v>
      </x:c>
      <x:c r="E321" s="32" t="n">
        <x:v>0.0125579515</x:v>
      </x:c>
      <x:c r="F321" s="32" t="n">
        <x:v>0.0971112867</x:v>
      </x:c>
      <x:c r="G321" s="32" t="n">
        <x:v>0.0254225024</x:v>
      </x:c>
      <x:c r="H321" s="32" t="n">
        <x:v>-0.0977404481</x:v>
      </x:c>
      <x:c r="I321" s="32" t="n">
        <x:v>-0.0851824966</x:v>
      </x:c>
      <x:c r="J321" s="32" t="n">
        <x:v>0.031152313</x:v>
      </x:c>
      <x:c r="K321" s="32" t="n">
        <x:v>0.000685448</x:v>
      </x:c>
      <x:c r="L321" s="32" t="n">
        <x:v>0.0150233685</x:v>
      </x:c>
      <x:c r="M321" s="32" t="n">
        <x:v>-0.0915512146</x:v>
      </x:c>
      <x:c r="N321" s="32" t="n">
        <x:v>-0.1759204959</x:v>
      </x:c>
      <x:c r="O321" s="32" t="n">
        <x:v>-0.143216889</x:v>
      </x:c>
      <x:c r="P321" s="32" t="n">
        <x:v>-0.0201998732</x:v>
      </x:c>
      <x:c r="Q321" s="32" t="n">
        <x:v>-4.18</x:v>
      </x:c>
      <x:c r="R321" s="32" t="n">
        <x:v>51.8885653243</x:v>
      </x:c>
      <x:c r="S321" s="32" t="n">
        <x:v>125.79</x:v>
      </x:c>
      <x:c r="T321" s="32" t="n">
        <x:v>6.1465234173</x:v>
      </x:c>
      <x:c r="U321" s="32" t="n">
        <x:v>11.37</x:v>
      </x:c>
      <x:c r="V321" s="34" t="n">
        <x:v>82706852.88140908</x:v>
      </x:c>
      <x:c r="W321" s="34" t="n">
        <x:v>143072182.47668</x:v>
      </x:c>
    </x:row>
    <x:row r="322">
      <x:c r="A322" s="14" t="n">
        <x:v>43879</x:v>
      </x:c>
      <x:c r="B322" s="32" t="n">
        <x:v>0.0237043575</x:v>
      </x:c>
      <x:c r="C322" s="32" t="n">
        <x:v>0.0676586485</x:v>
      </x:c>
      <x:c r="D322" s="32" t="n">
        <x:v>-0.0717003142</x:v>
      </x:c>
      <x:c r="E322" s="32" t="n">
        <x:v>-0.1233180734</x:v>
      </x:c>
      <x:c r="F322" s="32" t="n">
        <x:v>0.0315831862</x:v>
      </x:c>
      <x:c r="G322" s="32" t="n">
        <x:v>0.0990751819</x:v>
      </x:c>
      <x:c r="H322" s="32" t="n">
        <x:v>0.0273863975</x:v>
      </x:c>
      <x:c r="I322" s="32" t="n">
        <x:v>-0.0957765529</x:v>
      </x:c>
      <x:c r="J322" s="32" t="n">
        <x:v>0.0971112867</x:v>
      </x:c>
      <x:c r="K322" s="32" t="n">
        <x:v>0.031152313</x:v>
      </x:c>
      <x:c r="L322" s="32" t="n">
        <x:v>0.000685448</x:v>
      </x:c>
      <x:c r="M322" s="32" t="n">
        <x:v>-0.0689928715</x:v>
      </x:c>
      <x:c r="N322" s="32" t="n">
        <x:v>-0.0915512146</x:v>
      </x:c>
      <x:c r="O322" s="32" t="n">
        <x:v>-0.1759204959</x:v>
      </x:c>
      <x:c r="P322" s="32" t="n">
        <x:v>-0.143216889</x:v>
      </x:c>
      <x:c r="Q322" s="32" t="n">
        <x:v>-4.28</x:v>
      </x:c>
      <x:c r="R322" s="32" t="n">
        <x:v>53.9317019514</x:v>
      </x:c>
      <x:c r="S322" s="32" t="n">
        <x:v>125.79</x:v>
      </x:c>
      <x:c r="T322" s="32" t="n">
        <x:v>6.1603431732</x:v>
      </x:c>
      <x:c r="U322" s="32" t="n">
        <x:v>6.34</x:v>
      </x:c>
      <x:c r="V322" s="34" t="n">
        <x:v>96204211.33867438</x:v>
      </x:c>
      <x:c r="W322" s="34" t="n">
        <x:v>159218079.19725782</x:v>
      </x:c>
    </x:row>
    <x:row r="323">
      <x:c r="A323" s="14" t="n">
        <x:v>43880</x:v>
      </x:c>
      <x:c r="B323" s="32" t="n">
        <x:v>-0.0569615793</x:v>
      </x:c>
      <x:c r="C323" s="32" t="n">
        <x:v>0.0237043575</x:v>
      </x:c>
      <x:c r="D323" s="32" t="n">
        <x:v>0.0676586485</x:v>
      </x:c>
      <x:c r="E323" s="32" t="n">
        <x:v>-0.0717003142</x:v>
      </x:c>
      <x:c r="F323" s="32" t="n">
        <x:v>0.0450533339</x:v>
      </x:c>
      <x:c r="G323" s="32" t="n">
        <x:v>0.0689097943</x:v>
      </x:c>
      <x:c r="H323" s="32" t="n">
        <x:v>0.13640179</x:v>
      </x:c>
      <x:c r="I323" s="32" t="n">
        <x:v>0.0647130057</x:v>
      </x:c>
      <x:c r="J323" s="32" t="n">
        <x:v>0.0315831862</x:v>
      </x:c>
      <x:c r="K323" s="32" t="n">
        <x:v>0.0971112867</x:v>
      </x:c>
      <x:c r="L323" s="32" t="n">
        <x:v>0.031152313</x:v>
      </x:c>
      <x:c r="M323" s="32" t="n">
        <x:v>-0.0713857375</x:v>
      </x:c>
      <x:c r="N323" s="32" t="n">
        <x:v>-0.0689928715</x:v>
      </x:c>
      <x:c r="O323" s="32" t="n">
        <x:v>-0.0915512146</x:v>
      </x:c>
      <x:c r="P323" s="32" t="n">
        <x:v>-0.1759204959</x:v>
      </x:c>
      <x:c r="Q323" s="32" t="n">
        <x:v>-9.23</x:v>
      </x:c>
      <x:c r="R323" s="32" t="n">
        <x:v>48.6705515662</x:v>
      </x:c>
      <x:c r="S323" s="32" t="n">
        <x:v>125.79</x:v>
      </x:c>
      <x:c r="T323" s="32" t="n">
        <x:v>6.2603186608</x:v>
      </x:c>
      <x:c r="U323" s="32" t="n">
        <x:v>7.56</x:v>
      </x:c>
      <x:c r="V323" s="34" t="n">
        <x:v>90590723.6597103</x:v>
      </x:c>
      <x:c r="W323" s="34" t="n">
        <x:v>151901188.3605391</x:v>
      </x:c>
    </x:row>
    <x:row r="324">
      <x:c r="A324" s="14" t="n">
        <x:v>43881</x:v>
      </x:c>
      <x:c r="B324" s="32" t="n">
        <x:v>-0.0213206872</x:v>
      </x:c>
      <x:c r="C324" s="32" t="n">
        <x:v>-0.0569615793</x:v>
      </x:c>
      <x:c r="D324" s="32" t="n">
        <x:v>0.0237043575</x:v>
      </x:c>
      <x:c r="E324" s="32" t="n">
        <x:v>0.0676586485</x:v>
      </x:c>
      <x:c r="F324" s="32" t="n">
        <x:v>0.0320154126</x:v>
      </x:c>
      <x:c r="G324" s="32" t="n">
        <x:v>-0.0252593131</x:v>
      </x:c>
      <x:c r="H324" s="32" t="n">
        <x:v>-0.0014028527</x:v>
      </x:c>
      <x:c r="I324" s="32" t="n">
        <x:v>0.066089143</x:v>
      </x:c>
      <x:c r="J324" s="32" t="n">
        <x:v>0.0450533339</x:v>
      </x:c>
      <x:c r="K324" s="32" t="n">
        <x:v>0.0315831862</x:v>
      </x:c>
      <x:c r="L324" s="32" t="n">
        <x:v>0.0971112867</x:v>
      </x:c>
      <x:c r="M324" s="32" t="n">
        <x:v>-0.0693495603</x:v>
      </x:c>
      <x:c r="N324" s="32" t="n">
        <x:v>-0.0713857375</x:v>
      </x:c>
      <x:c r="O324" s="32" t="n">
        <x:v>-0.0689928715</x:v>
      </x:c>
      <x:c r="P324" s="32" t="n">
        <x:v>-0.0915512146</x:v>
      </x:c>
      <x:c r="Q324" s="32" t="n">
        <x:v>-8.98</x:v>
      </x:c>
      <x:c r="R324" s="32" t="n">
        <x:v>46.8974232443</x:v>
      </x:c>
      <x:c r="S324" s="32" t="n">
        <x:v>125.79</x:v>
      </x:c>
      <x:c r="T324" s="32" t="n">
        <x:v>6.2545816136</x:v>
      </x:c>
      <x:c r="U324" s="32" t="n">
        <x:v>6.18</x:v>
      </x:c>
      <x:c r="V324" s="34" t="n">
        <x:v>89802364.41427176</x:v>
      </x:c>
      <x:c r="W324" s="34" t="n">
        <x:v>141309753.280517</x:v>
      </x:c>
    </x:row>
    <x:row r="325">
      <x:c r="A325" s="14" t="n">
        <x:v>43882</x:v>
      </x:c>
      <x:c r="B325" s="32" t="n">
        <x:v>0.0125870072</x:v>
      </x:c>
      <x:c r="C325" s="32" t="n">
        <x:v>-0.0213206872</x:v>
      </x:c>
      <x:c r="D325" s="32" t="n">
        <x:v>-0.0569615793</x:v>
      </x:c>
      <x:c r="E325" s="32" t="n">
        <x:v>0.0237043575</x:v>
      </x:c>
      <x:c r="F325" s="32" t="n">
        <x:v>0.049283707</x:v>
      </x:c>
      <x:c r="G325" s="32" t="n">
        <x:v>0.0277950078</x:v>
      </x:c>
      <x:c r="H325" s="32" t="n">
        <x:v>-0.0294797179</x:v>
      </x:c>
      <x:c r="I325" s="32" t="n">
        <x:v>-0.0056232576</x:v>
      </x:c>
      <x:c r="J325" s="32" t="n">
        <x:v>0.0320154126</x:v>
      </x:c>
      <x:c r="K325" s="32" t="n">
        <x:v>0.0450533339</x:v>
      </x:c>
      <x:c r="L325" s="32" t="n">
        <x:v>0.0315831862</x:v>
      </x:c>
      <x:c r="M325" s="32" t="n">
        <x:v>-0.0147536866</x:v>
      </x:c>
      <x:c r="N325" s="32" t="n">
        <x:v>-0.0693495603</x:v>
      </x:c>
      <x:c r="O325" s="32" t="n">
        <x:v>-0.0713857375</x:v>
      </x:c>
      <x:c r="P325" s="32" t="n">
        <x:v>-0.0689928715</x:v>
      </x:c>
      <x:c r="Q325" s="32" t="n">
        <x:v>-11.12</x:v>
      </x:c>
      <x:c r="R325" s="32" t="n">
        <x:v>48.0944175394</x:v>
      </x:c>
      <x:c r="S325" s="32" t="n">
        <x:v>125.79</x:v>
      </x:c>
      <x:c r="T325" s="32" t="n">
        <x:v>6.0906829269</x:v>
      </x:c>
      <x:c r="U325" s="32" t="n">
        <x:v>3.96</x:v>
      </x:c>
      <x:c r="V325" s="34" t="n">
        <x:v>88960425.773552</x:v>
      </x:c>
      <x:c r="W325" s="34" t="n">
        <x:v>146866548.3092674</x:v>
      </x:c>
    </x:row>
    <x:row r="326">
      <x:c r="A326" s="14" t="n">
        <x:v>43883</x:v>
      </x:c>
      <x:c r="B326" s="32" t="n">
        <x:v>-0.0135744991</x:v>
      </x:c>
      <x:c r="C326" s="32" t="n">
        <x:v>0.0125870072</x:v>
      </x:c>
      <x:c r="D326" s="32" t="n">
        <x:v>-0.0213206872</x:v>
      </x:c>
      <x:c r="E326" s="32" t="n">
        <x:v>-0.0569615793</x:v>
      </x:c>
      <x:c r="F326" s="32" t="n">
        <x:v>0.0114674599</x:v>
      </x:c>
      <x:c r="G326" s="32" t="n">
        <x:v>0.0243835227</x:v>
      </x:c>
      <x:c r="H326" s="32" t="n">
        <x:v>0.0028948235</x:v>
      </x:c>
      <x:c r="I326" s="32" t="n">
        <x:v>-0.0543799022</x:v>
      </x:c>
      <x:c r="J326" s="32" t="n">
        <x:v>0.049283707</x:v>
      </x:c>
      <x:c r="K326" s="32" t="n">
        <x:v>0.0320154126</x:v>
      </x:c>
      <x:c r="L326" s="32" t="n">
        <x:v>0.0450533339</x:v>
      </x:c>
      <x:c r="M326" s="32" t="n">
        <x:v>-0.0256677467</x:v>
      </x:c>
      <x:c r="N326" s="32" t="n">
        <x:v>-0.0147536866</x:v>
      </x:c>
      <x:c r="O326" s="32" t="n">
        <x:v>-0.0693495603</x:v>
      </x:c>
      <x:c r="P326" s="32" t="n">
        <x:v>-0.0713857375</x:v>
      </x:c>
      <x:c r="Q326" s="32" t="n">
        <x:v>-12.39</x:v>
      </x:c>
      <x:c r="R326" s="32" t="n">
        <x:v>46.8680368638</x:v>
      </x:c>
      <x:c r="S326" s="32" t="n">
        <x:v>125.79</x:v>
      </x:c>
      <x:c r="T326" s="32" t="n">
        <x:v>5.8177770036</x:v>
      </x:c>
      <x:c r="U326" s="32" t="n">
        <x:v>2.27</x:v>
      </x:c>
      <x:c r="V326" s="34" t="n">
        <x:v>87187559.47331823</x:v>
      </x:c>
      <x:c r="W326" s="34" t="n">
        <x:v>141898145.220958</x:v>
      </x:c>
    </x:row>
    <x:row r="327">
      <x:c r="A327" s="14" t="n">
        <x:v>43884</x:v>
      </x:c>
      <x:c r="B327" s="32" t="n">
        <x:v>0.0417634251</x:v>
      </x:c>
      <x:c r="C327" s="32" t="n">
        <x:v>-0.0135744991</x:v>
      </x:c>
      <x:c r="D327" s="32" t="n">
        <x:v>0.0125870072</x:v>
      </x:c>
      <x:c r="E327" s="32" t="n">
        <x:v>-0.0213206872</x:v>
      </x:c>
      <x:c r="F327" s="32" t="n">
        <x:v>0.0474174804</x:v>
      </x:c>
      <x:c r="G327" s="32" t="n">
        <x:v>0.0341722536</x:v>
      </x:c>
      <x:c r="H327" s="32" t="n">
        <x:v>0.0470883164</x:v>
      </x:c>
      <x:c r="I327" s="32" t="n">
        <x:v>0.0255996172</x:v>
      </x:c>
      <x:c r="J327" s="32" t="n">
        <x:v>0.0114674599</x:v>
      </x:c>
      <x:c r="K327" s="32" t="n">
        <x:v>0.049283707</x:v>
      </x:c>
      <x:c r="L327" s="32" t="n">
        <x:v>0.0320154126</x:v>
      </x:c>
      <x:c r="M327" s="32" t="n">
        <x:v>-0.0004939491</x:v>
      </x:c>
      <x:c r="N327" s="32" t="n">
        <x:v>-0.0256677467</x:v>
      </x:c>
      <x:c r="O327" s="32" t="n">
        <x:v>-0.0147536866</x:v>
      </x:c>
      <x:c r="P327" s="32" t="n">
        <x:v>-0.0693495603</x:v>
      </x:c>
      <x:c r="Q327" s="32" t="n">
        <x:v>-8.69</x:v>
      </x:c>
      <x:c r="R327" s="32" t="n">
        <x:v>51.0616317038</x:v>
      </x:c>
      <x:c r="S327" s="32" t="n">
        <x:v>125.79</x:v>
      </x:c>
      <x:c r="T327" s="32" t="n">
        <x:v>5.6150786462</x:v>
      </x:c>
      <x:c r="U327" s="32" t="n">
        <x:v>2.98</x:v>
      </x:c>
      <x:c r="V327" s="34" t="n">
        <x:v>91493223.30212903</x:v>
      </x:c>
      <x:c r="W327" s="34" t="n">
        <x:v>147677820.0902626</x:v>
      </x:c>
    </x:row>
    <x:row r="328">
      <x:c r="A328" s="14" t="n">
        <x:v>43885</x:v>
      </x:c>
      <x:c r="B328" s="32" t="n">
        <x:v>-0.0422575369</x:v>
      </x:c>
      <x:c r="C328" s="32" t="n">
        <x:v>0.0417634251</x:v>
      </x:c>
      <x:c r="D328" s="32" t="n">
        <x:v>-0.0135744991</x:v>
      </x:c>
      <x:c r="E328" s="32" t="n">
        <x:v>0.0125870072</x:v>
      </x:c>
      <x:c r="F328" s="32" t="n">
        <x:v>0.0155212021</x:v>
      </x:c>
      <x:c r="G328" s="32" t="n">
        <x:v>0.0564814586</x:v>
      </x:c>
      <x:c r="H328" s="32" t="n">
        <x:v>0.0432362319</x:v>
      </x:c>
      <x:c r="I328" s="32" t="n">
        <x:v>0.0561522947</x:v>
      </x:c>
      <x:c r="J328" s="32" t="n">
        <x:v>0.0474174804</x:v>
      </x:c>
      <x:c r="K328" s="32" t="n">
        <x:v>0.0114674599</x:v>
      </x:c>
      <x:c r="L328" s="32" t="n">
        <x:v>0.049283707</x:v>
      </x:c>
      <x:c r="M328" s="32" t="n">
        <x:v>-0.0732454057</x:v>
      </x:c>
      <x:c r="N328" s="32" t="n">
        <x:v>-0.0004939491</x:v>
      </x:c>
      <x:c r="O328" s="32" t="n">
        <x:v>-0.0256677467</x:v>
      </x:c>
      <x:c r="P328" s="32" t="n">
        <x:v>-0.0147536866</x:v>
      </x:c>
      <x:c r="Q328" s="32" t="n">
        <x:v>-12.22</x:v>
      </x:c>
      <x:c r="R328" s="32" t="n">
        <x:v>47.0187768951</x:v>
      </x:c>
      <x:c r="S328" s="32" t="n">
        <x:v>125.79</x:v>
      </x:c>
      <x:c r="T328" s="32" t="n">
        <x:v>5.6040016</x:v>
      </x:c>
      <x:c r="U328" s="32" t="n">
        <x:v>5.46</x:v>
      </x:c>
      <x:c r="V328" s="34" t="n">
        <x:v>89584098.41000077</x:v>
      </x:c>
      <x:c r="W328" s="34" t="n">
        <x:v>141546160.1426036</x:v>
      </x:c>
    </x:row>
    <x:row r="329">
      <x:c r="A329" s="14" t="n">
        <x:v>43886</x:v>
      </x:c>
      <x:c r="B329" s="32" t="n">
        <x:v>-0.0618403523</x:v>
      </x:c>
      <x:c r="C329" s="32" t="n">
        <x:v>-0.0422575369</x:v>
      </x:c>
      <x:c r="D329" s="32" t="n">
        <x:v>0.0417634251</x:v>
      </x:c>
      <x:c r="E329" s="32" t="n">
        <x:v>-0.0135744991</x:v>
      </x:c>
      <x:c r="F329" s="32" t="n">
        <x:v>0.0029610155</x:v>
      </x:c>
      <x:c r="G329" s="32" t="n">
        <x:v>-0.0388226252</x:v>
      </x:c>
      <x:c r="H329" s="32" t="n">
        <x:v>0.0021376313</x:v>
      </x:c>
      <x:c r="I329" s="32" t="n">
        <x:v>-0.0111075954</x:v>
      </x:c>
      <x:c r="J329" s="32" t="n">
        <x:v>0.0155212021</x:v>
      </x:c>
      <x:c r="K329" s="32" t="n">
        <x:v>0.0474174804</x:v>
      </x:c>
      <x:c r="L329" s="32" t="n">
        <x:v>0.0114674599</x:v>
      </x:c>
      <x:c r="M329" s="32" t="n">
        <x:v>-0.0798779766</x:v>
      </x:c>
      <x:c r="N329" s="32" t="n">
        <x:v>-0.0732454057</x:v>
      </x:c>
      <x:c r="O329" s="32" t="n">
        <x:v>-0.0004939491</x:v>
      </x:c>
      <x:c r="P329" s="32" t="n">
        <x:v>-0.0256677467</x:v>
      </x:c>
      <x:c r="Q329" s="32" t="n">
        <x:v>-7.4</x:v>
      </x:c>
      <x:c r="R329" s="32" t="n">
        <x:v>42.0387875497</x:v>
      </x:c>
      <x:c r="S329" s="32" t="n">
        <x:v>125.79</x:v>
      </x:c>
      <x:c r="T329" s="32" t="n">
        <x:v>5.5494300572</x:v>
      </x:c>
      <x:c r="U329" s="32" t="n">
        <x:v>4.84</x:v>
      </x:c>
      <x:c r="V329" s="34" t="n">
        <x:v>85031101.87895915</x:v>
      </x:c>
      <x:c r="W329" s="34" t="n">
        <x:v>133675980.4246602</x:v>
      </x:c>
    </x:row>
    <x:row r="330">
      <x:c r="A330" s="14" t="n">
        <x:v>43887</x:v>
      </x:c>
      <x:c r="B330" s="32" t="n">
        <x:v>-0.1058279692</x:v>
      </x:c>
      <x:c r="C330" s="32" t="n">
        <x:v>-0.0618403523</x:v>
      </x:c>
      <x:c r="D330" s="32" t="n">
        <x:v>-0.0422575369</x:v>
      </x:c>
      <x:c r="E330" s="32" t="n">
        <x:v>0.0417634251</x:v>
      </x:c>
      <x:c r="F330" s="32" t="n">
        <x:v>0.0163396648</x:v>
      </x:c>
      <x:c r="G330" s="32" t="n">
        <x:v>-0.0455006875</x:v>
      </x:c>
      <x:c r="H330" s="32" t="n">
        <x:v>-0.0872843282</x:v>
      </x:c>
      <x:c r="I330" s="32" t="n">
        <x:v>-0.0463240717</x:v>
      </x:c>
      <x:c r="J330" s="32" t="n">
        <x:v>0.0029610155</x:v>
      </x:c>
      <x:c r="K330" s="32" t="n">
        <x:v>0.0155212021</x:v>
      </x:c>
      <x:c r="L330" s="32" t="n">
        <x:v>0.0474174804</x:v>
      </x:c>
      <x:c r="M330" s="32" t="n">
        <x:v>-0.1706132901</x:v>
      </x:c>
      <x:c r="N330" s="32" t="n">
        <x:v>-0.0798779766</x:v>
      </x:c>
      <x:c r="O330" s="32" t="n">
        <x:v>-0.0732454057</x:v>
      </x:c>
      <x:c r="P330" s="32" t="n">
        <x:v>-0.0004939491</x:v>
      </x:c>
      <x:c r="Q330" s="32" t="n">
        <x:v>-8.67</x:v>
      </x:c>
      <x:c r="R330" s="32" t="n">
        <x:v>35.6395626497</x:v>
      </x:c>
      <x:c r="S330" s="32" t="n">
        <x:v>125.79</x:v>
      </x:c>
      <x:c r="T330" s="32" t="n">
        <x:v>5.8594707674</x:v>
      </x:c>
      <x:c r="U330" s="32" t="n">
        <x:v>9.89</x:v>
      </x:c>
      <x:c r="V330" s="34" t="n">
        <x:v>80720478.76044528</x:v>
      </x:c>
      <x:c r="W330" s="34" t="n">
        <x:v>121318860.8182538</x:v>
      </x:c>
    </x:row>
    <x:row r="331">
      <x:c r="A331" s="14" t="n">
        <x:v>43888</x:v>
      </x:c>
      <x:c r="B331" s="32" t="n">
        <x:v>0.0312615351</x:v>
      </x:c>
      <x:c r="C331" s="32" t="n">
        <x:v>-0.1058279692</x:v>
      </x:c>
      <x:c r="D331" s="32" t="n">
        <x:v>-0.0618403523</x:v>
      </x:c>
      <x:c r="E331" s="32" t="n">
        <x:v>-0.0422575369</x:v>
      </x:c>
      <x:c r="F331" s="32" t="n">
        <x:v>0.0697454439</x:v>
      </x:c>
      <x:c r="G331" s="32" t="n">
        <x:v>-0.0354982425</x:v>
      </x:c>
      <x:c r="H331" s="32" t="n">
        <x:v>-0.0973385948</x:v>
      </x:c>
      <x:c r="I331" s="32" t="n">
        <x:v>-0.1391222355</x:v>
      </x:c>
      <x:c r="J331" s="32" t="n">
        <x:v>0.0163396648</x:v>
      </x:c>
      <x:c r="K331" s="32" t="n">
        <x:v>0.0029610155</x:v>
      </x:c>
      <x:c r="L331" s="32" t="n">
        <x:v>0.0155212021</x:v>
      </x:c>
      <x:c r="M331" s="32" t="n">
        <x:v>-0.0684923292</x:v>
      </x:c>
      <x:c r="N331" s="32" t="n">
        <x:v>-0.1706132901</x:v>
      </x:c>
      <x:c r="O331" s="32" t="n">
        <x:v>-0.0798779766</x:v>
      </x:c>
      <x:c r="P331" s="32" t="n">
        <x:v>-0.0732454057</x:v>
      </x:c>
      <x:c r="Q331" s="32" t="n">
        <x:v>-11.24</x:v>
      </x:c>
      <x:c r="R331" s="32" t="n">
        <x:v>38.5071678112</x:v>
      </x:c>
      <x:c r="S331" s="32" t="n">
        <x:v>125.79</x:v>
      </x:c>
      <x:c r="T331" s="32" t="n">
        <x:v>5.948794284</x:v>
      </x:c>
      <x:c r="U331" s="32" t="n">
        <x:v>7.11</x:v>
      </x:c>
      <x:c r="V331" s="34" t="n">
        <x:v>85478672.4926391</x:v>
      </x:c>
      <x:c r="W331" s="34" t="n">
        <x:v>133025005.25974101</x:v>
      </x:c>
    </x:row>
    <x:row r="332">
      <x:c r="A332" s="14" t="n">
        <x:v>43889</x:v>
      </x:c>
      <x:c r="B332" s="32" t="n">
        <x:v>-0.0410501802</x:v>
      </x:c>
      <x:c r="C332" s="32" t="n">
        <x:v>0.0312615351</x:v>
      </x:c>
      <x:c r="D332" s="32" t="n">
        <x:v>-0.1058279692</x:v>
      </x:c>
      <x:c r="E332" s="32" t="n">
        <x:v>-0.0618403523</x:v>
      </x:c>
      <x:c r="F332" s="32" t="n">
        <x:v>0.0212853443</x:v>
      </x:c>
      <x:c r="G332" s="32" t="n">
        <x:v>0.0525289014</x:v>
      </x:c>
      <x:c r="H332" s="32" t="n">
        <x:v>-0.052714785</x:v>
      </x:c>
      <x:c r="I332" s="32" t="n">
        <x:v>-0.1145551373</x:v>
      </x:c>
      <x:c r="J332" s="32" t="n">
        <x:v>0.0697454439</x:v>
      </x:c>
      <x:c r="K332" s="32" t="n">
        <x:v>0.0163396648</x:v>
      </x:c>
      <x:c r="L332" s="32" t="n">
        <x:v>0.0029610155</x:v>
      </x:c>
      <x:c r="M332" s="32" t="n">
        <x:v>-0.0866854681</x:v>
      </x:c>
      <x:c r="N332" s="32" t="n">
        <x:v>-0.0684923292</x:v>
      </x:c>
      <x:c r="O332" s="32" t="n">
        <x:v>-0.1706132901</x:v>
      </x:c>
      <x:c r="P332" s="32" t="n">
        <x:v>-0.0798779766</x:v>
      </x:c>
      <x:c r="Q332" s="32" t="n">
        <x:v>-14.91</x:v>
      </x:c>
      <x:c r="R332" s="32" t="n">
        <x:v>36.2351727383</x:v>
      </x:c>
      <x:c r="S332" s="32" t="n">
        <x:v>125.79</x:v>
      </x:c>
      <x:c r="T332" s="32" t="n">
        <x:v>5.9195946923</x:v>
      </x:c>
      <x:c r="U332" s="32" t="n">
        <x:v>5.54</x:v>
      </x:c>
      <x:c r="V332" s="34" t="n">
        <x:v>83539914.901036</x:v>
      </x:c>
      <x:c r="W332" s="34" t="n">
        <x:v>122892253.31872112</x:v>
      </x:c>
    </x:row>
    <x:row r="333">
      <x:c r="A333" s="14" t="n">
        <x:v>43890</x:v>
      </x:c>
      <x:c r="B333" s="32" t="n">
        <x:v>-0.0374830933</x:v>
      </x:c>
      <x:c r="C333" s="32" t="n">
        <x:v>-0.0410501802</x:v>
      </x:c>
      <x:c r="D333" s="32" t="n">
        <x:v>0.0312615351</x:v>
      </x:c>
      <x:c r="E333" s="32" t="n">
        <x:v>-0.1058279692</x:v>
      </x:c>
      <x:c r="F333" s="32" t="n">
        <x:v>0.025066891</x:v>
      </x:c>
      <x:c r="G333" s="32" t="n">
        <x:v>-0.0167463476</x:v>
      </x:c>
      <x:c r="H333" s="32" t="n">
        <x:v>0.0144972095</x:v>
      </x:c>
      <x:c r="I333" s="32" t="n">
        <x:v>-0.0907464769</x:v>
      </x:c>
      <x:c r="J333" s="32" t="n">
        <x:v>0.0212853443</x:v>
      </x:c>
      <x:c r="K333" s="32" t="n">
        <x:v>0.0697454439</x:v>
      </x:c>
      <x:c r="L333" s="32" t="n">
        <x:v>0.0163396648</x:v>
      </x:c>
      <x:c r="M333" s="32" t="n">
        <x:v>-0.0385125814</x:v>
      </x:c>
      <x:c r="N333" s="32" t="n">
        <x:v>-0.0866854681</x:v>
      </x:c>
      <x:c r="O333" s="32" t="n">
        <x:v>-0.0684923292</x:v>
      </x:c>
      <x:c r="P333" s="32" t="n">
        <x:v>-0.1706132901</x:v>
      </x:c>
      <x:c r="Q333" s="32" t="n">
        <x:v>-13.14</x:v>
      </x:c>
      <x:c r="R333" s="32" t="n">
        <x:v>34.3206188103</x:v>
      </x:c>
      <x:c r="S333" s="32" t="n">
        <x:v>125.79</x:v>
      </x:c>
      <x:c r="T333" s="32" t="n">
        <x:v>5.7260522143</x:v>
      </x:c>
      <x:c r="U333" s="32" t="n">
        <x:v>3.21</x:v>
      </x:c>
      <x:c r="V333" s="34" t="n">
        <x:v>76453507.28569183</x:v>
      </x:c>
      <x:c r="W333" s="34" t="n">
        <x:v>115530645.40763542</x:v>
      </x:c>
    </x:row>
    <x:row r="334">
      <x:c r="A334" s="14" t="n">
        <x:v>43891</x:v>
      </x:c>
      <x:c r="B334" s="32" t="n">
        <x:v>0.0028553966</x:v>
      </x:c>
      <x:c r="C334" s="32" t="n">
        <x:v>-0.0374830933</x:v>
      </x:c>
      <x:c r="D334" s="32" t="n">
        <x:v>-0.0410501802</x:v>
      </x:c>
      <x:c r="E334" s="32" t="n">
        <x:v>0.0312615351</x:v>
      </x:c>
      <x:c r="F334" s="32" t="n">
        <x:v>0.0509867497</x:v>
      </x:c>
      <x:c r="G334" s="32" t="n">
        <x:v>0.0132918298</x:v>
      </x:c>
      <x:c r="H334" s="32" t="n">
        <x:v>-0.0285214088</x:v>
      </x:c>
      <x:c r="I334" s="32" t="n">
        <x:v>0.0027221483</x:v>
      </x:c>
      <x:c r="J334" s="32" t="n">
        <x:v>0.025066891</x:v>
      </x:c>
      <x:c r="K334" s="32" t="n">
        <x:v>0.0212853443</x:v>
      </x:c>
      <x:c r="L334" s="32" t="n">
        <x:v>0.0697454439</x:v>
      </x:c>
      <x:c r="M334" s="32" t="n">
        <x:v>-0.0185610608</x:v>
      </x:c>
      <x:c r="N334" s="32" t="n">
        <x:v>-0.0385125814</x:v>
      </x:c>
      <x:c r="O334" s="32" t="n">
        <x:v>-0.0866854681</x:v>
      </x:c>
      <x:c r="P334" s="32" t="n">
        <x:v>-0.0684923292</x:v>
      </x:c>
      <x:c r="Q334" s="32" t="n">
        <x:v>-11.69</x:v>
      </x:c>
      <x:c r="R334" s="32" t="n">
        <x:v>34.5992253285</x:v>
      </x:c>
      <x:c r="S334" s="32" t="n">
        <x:v>125.79</x:v>
      </x:c>
      <x:c r="T334" s="32" t="n">
        <x:v>5.5641913418</x:v>
      </x:c>
      <x:c r="U334" s="32" t="n">
        <x:v>3.46</x:v>
      </x:c>
      <x:c r="V334" s="34" t="n">
        <x:v>73983680.59337528</x:v>
      </x:c>
      <x:c r="W334" s="34" t="n">
        <x:v>121907959.10570651</x:v>
      </x:c>
    </x:row>
    <x:row r="335">
      <x:c r="A335" s="14" t="n">
        <x:v>43892</x:v>
      </x:c>
      <x:c r="B335" s="32" t="n">
        <x:v>0.0637107856</x:v>
      </x:c>
      <x:c r="C335" s="32" t="n">
        <x:v>0.0028553966</x:v>
      </x:c>
      <x:c r="D335" s="32" t="n">
        <x:v>-0.0374830933</x:v>
      </x:c>
      <x:c r="E335" s="32" t="n">
        <x:v>-0.0410501802</x:v>
      </x:c>
      <x:c r="F335" s="32" t="n">
        <x:v>0.0755483181</x:v>
      </x:c>
      <x:c r="G335" s="32" t="n">
        <x:v>0.0779972989</x:v>
      </x:c>
      <x:c r="H335" s="32" t="n">
        <x:v>0.040302379</x:v>
      </x:c>
      <x:c r="I335" s="32" t="n">
        <x:v>-0.0015108596</x:v>
      </x:c>
      <x:c r="J335" s="32" t="n">
        <x:v>0.0509867497</x:v>
      </x:c>
      <x:c r="K335" s="32" t="n">
        <x:v>0.025066891</x:v>
      </x:c>
      <x:c r="L335" s="32" t="n">
        <x:v>0.0212853443</x:v>
      </x:c>
      <x:c r="M335" s="32" t="n">
        <x:v>-0.0049039739</x:v>
      </x:c>
      <x:c r="N335" s="32" t="n">
        <x:v>-0.0185610608</x:v>
      </x:c>
      <x:c r="O335" s="32" t="n">
        <x:v>-0.0385125814</x:v>
      </x:c>
      <x:c r="P335" s="32" t="n">
        <x:v>-0.0866854681</x:v>
      </x:c>
      <x:c r="Q335" s="32" t="n">
        <x:v>-9.23</x:v>
      </x:c>
      <x:c r="R335" s="32" t="n">
        <x:v>40.8349460392</x:v>
      </x:c>
      <x:c r="S335" s="32" t="n">
        <x:v>125.79</x:v>
      </x:c>
      <x:c r="T335" s="32" t="n">
        <x:v>5.4588919602</x:v>
      </x:c>
      <x:c r="U335" s="32" t="n">
        <x:v>4.09</x:v>
      </x:c>
      <x:c r="V335" s="34" t="n">
        <x:v>77302689.87674776</x:v>
      </x:c>
      <x:c r="W335" s="34" t="n">
        <x:v>126540978.89034592</x:v>
      </x:c>
    </x:row>
    <x:row r="336">
      <x:c r="A336" s="14" t="n">
        <x:v>43893</x:v>
      </x:c>
      <x:c r="B336" s="32" t="n">
        <x:v>-0.0300672441</x:v>
      </x:c>
      <x:c r="C336" s="32" t="n">
        <x:v>0.0637107856</x:v>
      </x:c>
      <x:c r="D336" s="32" t="n">
        <x:v>0.0028553966</x:v>
      </x:c>
      <x:c r="E336" s="32" t="n">
        <x:v>-0.0374830933</x:v>
      </x:c>
      <x:c r="F336" s="32" t="n">
        <x:v>0.0005725737</x:v>
      </x:c>
      <x:c r="G336" s="32" t="n">
        <x:v>0.066053374</x:v>
      </x:c>
      <x:c r="H336" s="32" t="n">
        <x:v>0.0685023548</x:v>
      </x:c>
      <x:c r="I336" s="32" t="n">
        <x:v>0.0308074349</x:v>
      </x:c>
      <x:c r="J336" s="32" t="n">
        <x:v>0.0755483181</x:v>
      </x:c>
      <x:c r="K336" s="32" t="n">
        <x:v>0.0509867497</x:v>
      </x:c>
      <x:c r="L336" s="32" t="n">
        <x:v>0.025066891</x:v>
      </x:c>
      <x:c r="M336" s="32" t="n">
        <x:v>-0.050509855</x:v>
      </x:c>
      <x:c r="N336" s="32" t="n">
        <x:v>-0.0049039739</x:v>
      </x:c>
      <x:c r="O336" s="32" t="n">
        <x:v>-0.0185610608</x:v>
      </x:c>
      <x:c r="P336" s="32" t="n">
        <x:v>-0.0385125814</x:v>
      </x:c>
      <x:c r="Q336" s="32" t="n">
        <x:v>-9.95</x:v>
      </x:c>
      <x:c r="R336" s="32" t="n">
        <x:v>38.9173341846</x:v>
      </x:c>
      <x:c r="S336" s="32" t="n">
        <x:v>125.79</x:v>
      </x:c>
      <x:c r="T336" s="32" t="n">
        <x:v>5.2553996774</x:v>
      </x:c>
      <x:c r="U336" s="32" t="n">
        <x:v>2.61</x:v>
      </x:c>
      <x:c r="V336" s="34" t="n">
        <x:v>76246652.97012794</x:v>
      </x:c>
      <x:c r="W336" s="34" t="n">
        <x:v>122300584.54222631</x:v>
      </x:c>
    </x:row>
    <x:row r="337">
      <x:c r="A337" s="14" t="n">
        <x:v>43894</x:v>
      </x:c>
      <x:c r="B337" s="32" t="n">
        <x:v>-0.0120853378</x:v>
      </x:c>
      <x:c r="C337" s="32" t="n">
        <x:v>-0.0300672441</x:v>
      </x:c>
      <x:c r="D337" s="32" t="n">
        <x:v>0.0637107856</x:v>
      </x:c>
      <x:c r="E337" s="32" t="n">
        <x:v>0.0028553966</x:v>
      </x:c>
      <x:c r="F337" s="32" t="n">
        <x:v>0.0138823229</x:v>
      </x:c>
      <x:c r="G337" s="32" t="n">
        <x:v>-0.0169430314</x:v>
      </x:c>
      <x:c r="H337" s="32" t="n">
        <x:v>0.0485377688</x:v>
      </x:c>
      <x:c r="I337" s="32" t="n">
        <x:v>0.0509867497</x:v>
      </x:c>
      <x:c r="J337" s="32" t="n">
        <x:v>0.0005725737</x:v>
      </x:c>
      <x:c r="K337" s="32" t="n">
        <x:v>0.0755483181</x:v>
      </x:c>
      <x:c r="L337" s="32" t="n">
        <x:v>0.0509867497</x:v>
      </x:c>
      <x:c r="M337" s="32" t="n">
        <x:v>-0.037513174</x:v>
      </x:c>
      <x:c r="N337" s="32" t="n">
        <x:v>-0.050509855</x:v>
      </x:c>
      <x:c r="O337" s="32" t="n">
        <x:v>-0.0049039739</x:v>
      </x:c>
      <x:c r="P337" s="32" t="n">
        <x:v>-0.0185610608</x:v>
      </x:c>
      <x:c r="Q337" s="32" t="n">
        <x:v>-13.15</x:v>
      </x:c>
      <x:c r="R337" s="32" t="n">
        <x:v>38.1578899471</x:v>
      </x:c>
      <x:c r="S337" s="32" t="n">
        <x:v>125.79</x:v>
      </x:c>
      <x:c r="T337" s="32" t="n">
        <x:v>5.0642997004</x:v>
      </x:c>
      <x:c r="U337" s="32" t="n">
        <x:v>2.58</x:v>
      </x:c>
      <x:c r="V337" s="34" t="n">
        <x:v>76150319.42899917</x:v>
      </x:c>
      <x:c r="W337" s="34" t="n">
        <x:v>119193827.84082352</x:v>
      </x:c>
    </x:row>
    <x:row r="338">
      <x:c r="A338" s="14" t="n">
        <x:v>43895</x:v>
      </x:c>
      <x:c r="B338" s="32" t="n">
        <x:v>0.0327448135</x:v>
      </x:c>
      <x:c r="C338" s="32" t="n">
        <x:v>-0.0120853378</x:v>
      </x:c>
      <x:c r="D338" s="32" t="n">
        <x:v>-0.0300672441</x:v>
      </x:c>
      <x:c r="E338" s="32" t="n">
        <x:v>0.0637107856</x:v>
      </x:c>
      <x:c r="F338" s="32" t="n">
        <x:v>0.0582651473</x:v>
      </x:c>
      <x:c r="G338" s="32" t="n">
        <x:v>0.045982901</x:v>
      </x:c>
      <x:c r="H338" s="32" t="n">
        <x:v>0.0151575467</x:v>
      </x:c>
      <x:c r="I338" s="32" t="n">
        <x:v>0.080638347</x:v>
      </x:c>
      <x:c r="J338" s="32" t="n">
        <x:v>0.0138823229</x:v>
      </x:c>
      <x:c r="K338" s="32" t="n">
        <x:v>0.0005725737</x:v>
      </x:c>
      <x:c r="L338" s="32" t="n">
        <x:v>0.0755483181</x:v>
      </x:c>
      <x:c r="M338" s="32" t="n">
        <x:v>0</x:v>
      </x:c>
      <x:c r="N338" s="32" t="n">
        <x:v>-0.037513174</x:v>
      </x:c>
      <x:c r="O338" s="32" t="n">
        <x:v>-0.050509855</x:v>
      </x:c>
      <x:c r="P338" s="32" t="n">
        <x:v>-0.0049039739</x:v>
      </x:c>
      <x:c r="Q338" s="32" t="n">
        <x:v>-8.86</x:v>
      </x:c>
      <x:c r="R338" s="32" t="n">
        <x:v>41.5223402012</x:v>
      </x:c>
      <x:c r="S338" s="32" t="n">
        <x:v>125.79</x:v>
      </x:c>
      <x:c r="T338" s="32" t="n">
        <x:v>4.9175640075</x:v>
      </x:c>
      <x:c r="U338" s="32" t="n">
        <x:v>3.01</x:v>
      </x:c>
      <x:c r="V338" s="34" t="n">
        <x:v>76718690.13521025</x:v>
      </x:c>
      <x:c r="W338" s="34" t="n">
        <x:v>124378057.61565772</x:v>
      </x:c>
    </x:row>
    <x:row r="339">
      <x:c r="A339" s="14" t="n">
        <x:v>43896</x:v>
      </x:c>
      <x:c r="B339" s="32" t="n">
        <x:v>0.0277742791</x:v>
      </x:c>
      <x:c r="C339" s="32" t="n">
        <x:v>0.0327448135</x:v>
      </x:c>
      <x:c r="D339" s="32" t="n">
        <x:v>-0.0120853378</x:v>
      </x:c>
      <x:c r="E339" s="32" t="n">
        <x:v>-0.0300672441</x:v>
      </x:c>
      <x:c r="F339" s="32" t="n">
        <x:v>0.0322731122</x:v>
      </x:c>
      <x:c r="G339" s="32" t="n">
        <x:v>0.0648250059</x:v>
      </x:c>
      <x:c r="H339" s="32" t="n">
        <x:v>0.0525427596</x:v>
      </x:c>
      <x:c r="I339" s="32" t="n">
        <x:v>0.0217174053</x:v>
      </x:c>
      <x:c r="J339" s="32" t="n">
        <x:v>0.0582651473</x:v>
      </x:c>
      <x:c r="K339" s="32" t="n">
        <x:v>0.0138823229</x:v>
      </x:c>
      <x:c r="L339" s="32" t="n">
        <x:v>0.0005725737</x:v>
      </x:c>
      <x:c r="M339" s="32" t="n">
        <x:v>-0.0159474403</x:v>
      </x:c>
      <x:c r="N339" s="32" t="n">
        <x:v>0</x:v>
      </x:c>
      <x:c r="O339" s="32" t="n">
        <x:v>-0.037513174</x:v>
      </x:c>
      <x:c r="P339" s="32" t="n">
        <x:v>-0.050509855</x:v>
      </x:c>
      <x:c r="Q339" s="32" t="n">
        <x:v>-3.76</x:v>
      </x:c>
      <x:c r="R339" s="32" t="n">
        <x:v>44.3716961026</x:v>
      </x:c>
      <x:c r="S339" s="32" t="n">
        <x:v>125.79</x:v>
      </x:c>
      <x:c r="T339" s="32" t="n">
        <x:v>4.7463094356</x:v>
      </x:c>
      <x:c r="U339" s="32" t="n">
        <x:v>2.52</x:v>
      </x:c>
      <x:c r="V339" s="34" t="n">
        <x:v>80589825.51446286</x:v>
      </x:c>
      <x:c r="W339" s="34" t="n">
        <x:v>129113621.28348131</x:v>
      </x:c>
    </x:row>
    <x:row r="340">
      <x:c r="A340" s="14" t="n">
        <x:v>43897</x:v>
      </x:c>
      <x:c r="B340" s="32" t="n">
        <x:v>-0.0521824029</x:v>
      </x:c>
      <x:c r="C340" s="32" t="n">
        <x:v>0.0277742791</x:v>
      </x:c>
      <x:c r="D340" s="32" t="n">
        <x:v>0.0327448135</x:v>
      </x:c>
      <x:c r="E340" s="32" t="n">
        <x:v>-0.0120853378</x:v>
      </x:c>
      <x:c r="F340" s="32" t="n">
        <x:v>0.0037453227</x:v>
      </x:c>
      <x:c r="G340" s="32" t="n">
        <x:v>0.0317125217</x:v>
      </x:c>
      <x:c r="H340" s="32" t="n">
        <x:v>0.0642644154</x:v>
      </x:c>
      <x:c r="I340" s="32" t="n">
        <x:v>0.0519821691</x:v>
      </x:c>
      <x:c r="J340" s="32" t="n">
        <x:v>0.0322731122</x:v>
      </x:c>
      <x:c r="K340" s="32" t="n">
        <x:v>0.0582651473</x:v>
      </x:c>
      <x:c r="L340" s="32" t="n">
        <x:v>0.0138823229</x:v>
      </x:c>
      <x:c r="M340" s="32" t="n">
        <x:v>-0.0587267991</x:v>
      </x:c>
      <x:c r="N340" s="32" t="n">
        <x:v>-0.0159474403</x:v>
      </x:c>
      <x:c r="O340" s="32" t="n">
        <x:v>0</x:v>
      </x:c>
      <x:c r="P340" s="32" t="n">
        <x:v>-0.037513174</x:v>
      </x:c>
      <x:c r="Q340" s="32" t="n">
        <x:v>-0.74</x:v>
      </x:c>
      <x:c r="R340" s="32" t="n">
        <x:v>40.4334848708</x:v>
      </x:c>
      <x:c r="S340" s="32" t="n">
        <x:v>125.79</x:v>
      </x:c>
      <x:c r="T340" s="32" t="n">
        <x:v>4.6387159045</x:v>
      </x:c>
      <x:c r="U340" s="32" t="n">
        <x:v>3.24</x:v>
      </x:c>
      <x:c r="V340" s="34" t="n">
        <x:v>78234061.23612656</x:v>
      </x:c>
      <x:c r="W340" s="34" t="n">
        <x:v>126155219.63161711</x:v>
      </x:c>
    </x:row>
    <x:row r="341">
      <x:c r="A341" s="14" t="n">
        <x:v>43898</x:v>
      </x:c>
      <x:c r="B341" s="32" t="n">
        <x:v>-0.1665151367</x:v>
      </x:c>
      <x:c r="C341" s="32" t="n">
        <x:v>-0.0521824029</x:v>
      </x:c>
      <x:c r="D341" s="32" t="n">
        <x:v>0.0277742791</x:v>
      </x:c>
      <x:c r="E341" s="32" t="n">
        <x:v>0.0327448135</x:v>
      </x:c>
      <x:c r="F341" s="32" t="n">
        <x:v>0</x:v>
      </x:c>
      <x:c r="G341" s="32" t="n">
        <x:v>-0.0521824029</x:v>
      </x:c>
      <x:c r="H341" s="32" t="n">
        <x:v>-0.0242152039</x:v>
      </x:c>
      <x:c r="I341" s="32" t="n">
        <x:v>0.0083366898</x:v>
      </x:c>
      <x:c r="J341" s="32" t="n">
        <x:v>0.0037453227</x:v>
      </x:c>
      <x:c r="K341" s="32" t="n">
        <x:v>0.0322731122</x:v>
      </x:c>
      <x:c r="L341" s="32" t="n">
        <x:v>0.0582651473</x:v>
      </x:c>
      <x:c r="M341" s="32" t="n">
        <x:v>-0.1853702793</x:v>
      </x:c>
      <x:c r="N341" s="32" t="n">
        <x:v>-0.0587267991</x:v>
      </x:c>
      <x:c r="O341" s="32" t="n">
        <x:v>-0.0159474403</x:v>
      </x:c>
      <x:c r="P341" s="32" t="n">
        <x:v>0</x:v>
      </x:c>
      <x:c r="Q341" s="32" t="n">
        <x:v>-10.13</x:v>
      </x:c>
      <x:c r="R341" s="32" t="n">
        <x:v>31.7449784418</x:v>
      </x:c>
      <x:c r="S341" s="32" t="n">
        <x:v>125.79</x:v>
      </x:c>
      <x:c r="T341" s="32" t="n">
        <x:v>4.9188076256</x:v>
      </x:c>
      <x:c r="U341" s="32" t="n">
        <x:v>8.56</x:v>
      </x:c>
      <x:c r="V341" s="34" t="n">
        <x:v>70938369.5145809</x:v>
      </x:c>
      <x:c r="W341" s="34" t="n">
        <x:v>117182357.39937131</x:v>
      </x:c>
    </x:row>
    <x:row r="342">
      <x:c r="A342" s="14" t="n">
        <x:v>43899</x:v>
      </x:c>
      <x:c r="B342" s="32" t="n">
        <x:v>-0.0152926166</x:v>
      </x:c>
      <x:c r="C342" s="32" t="n">
        <x:v>-0.1665151367</x:v>
      </x:c>
      <x:c r="D342" s="32" t="n">
        <x:v>-0.0521824029</x:v>
      </x:c>
      <x:c r="E342" s="32" t="n">
        <x:v>0.0277742791</x:v>
      </x:c>
      <x:c r="F342" s="32" t="n">
        <x:v>0.0308141188</x:v>
      </x:c>
      <x:c r="G342" s="32" t="n">
        <x:v>-0.1359345263</x:v>
      </x:c>
      <x:c r="H342" s="32" t="n">
        <x:v>-0.1881169292</x:v>
      </x:c>
      <x:c r="I342" s="32" t="n">
        <x:v>-0.1601497302</x:v>
      </x:c>
      <x:c r="J342" s="32" t="n">
        <x:v>0</x:v>
      </x:c>
      <x:c r="K342" s="32" t="n">
        <x:v>0.0037453227</x:v>
      </x:c>
      <x:c r="L342" s="32" t="n">
        <x:v>0.0322731122</x:v>
      </x:c>
      <x:c r="M342" s="32" t="n">
        <x:v>-0.1003907896</x:v>
      </x:c>
      <x:c r="N342" s="32" t="n">
        <x:v>-0.1853702793</x:v>
      </x:c>
      <x:c r="O342" s="32" t="n">
        <x:v>-0.0587267991</x:v>
      </x:c>
      <x:c r="P342" s="32" t="n">
        <x:v>-0.0159474403</x:v>
      </x:c>
      <x:c r="Q342" s="32" t="n">
        <x:v>-8.65</x:v>
      </x:c>
      <x:c r="R342" s="32" t="n">
        <x:v>31.1413390748</x:v>
      </x:c>
      <x:c r="S342" s="32" t="n">
        <x:v>125.79</x:v>
      </x:c>
      <x:c r="T342" s="32" t="n">
        <x:v>4.9553213666</x:v>
      </x:c>
      <x:c r="U342" s="32" t="n">
        <x:v>5.43</x:v>
      </x:c>
      <x:c r="V342" s="34" t="n">
        <x:v>73440546.43242279</x:v>
      </x:c>
      <x:c r="W342" s="34" t="n">
        <x:v>107939622.25387381</x:v>
      </x:c>
    </x:row>
    <x:row r="343">
      <x:c r="A343" s="14" t="n">
        <x:v>43900</x:v>
      </x:c>
      <x:c r="B343" s="32" t="n">
        <x:v>-0.0186652942</x:v>
      </x:c>
      <x:c r="C343" s="32" t="n">
        <x:v>-0.0152926166</x:v>
      </x:c>
      <x:c r="D343" s="32" t="n">
        <x:v>-0.1665151367</x:v>
      </x:c>
      <x:c r="E343" s="32" t="n">
        <x:v>-0.0521824029</x:v>
      </x:c>
      <x:c r="F343" s="32" t="n">
        <x:v>0.0094384844</x:v>
      </x:c>
      <x:c r="G343" s="32" t="n">
        <x:v>-0.0056206237</x:v>
      </x:c>
      <x:c r="H343" s="32" t="n">
        <x:v>-0.1723692688</x:v>
      </x:c>
      <x:c r="I343" s="32" t="n">
        <x:v>-0.2245516717</x:v>
      </x:c>
      <x:c r="J343" s="32" t="n">
        <x:v>0.0308141188</x:v>
      </x:c>
      <x:c r="K343" s="32" t="n">
        <x:v>0</x:v>
      </x:c>
      <x:c r="L343" s="32" t="n">
        <x:v>0.0037453227</x:v>
      </x:c>
      <x:c r="M343" s="32" t="n">
        <x:v>-0.0468361712</x:v>
      </x:c>
      <x:c r="N343" s="32" t="n">
        <x:v>-0.1003907896</x:v>
      </x:c>
      <x:c r="O343" s="32" t="n">
        <x:v>-0.1853702793</x:v>
      </x:c>
      <x:c r="P343" s="32" t="n">
        <x:v>-0.0587267991</x:v>
      </x:c>
      <x:c r="Q343" s="32" t="n">
        <x:v>-7.56</x:v>
      </x:c>
      <x:c r="R343" s="32" t="n">
        <x:v>30.3944388709</x:v>
      </x:c>
      <x:c r="S343" s="32" t="n">
        <x:v>125.79</x:v>
      </x:c>
      <x:c r="T343" s="32" t="n">
        <x:v>4.7677984118</x:v>
      </x:c>
      <x:c r="U343" s="32" t="n">
        <x:v>2.33</x:v>
      </x:c>
      <x:c r="V343" s="34" t="n">
        <x:v>73377620.11864577</x:v>
      </x:c>
      <x:c r="W343" s="34" t="n">
        <x:v>103052345.21719301</x:v>
      </x:c>
    </x:row>
    <x:row r="344">
      <x:c r="A344" s="14" t="n">
        <x:v>43901</x:v>
      </x:c>
      <x:c r="B344" s="32" t="n">
        <x:v>-0.028419355</x:v>
      </x:c>
      <x:c r="C344" s="32" t="n">
        <x:v>-0.0186652942</x:v>
      </x:c>
      <x:c r="D344" s="32" t="n">
        <x:v>-0.0152926166</x:v>
      </x:c>
      <x:c r="E344" s="32" t="n">
        <x:v>-0.1665151367</x:v>
      </x:c>
      <x:c r="F344" s="32" t="n">
        <x:v>0.0170002897</x:v>
      </x:c>
      <x:c r="G344" s="32" t="n">
        <x:v>-0.0014234878</x:v>
      </x:c>
      <x:c r="H344" s="32" t="n">
        <x:v>-0.0164825959</x:v>
      </x:c>
      <x:c r="I344" s="32" t="n">
        <x:v>-0.183231241</x:v>
      </x:c>
      <x:c r="J344" s="32" t="n">
        <x:v>0.0094384844</x:v>
      </x:c>
      <x:c r="K344" s="32" t="n">
        <x:v>0.0308141188</x:v>
      </x:c>
      <x:c r="L344" s="32" t="n">
        <x:v>0</x:v>
      </x:c>
      <x:c r="M344" s="32" t="n">
        <x:v>-0.1042610103</x:v>
      </x:c>
      <x:c r="N344" s="32" t="n">
        <x:v>-0.0468361712</x:v>
      </x:c>
      <x:c r="O344" s="32" t="n">
        <x:v>-0.1003907896</x:v>
      </x:c>
      <x:c r="P344" s="32" t="n">
        <x:v>-0.1853702793</x:v>
      </x:c>
      <x:c r="Q344" s="32" t="n">
        <x:v>-8.86</x:v>
      </x:c>
      <x:c r="R344" s="32" t="n">
        <x:v>29.270099139</x:v>
      </x:c>
      <x:c r="S344" s="32" t="n">
        <x:v>125.79</x:v>
      </x:c>
      <x:c r="T344" s="32" t="n">
        <x:v>4.770812811</x:v>
      </x:c>
      <x:c r="U344" s="32" t="n">
        <x:v>4.81</x:v>
      </x:c>
      <x:c r="V344" s="34" t="n">
        <x:v>74232774.47741555</x:v>
      </x:c>
      <x:c r="W344" s="34" t="n">
        <x:v>99134923.82130481</x:v>
      </x:c>
    </x:row>
    <x:row r="345">
      <x:c r="A345" s="14" t="n">
        <x:v>43902</x:v>
      </x:c>
      <x:c r="B345" s="32" t="n">
        <x:v>-0.4581457828</x:v>
      </x:c>
      <x:c r="C345" s="32" t="n">
        <x:v>-0.028419355</x:v>
      </x:c>
      <x:c r="D345" s="32" t="n">
        <x:v>-0.0186652942</x:v>
      </x:c>
      <x:c r="E345" s="32" t="n">
        <x:v>-0.0152926166</x:v>
      </x:c>
      <x:c r="F345" s="32" t="n">
        <x:v>0.0037207038</x:v>
      </x:c>
      <x:c r="G345" s="32" t="n">
        <x:v>-0.024940168</x:v>
      </x:c>
      <x:c r="H345" s="32" t="n">
        <x:v>-0.0433639455</x:v>
      </x:c>
      <x:c r="I345" s="32" t="n">
        <x:v>-0.0584230536</x:v>
      </x:c>
      <x:c r="J345" s="32" t="n">
        <x:v>0.0170002897</x:v>
      </x:c>
      <x:c r="K345" s="32" t="n">
        <x:v>0.0094384844</x:v>
      </x:c>
      <x:c r="L345" s="32" t="n">
        <x:v>0.0308141188</x:v>
      </x:c>
      <x:c r="M345" s="32" t="n">
        <x:v>-0.5097493311</x:v>
      </x:c>
      <x:c r="N345" s="32" t="n">
        <x:v>-0.1042610103</x:v>
      </x:c>
      <x:c r="O345" s="32" t="n">
        <x:v>-0.0468361712</x:v>
      </x:c>
      <x:c r="P345" s="32" t="n">
        <x:v>-0.1003907896</x:v>
      </x:c>
      <x:c r="Q345" s="32" t="n">
        <x:v>-26.88</x:v>
      </x:c>
      <x:c r="R345" s="32" t="n">
        <x:v>19.410864927</x:v>
      </x:c>
      <x:c r="S345" s="32" t="n">
        <x:v>125.79</x:v>
      </x:c>
      <x:c r="T345" s="32" t="n">
        <x:v>5.5886118959</x:v>
      </x:c>
      <x:c r="U345" s="32" t="n">
        <x:v>16.22</x:v>
      </x:c>
      <x:c r="V345" s="34" t="n">
        <x:v>63051777.94476136</x:v>
      </x:c>
      <x:c r="W345" s="34" t="n">
        <x:v>85858513.589998</x:v>
      </x:c>
    </x:row>
    <x:row r="346">
      <x:c r="A346" s="14" t="n">
        <x:v>43903</x:v>
      </x:c>
      <x:c r="B346" s="32" t="n">
        <x:v>0.0716350883</x:v>
      </x:c>
      <x:c r="C346" s="32" t="n">
        <x:v>-0.4581457828</x:v>
      </x:c>
      <x:c r="D346" s="32" t="n">
        <x:v>-0.028419355</x:v>
      </x:c>
      <x:c r="E346" s="32" t="n">
        <x:v>-0.0186652942</x:v>
      </x:c>
      <x:c r="F346" s="32" t="n">
        <x:v>0.155777198</x:v>
      </x:c>
      <x:c r="G346" s="32" t="n">
        <x:v>-0.3023685848</x:v>
      </x:c>
      <x:c r="H346" s="32" t="n">
        <x:v>-0.3310294565</x:v>
      </x:c>
      <x:c r="I346" s="32" t="n">
        <x:v>-0.349453234</x:v>
      </x:c>
      <x:c r="J346" s="32" t="n">
        <x:v>0.0037207038</x:v>
      </x:c>
      <x:c r="K346" s="32" t="n">
        <x:v>0.0170002897</x:v>
      </x:c>
      <x:c r="L346" s="32" t="n">
        <x:v>0.0094384844</x:v>
      </x:c>
      <x:c r="M346" s="32" t="n">
        <x:v>-0.3958844307</x:v>
      </x:c>
      <x:c r="N346" s="32" t="n">
        <x:v>-0.5097493311</x:v>
      </x:c>
      <x:c r="O346" s="32" t="n">
        <x:v>-0.1042610103</x:v>
      </x:c>
      <x:c r="P346" s="32" t="n">
        <x:v>-0.0468361712</x:v>
      </x:c>
      <x:c r="Q346" s="32" t="n">
        <x:v>-23.44</x:v>
      </x:c>
      <x:c r="R346" s="32" t="n">
        <x:v>22.9810827421</x:v>
      </x:c>
      <x:c r="S346" s="32" t="n">
        <x:v>125.79</x:v>
      </x:c>
      <x:c r="T346" s="32" t="n">
        <x:v>6.0901396176</x:v>
      </x:c>
      <x:c r="U346" s="32" t="n">
        <x:v>12.61</x:v>
      </x:c>
      <x:c r="V346" s="34" t="n">
        <x:v>71936828.28981692</x:v>
      </x:c>
      <x:c r="W346" s="34" t="n">
        <x:v>100204286.2982119</x:v>
      </x:c>
    </x:row>
    <x:row r="347">
      <x:c r="A347" s="14" t="n">
        <x:v>43904</x:v>
      </x:c>
      <x:c r="B347" s="32" t="n">
        <x:v>-0.0914770091</x:v>
      </x:c>
      <x:c r="C347" s="32" t="n">
        <x:v>0.0716350883</x:v>
      </x:c>
      <x:c r="D347" s="32" t="n">
        <x:v>-0.4581457828</x:v>
      </x:c>
      <x:c r="E347" s="32" t="n">
        <x:v>-0.028419355</x:v>
      </x:c>
      <x:c r="F347" s="32" t="n">
        <x:v>0.011640728</x:v>
      </x:c>
      <x:c r="G347" s="32" t="n">
        <x:v>0.082909985</x:v>
      </x:c>
      <x:c r="H347" s="32" t="n">
        <x:v>-0.3752357978</x:v>
      </x:c>
      <x:c r="I347" s="32" t="n">
        <x:v>-0.4038966696</x:v>
      </x:c>
      <x:c r="J347" s="32" t="n">
        <x:v>0.155777198</x:v>
      </x:c>
      <x:c r="K347" s="32" t="n">
        <x:v>0.0037207038</x:v>
      </x:c>
      <x:c r="L347" s="32" t="n">
        <x:v>0.0170002897</x:v>
      </x:c>
      <x:c r="M347" s="32" t="n">
        <x:v>-0.1056451437</x:v>
      </x:c>
      <x:c r="N347" s="32" t="n">
        <x:v>-0.3958844307</x:v>
      </x:c>
      <x:c r="O347" s="32" t="n">
        <x:v>-0.5097493311</x:v>
      </x:c>
      <x:c r="P347" s="32" t="n">
        <x:v>-0.1042610103</x:v>
      </x:c>
      <x:c r="Q347" s="32" t="n">
        <x:v>-25.22</x:v>
      </x:c>
      <x:c r="R347" s="32" t="n">
        <x:v>21.6735032134</x:v>
      </x:c>
      <x:c r="S347" s="32" t="n">
        <x:v>125.79</x:v>
      </x:c>
      <x:c r="T347" s="32" t="n">
        <x:v>5.8737010735</x:v>
      </x:c>
      <x:c r="U347" s="32" t="n">
        <x:v>3.06</x:v>
      </x:c>
      <x:c r="V347" s="34" t="n">
        <x:v>65327448.82178363</x:v>
      </x:c>
      <x:c r="W347" s="34" t="n">
        <x:v>91561251.6092453</x:v>
      </x:c>
    </x:row>
    <x:row r="348">
      <x:c r="A348" s="14" t="n">
        <x:v>43905</x:v>
      </x:c>
      <x:c r="B348" s="32" t="n">
        <x:v>0.0288386566</x:v>
      </x:c>
      <x:c r="C348" s="32" t="n">
        <x:v>-0.0914770091</x:v>
      </x:c>
      <x:c r="D348" s="32" t="n">
        <x:v>0.0716350883</x:v>
      </x:c>
      <x:c r="E348" s="32" t="n">
        <x:v>-0.4581457828</x:v>
      </x:c>
      <x:c r="F348" s="32" t="n">
        <x:v>0.0786229105</x:v>
      </x:c>
      <x:c r="G348" s="32" t="n">
        <x:v>-0.0128891492</x:v>
      </x:c>
      <x:c r="H348" s="32" t="n">
        <x:v>0.0583801078</x:v>
      </x:c>
      <x:c r="I348" s="32" t="n">
        <x:v>-0.399765675</x:v>
      </x:c>
      <x:c r="J348" s="32" t="n">
        <x:v>0.011640728</x:v>
      </x:c>
      <x:c r="K348" s="32" t="n">
        <x:v>0.155777198</x:v>
      </x:c>
      <x:c r="L348" s="32" t="n">
        <x:v>0.0037207038</x:v>
      </x:c>
      <x:c r="M348" s="32" t="n">
        <x:v>-0.0145398361</x:v>
      </x:c>
      <x:c r="N348" s="32" t="n">
        <x:v>-0.1056451437</x:v>
      </x:c>
      <x:c r="O348" s="32" t="n">
        <x:v>-0.3958844307</x:v>
      </x:c>
      <x:c r="P348" s="32" t="n">
        <x:v>-0.5097493311</x:v>
      </x:c>
      <x:c r="Q348" s="32" t="n">
        <x:v>-26.16</x:v>
      </x:c>
      <x:c r="R348" s="32" t="n">
        <x:v>23.1125103586</x:v>
      </x:c>
      <x:c r="S348" s="32" t="n">
        <x:v>125.79</x:v>
      </x:c>
      <x:c r="T348" s="32" t="n">
        <x:v>5.6255795683</x:v>
      </x:c>
      <x:c r="U348" s="32" t="n">
        <x:v>2.4</x:v>
      </x:c>
      <x:c r="V348" s="34" t="n">
        <x:v>64863284.92787707</x:v>
      </x:c>
      <x:c r="W348" s="34" t="n">
        <x:v>97131218.3361241</x:v>
      </x:c>
    </x:row>
    <x:row r="349">
      <x:c r="A349" s="14" t="n">
        <x:v>43906</x:v>
      </x:c>
      <x:c r="B349" s="32" t="n">
        <x:v>-0.0397192798</x:v>
      </x:c>
      <x:c r="C349" s="32" t="n">
        <x:v>0.0288386566</x:v>
      </x:c>
      <x:c r="D349" s="32" t="n">
        <x:v>-0.0914770091</x:v>
      </x:c>
      <x:c r="E349" s="32" t="n">
        <x:v>0.0716350883</x:v>
      </x:c>
      <x:c r="F349" s="32" t="n">
        <x:v>0.0223429942</x:v>
      </x:c>
      <x:c r="G349" s="32" t="n">
        <x:v>0.0511930488</x:v>
      </x:c>
      <x:c r="H349" s="32" t="n">
        <x:v>-0.0403190109</x:v>
      </x:c>
      <x:c r="I349" s="32" t="n">
        <x:v>0.030950246</x:v>
      </x:c>
      <x:c r="J349" s="32" t="n">
        <x:v>0.0786229105</x:v>
      </x:c>
      <x:c r="K349" s="32" t="n">
        <x:v>0.011640728</x:v>
      </x:c>
      <x:c r="L349" s="32" t="n">
        <x:v>0.155777198</x:v>
      </x:c>
      <x:c r="M349" s="32" t="n">
        <x:v>-0.1866159222</x:v>
      </x:c>
      <x:c r="N349" s="32" t="n">
        <x:v>-0.0145398361</x:v>
      </x:c>
      <x:c r="O349" s="32" t="n">
        <x:v>-0.1056451437</x:v>
      </x:c>
      <x:c r="P349" s="32" t="n">
        <x:v>-0.3958844307</x:v>
      </x:c>
      <x:c r="Q349" s="32" t="n">
        <x:v>-28.62</x:v>
      </x:c>
      <x:c r="R349" s="32" t="n">
        <x:v>22.5026235696</x:v>
      </x:c>
      <x:c r="S349" s="32" t="n">
        <x:v>125.79</x:v>
      </x:c>
      <x:c r="T349" s="32" t="n">
        <x:v>5.5773238848</x:v>
      </x:c>
      <x:c r="U349" s="32" t="n">
        <x:v>4.95</x:v>
      </x:c>
      <x:c r="V349" s="34" t="n">
        <x:v>67847065.78846411</x:v>
      </x:c>
      <x:c r="W349" s="34" t="n">
        <x:v>88971154.6566181</x:v>
      </x:c>
    </x:row>
    <x:row r="350">
      <x:c r="A350" s="14" t="n">
        <x:v>43907</x:v>
      </x:c>
      <x:c r="B350" s="32" t="n">
        <x:v>0.0152797504</x:v>
      </x:c>
      <x:c r="C350" s="32" t="n">
        <x:v>-0.0397192798</x:v>
      </x:c>
      <x:c r="D350" s="32" t="n">
        <x:v>0.0288386566</x:v>
      </x:c>
      <x:c r="E350" s="32" t="n">
        <x:v>-0.0914770091</x:v>
      </x:c>
      <x:c r="F350" s="32" t="n">
        <x:v>0.0421031208</x:v>
      </x:c>
      <x:c r="G350" s="32" t="n">
        <x:v>0.0015570264</x:v>
      </x:c>
      <x:c r="H350" s="32" t="n">
        <x:v>0.030407081</x:v>
      </x:c>
      <x:c r="I350" s="32" t="n">
        <x:v>-0.0611049787</x:v>
      </x:c>
      <x:c r="J350" s="32" t="n">
        <x:v>0.0223429942</x:v>
      </x:c>
      <x:c r="K350" s="32" t="n">
        <x:v>0.0786229105</x:v>
      </x:c>
      <x:c r="L350" s="32" t="n">
        <x:v>0.011640728</x:v>
      </x:c>
      <x:c r="M350" s="32" t="n">
        <x:v>-0.0296439986</x:v>
      </x:c>
      <x:c r="N350" s="32" t="n">
        <x:v>-0.1866159222</x:v>
      </x:c>
      <x:c r="O350" s="32" t="n">
        <x:v>-0.0145398361</x:v>
      </x:c>
      <x:c r="P350" s="32" t="n">
        <x:v>-0.1056451437</x:v>
      </x:c>
      <x:c r="Q350" s="32" t="n">
        <x:v>-25.53</x:v>
      </x:c>
      <x:c r="R350" s="32" t="n">
        <x:v>23.3305518633</x:v>
      </x:c>
      <x:c r="S350" s="32" t="n">
        <x:v>125.79</x:v>
      </x:c>
      <x:c r="T350" s="32" t="n">
        <x:v>5.3060864645</x:v>
      </x:c>
      <x:c r="U350" s="32" t="n">
        <x:v>1.78</x:v>
      </x:c>
      <x:c r="V350" s="34" t="n">
        <x:v>69585868.1996902</x:v>
      </x:c>
      <x:c r="W350" s="34" t="n">
        <x:v>95419213.5982482</x:v>
      </x:c>
    </x:row>
    <x:row r="351">
      <x:c r="A351" s="14" t="n">
        <x:v>43908</x:v>
      </x:c>
      <x:c r="B351" s="32" t="n">
        <x:v>0.1708836875</x:v>
      </x:c>
      <x:c r="C351" s="32" t="n">
        <x:v>0.0152797504</x:v>
      </x:c>
      <x:c r="D351" s="32" t="n">
        <x:v>-0.0397192798</x:v>
      </x:c>
      <x:c r="E351" s="32" t="n">
        <x:v>0.0288386566</x:v>
      </x:c>
      <x:c r="F351" s="32" t="n">
        <x:v>0.1799901652</x:v>
      </x:c>
      <x:c r="G351" s="32" t="n">
        <x:v>0.1960870923</x:v>
      </x:c>
      <x:c r="H351" s="32" t="n">
        <x:v>0.1555409979</x:v>
      </x:c>
      <x:c r="I351" s="32" t="n">
        <x:v>0.1843910525</x:v>
      </x:c>
      <x:c r="J351" s="32" t="n">
        <x:v>0.0421031208</x:v>
      </x:c>
      <x:c r="K351" s="32" t="n">
        <x:v>0.0223429942</x:v>
      </x:c>
      <x:c r="L351" s="32" t="n">
        <x:v>0.0786229105</x:v>
      </x:c>
      <x:c r="M351" s="32" t="n">
        <x:v>-0.0291636707</x:v>
      </x:c>
      <x:c r="N351" s="32" t="n">
        <x:v>-0.0296439986</x:v>
      </x:c>
      <x:c r="O351" s="32" t="n">
        <x:v>-0.1866159222</x:v>
      </x:c>
      <x:c r="P351" s="32" t="n">
        <x:v>-0.0145398361</x:v>
      </x:c>
      <x:c r="Q351" s="32" t="n">
        <x:v>-13.1</x:v>
      </x:c>
      <x:c r="R351" s="32" t="n">
        <x:v>32.828096568</x:v>
      </x:c>
      <x:c r="S351" s="32" t="n">
        <x:v>125.79</x:v>
      </x:c>
      <x:c r="T351" s="32" t="n">
        <x:v>5.3313660027</x:v>
      </x:c>
      <x:c r="U351" s="32" t="n">
        <x:v>5.66</x:v>
      </x:c>
      <x:c r="V351" s="34" t="n">
        <x:v>77232677.20074457</x:v>
      </x:c>
      <x:c r="W351" s="34" t="n">
        <x:v>103839629.735596</x:v>
      </x:c>
    </x:row>
    <x:row r="352">
      <x:c r="A352" s="14" t="n">
        <x:v>43909</x:v>
      </x:c>
      <x:c r="B352" s="32" t="n">
        <x:v>0.0720155438</x:v>
      </x:c>
      <x:c r="C352" s="32" t="n">
        <x:v>0.1708836875</x:v>
      </x:c>
      <x:c r="D352" s="32" t="n">
        <x:v>0.0152797504</x:v>
      </x:c>
      <x:c r="E352" s="32" t="n">
        <x:v>-0.0397192798</x:v>
      </x:c>
      <x:c r="F352" s="32" t="n">
        <x:v>0.1283852219</x:v>
      </x:c>
      <x:c r="G352" s="32" t="n">
        <x:v>0.2989950838</x:v>
      </x:c>
      <x:c r="H352" s="32" t="n">
        <x:v>0.3150920109</x:v>
      </x:c>
      <x:c r="I352" s="32" t="n">
        <x:v>0.2745459165</x:v>
      </x:c>
      <x:c r="J352" s="32" t="n">
        <x:v>0.1799901652</x:v>
      </x:c>
      <x:c r="K352" s="32" t="n">
        <x:v>0.0421031208</x:v>
      </x:c>
      <x:c r="L352" s="32" t="n">
        <x:v>0.0223429942</x:v>
      </x:c>
      <x:c r="M352" s="32" t="n">
        <x:v>-0.0542916378</x:v>
      </x:c>
      <x:c r="N352" s="32" t="n">
        <x:v>-0.0291636707</x:v>
      </x:c>
      <x:c r="O352" s="32" t="n">
        <x:v>-0.0296439986</x:v>
      </x:c>
      <x:c r="P352" s="32" t="n">
        <x:v>-0.1866159222</x:v>
      </x:c>
      <x:c r="Q352" s="32" t="n">
        <x:v>-10.23</x:v>
      </x:c>
      <x:c r="R352" s="32" t="n">
        <x:v>36.8339365655</x:v>
      </x:c>
      <x:c r="S352" s="32" t="n">
        <x:v>125.79</x:v>
      </x:c>
      <x:c r="T352" s="32" t="n">
        <x:v>5.3534112883</x:v>
      </x:c>
      <x:c r="U352" s="32" t="n">
        <x:v>5.64</x:v>
      </x:c>
      <x:c r="V352" s="34" t="n">
        <x:v>81190736.70438734</x:v>
      </x:c>
      <x:c r="W352" s="34" t="n">
        <x:v>115114102.2611239</x:v>
      </x:c>
    </x:row>
    <x:row r="353">
      <x:c r="A353" s="14" t="n">
        <x:v>43910</x:v>
      </x:c>
      <x:c r="B353" s="32" t="n">
        <x:v>0.0347566893</x:v>
      </x:c>
      <x:c r="C353" s="32" t="n">
        <x:v>0.0720155438</x:v>
      </x:c>
      <x:c r="D353" s="32" t="n">
        <x:v>0.1708836875</x:v>
      </x:c>
      <x:c r="E353" s="32" t="n">
        <x:v>0.0152797504</x:v>
      </x:c>
      <x:c r="F353" s="32" t="n">
        <x:v>0.125163143</x:v>
      </x:c>
      <x:c r="G353" s="32" t="n">
        <x:v>0.1978516343</x:v>
      </x:c>
      <x:c r="H353" s="32" t="n">
        <x:v>0.3684614962</x:v>
      </x:c>
      <x:c r="I353" s="32" t="n">
        <x:v>0.3845584233</x:v>
      </x:c>
      <x:c r="J353" s="32" t="n">
        <x:v>0.1283852219</x:v>
      </x:c>
      <x:c r="K353" s="32" t="n">
        <x:v>0.1799901652</x:v>
      </x:c>
      <x:c r="L353" s="32" t="n">
        <x:v>0.0421031208</x:v>
      </x:c>
      <x:c r="M353" s="32" t="n">
        <x:v>-0.0747100554</x:v>
      </x:c>
      <x:c r="N353" s="32" t="n">
        <x:v>-0.0542916378</x:v>
      </x:c>
      <x:c r="O353" s="32" t="n">
        <x:v>-0.0291636707</x:v>
      </x:c>
      <x:c r="P353" s="32" t="n">
        <x:v>-0.0296439986</x:v>
      </x:c>
      <x:c r="Q353" s="32" t="n">
        <x:v>-8.32</x:v>
      </x:c>
      <x:c r="R353" s="32" t="n">
        <x:v>38.8334756581</x:v>
      </x:c>
      <x:c r="S353" s="32" t="n">
        <x:v>125.79</x:v>
      </x:c>
      <x:c r="T353" s="32" t="n">
        <x:v>5.4395961962</x:v>
      </x:c>
      <x:c r="U353" s="32" t="n">
        <x:v>6.56</x:v>
      </x:c>
      <x:c r="V353" s="34" t="n">
        <x:v>81669482.75825085</x:v>
      </x:c>
      <x:c r="W353" s="34" t="n">
        <x:v>125582682.63893929</x:v>
      </x:c>
    </x:row>
    <x:row r="354">
      <x:c r="A354" s="14" t="n">
        <x:v>43911</x:v>
      </x:c>
      <x:c r="B354" s="32" t="n">
        <x:v>-0.0015126308</x:v>
      </x:c>
      <x:c r="C354" s="32" t="n">
        <x:v>0.0347566893</x:v>
      </x:c>
      <x:c r="D354" s="32" t="n">
        <x:v>0.0720155438</x:v>
      </x:c>
      <x:c r="E354" s="32" t="n">
        <x:v>0.1708836875</x:v>
      </x:c>
      <x:c r="F354" s="32" t="n">
        <x:v>0.0725525603</x:v>
      </x:c>
      <x:c r="G354" s="32" t="n">
        <x:v>0.1076115014</x:v>
      </x:c>
      <x:c r="H354" s="32" t="n">
        <x:v>0.1802999928</x:v>
      </x:c>
      <x:c r="I354" s="32" t="n">
        <x:v>0.3509098547</x:v>
      </x:c>
      <x:c r="J354" s="32" t="n">
        <x:v>0.125163143</x:v>
      </x:c>
      <x:c r="K354" s="32" t="n">
        <x:v>0.1283852219</x:v>
      </x:c>
      <x:c r="L354" s="32" t="n">
        <x:v>0.1799901652</x:v>
      </x:c>
      <x:c r="M354" s="32" t="n">
        <x:v>-0.0341204145</x:v>
      </x:c>
      <x:c r="N354" s="32" t="n">
        <x:v>-0.0747100554</x:v>
      </x:c>
      <x:c r="O354" s="32" t="n">
        <x:v>-0.0542916378</x:v>
      </x:c>
      <x:c r="P354" s="32" t="n">
        <x:v>-0.0291636707</x:v>
      </x:c>
      <x:c r="Q354" s="32" t="n">
        <x:v>-7.21</x:v>
      </x:c>
      <x:c r="R354" s="32" t="n">
        <x:v>38.774986686</x:v>
      </x:c>
      <x:c r="S354" s="32" t="n">
        <x:v>125.79</x:v>
      </x:c>
      <x:c r="T354" s="32" t="n">
        <x:v>5.3081964679</x:v>
      </x:c>
      <x:c r="U354" s="32" t="n">
        <x:v>3.6</x:v>
      </x:c>
      <x:c r="V354" s="34" t="n">
        <x:v>78063979.22705278</x:v>
      </x:c>
      <x:c r="W354" s="34" t="n">
        <x:v>116929474.16406389</x:v>
      </x:c>
    </x:row>
    <x:row r="355">
      <x:c r="A355" s="14" t="n">
        <x:v>43912</x:v>
      </x:c>
      <x:c r="B355" s="32" t="n">
        <x:v>-0.1133650166</x:v>
      </x:c>
      <x:c r="C355" s="32" t="n">
        <x:v>-0.0015126308</x:v>
      </x:c>
      <x:c r="D355" s="32" t="n">
        <x:v>0.0347566893</x:v>
      </x:c>
      <x:c r="E355" s="32" t="n">
        <x:v>0.0720155438</x:v>
      </x:c>
      <x:c r="F355" s="32" t="n">
        <x:v>0.0730038011</x:v>
      </x:c>
      <x:c r="G355" s="32" t="n">
        <x:v>0.070583225</x:v>
      </x:c>
      <x:c r="H355" s="32" t="n">
        <x:v>0.1056421661</x:v>
      </x:c>
      <x:c r="I355" s="32" t="n">
        <x:v>0.1783306575</x:v>
      </x:c>
      <x:c r="J355" s="32" t="n">
        <x:v>0.0725525603</x:v>
      </x:c>
      <x:c r="K355" s="32" t="n">
        <x:v>0.125163143</x:v>
      </x:c>
      <x:c r="L355" s="32" t="n">
        <x:v>0.1283852219</x:v>
      </x:c>
      <x:c r="M355" s="32" t="n">
        <x:v>-0.1295147159</x:v>
      </x:c>
      <x:c r="N355" s="32" t="n">
        <x:v>-0.0341204145</x:v>
      </x:c>
      <x:c r="O355" s="32" t="n">
        <x:v>-0.0747100554</x:v>
      </x:c>
      <x:c r="P355" s="32" t="n">
        <x:v>-0.0542916378</x:v>
      </x:c>
      <x:c r="Q355" s="32" t="n">
        <x:v>4.04</x:v>
      </x:c>
      <x:c r="R355" s="32" t="n">
        <x:v>34.7808257803</x:v>
      </x:c>
      <x:c r="S355" s="32" t="n">
        <x:v>125.79</x:v>
      </x:c>
      <x:c r="T355" s="32" t="n">
        <x:v>5.3940395774</x:v>
      </x:c>
      <x:c r="U355" s="32" t="n">
        <x:v>6.51</x:v>
      </x:c>
      <x:c r="V355" s="34" t="n">
        <x:v>72594210.29507546</x:v>
      </x:c>
      <x:c r="W355" s="34" t="n">
        <x:v>110490379.09224248</x:v>
      </x:c>
    </x:row>
    <x:row r="356">
      <x:c r="A356" s="14" t="n">
        <x:v>43913</x:v>
      </x:c>
      <x:c r="B356" s="32" t="n">
        <x:v>0.0832459605</x:v>
      </x:c>
      <x:c r="C356" s="32" t="n">
        <x:v>-0.1133650166</x:v>
      </x:c>
      <x:c r="D356" s="32" t="n">
        <x:v>-0.0015126308</x:v>
      </x:c>
      <x:c r="E356" s="32" t="n">
        <x:v>0.0347566893</x:v>
      </x:c>
      <x:c r="F356" s="32" t="n">
        <x:v>0.1151798991</x:v>
      </x:c>
      <x:c r="G356" s="32" t="n">
        <x:v>0.0024205761</x:v>
      </x:c>
      <x:c r="H356" s="32" t="n">
        <x:v>0</x:v>
      </x:c>
      <x:c r="I356" s="32" t="n">
        <x:v>0.0350589411</x:v>
      </x:c>
      <x:c r="J356" s="32" t="n">
        <x:v>0.0730038011</x:v>
      </x:c>
      <x:c r="K356" s="32" t="n">
        <x:v>0.0725525603</x:v>
      </x:c>
      <x:c r="L356" s="32" t="n">
        <x:v>0.125163143</x:v>
      </x:c>
      <x:c r="M356" s="32" t="n">
        <x:v>-0.0167553928</x:v>
      </x:c>
      <x:c r="N356" s="32" t="n">
        <x:v>-0.1295147159</x:v>
      </x:c>
      <x:c r="O356" s="32" t="n">
        <x:v>-0.0341204145</x:v>
      </x:c>
      <x:c r="P356" s="32" t="n">
        <x:v>-0.0747100554</x:v>
      </x:c>
      <x:c r="Q356" s="32" t="n">
        <x:v>4.71</x:v>
      </x:c>
      <x:c r="R356" s="32" t="n">
        <x:v>39.6243048772</x:v>
      </x:c>
      <x:c r="S356" s="32" t="n">
        <x:v>125.79</x:v>
      </x:c>
      <x:c r="T356" s="32" t="n">
        <x:v>5.3008938933</x:v>
      </x:c>
      <x:c r="U356" s="32" t="n">
        <x:v>4.09</x:v>
      </x:c>
      <x:c r="V356" s="34" t="n">
        <x:v>75221770.78296746</x:v>
      </x:c>
      <x:c r="W356" s="34" t="n">
        <x:v>115837007.14969438</x:v>
      </x:c>
    </x:row>
    <x:row r="357">
      <x:c r="A357" s="14" t="n">
        <x:v>43914</x:v>
      </x:c>
      <x:c r="B357" s="32" t="n">
        <x:v>0.0228264075</x:v>
      </x:c>
      <x:c r="C357" s="32" t="n">
        <x:v>0.0832459605</x:v>
      </x:c>
      <x:c r="D357" s="32" t="n">
        <x:v>-0.1133650166</x:v>
      </x:c>
      <x:c r="E357" s="32" t="n">
        <x:v>-0.0015126308</x:v>
      </x:c>
      <x:c r="F357" s="32" t="n">
        <x:v>0.0346607308</x:v>
      </x:c>
      <x:c r="G357" s="32" t="n">
        <x:v>0.1175946301</x:v>
      </x:c>
      <x:c r="H357" s="32" t="n">
        <x:v>0.0048353071</x:v>
      </x:c>
      <x:c r="I357" s="32" t="n">
        <x:v>0.002414731</x:v>
      </x:c>
      <x:c r="J357" s="32" t="n">
        <x:v>0.1151798991</x:v>
      </x:c>
      <x:c r="K357" s="32" t="n">
        <x:v>0.0730038011</x:v>
      </x:c>
      <x:c r="L357" s="32" t="n">
        <x:v>0.0725525603</x:v>
      </x:c>
      <x:c r="M357" s="32" t="n">
        <x:v>-0.0084626739</x:v>
      </x:c>
      <x:c r="N357" s="32" t="n">
        <x:v>-0.0167553928</x:v>
      </x:c>
      <x:c r="O357" s="32" t="n">
        <x:v>-0.1295147159</x:v>
      </x:c>
      <x:c r="P357" s="32" t="n">
        <x:v>-0.0341204145</x:v>
      </x:c>
      <x:c r="Q357" s="32" t="n">
        <x:v>7.84</x:v>
      </x:c>
      <x:c r="R357" s="32" t="n">
        <x:v>40.9885575165</x:v>
      </x:c>
      <x:c r="S357" s="32" t="n">
        <x:v>125.79</x:v>
      </x:c>
      <x:c r="T357" s="32" t="n">
        <x:v>5.0222586152</x:v>
      </x:c>
      <x:c r="U357" s="32" t="n">
        <x:v>1.4</x:v>
      </x:c>
      <x:c r="V357" s="34" t="n">
        <x:v>77328354.6281434</x:v>
      </x:c>
      <x:c r="W357" s="34" t="n">
        <x:v>120445159.31101678</x:v>
      </x:c>
    </x:row>
    <x:row r="358">
      <x:c r="A358" s="14" t="n">
        <x:v>43915</x:v>
      </x:c>
      <x:c r="B358" s="32" t="n">
        <x:v>-0.0181571383</x:v>
      </x:c>
      <x:c r="C358" s="32" t="n">
        <x:v>0.0228264075</x:v>
      </x:c>
      <x:c r="D358" s="32" t="n">
        <x:v>0.0832459605</x:v>
      </x:c>
      <x:c r="E358" s="32" t="n">
        <x:v>-0.1133650166</x:v>
      </x:c>
      <x:c r="F358" s="32" t="n">
        <x:v>0.0033521287</x:v>
      </x:c>
      <x:c r="G358" s="32" t="n">
        <x:v>0.0255752655</x:v>
      </x:c>
      <x:c r="H358" s="32" t="n">
        <x:v>0.1085091648</x:v>
      </x:c>
      <x:c r="I358" s="32" t="n">
        <x:v>-0.0042501582</x:v>
      </x:c>
      <x:c r="J358" s="32" t="n">
        <x:v>0.0346607308</x:v>
      </x:c>
      <x:c r="K358" s="32" t="n">
        <x:v>0.1151798991</x:v>
      </x:c>
      <x:c r="L358" s="32" t="n">
        <x:v>0.0730038011</x:v>
      </x:c>
      <x:c r="M358" s="32" t="n">
        <x:v>-0.061693569</x:v>
      </x:c>
      <x:c r="N358" s="32" t="n">
        <x:v>-0.0084626739</x:v>
      </x:c>
      <x:c r="O358" s="32" t="n">
        <x:v>-0.0167553928</x:v>
      </x:c>
      <x:c r="P358" s="32" t="n">
        <x:v>-0.1295147159</x:v>
      </x:c>
      <x:c r="Q358" s="32" t="n">
        <x:v>6.52</x:v>
      </x:c>
      <x:c r="R358" s="32" t="n">
        <x:v>40.2084491132</x:v>
      </x:c>
      <x:c r="S358" s="32" t="n">
        <x:v>125.79</x:v>
      </x:c>
      <x:c r="T358" s="32" t="n">
        <x:v>4.8113829998</x:v>
      </x:c>
      <x:c r="U358" s="32" t="n">
        <x:v>2.07</x:v>
      </x:c>
      <x:c r="V358" s="34" t="n">
        <x:v>78676866.8527828</x:v>
      </x:c>
      <x:c r="W358" s="34" t="n">
        <x:v>116621295.87950508</x:v>
      </x:c>
    </x:row>
    <x:row r="359">
      <x:c r="A359" s="14" t="n">
        <x:v>43916</x:v>
      </x:c>
      <x:c r="B359" s="32" t="n">
        <x:v>0.0080421095</x:v>
      </x:c>
      <x:c r="C359" s="32" t="n">
        <x:v>-0.0181571383</x:v>
      </x:c>
      <x:c r="D359" s="32" t="n">
        <x:v>0.0228264075</x:v>
      </x:c>
      <x:c r="E359" s="32" t="n">
        <x:v>0.0832459605</x:v>
      </x:c>
      <x:c r="F359" s="32" t="n">
        <x:v>0.0108075778</x:v>
      </x:c>
      <x:c r="G359" s="32" t="n">
        <x:v>-0.0061237179</x:v>
      </x:c>
      <x:c r="H359" s="32" t="n">
        <x:v>0.0160994189</x:v>
      </x:c>
      <x:c r="I359" s="32" t="n">
        <x:v>0.0990333183</x:v>
      </x:c>
      <x:c r="J359" s="32" t="n">
        <x:v>0.0033521287</x:v>
      </x:c>
      <x:c r="K359" s="32" t="n">
        <x:v>0.0346607308</x:v>
      </x:c>
      <x:c r="L359" s="32" t="n">
        <x:v>0.1151798991</x:v>
      </x:c>
      <x:c r="M359" s="32" t="n">
        <x:v>-0.0328208696</x:v>
      </x:c>
      <x:c r="N359" s="32" t="n">
        <x:v>-0.061693569</x:v>
      </x:c>
      <x:c r="O359" s="32" t="n">
        <x:v>-0.0084626739</x:v>
      </x:c>
      <x:c r="P359" s="32" t="n">
        <x:v>-0.0167553928</x:v>
      </x:c>
      <x:c r="Q359" s="32" t="n">
        <x:v>7.78</x:v>
      </x:c>
      <x:c r="R359" s="32" t="n">
        <x:v>40.7436700465</x:v>
      </x:c>
      <x:c r="S359" s="32" t="n">
        <x:v>125.79</x:v>
      </x:c>
      <x:c r="T359" s="32" t="n">
        <x:v>4.5669984998</x:v>
      </x:c>
      <x:c r="U359" s="32" t="n">
        <x:v>1.39</x:v>
      </x:c>
      <x:c r="V359" s="34" t="n">
        <x:v>81126177.69447066</x:v>
      </x:c>
      <x:c r="W359" s="34" t="n">
        <x:v>119482255.60214889</x:v>
      </x:c>
    </x:row>
    <x:row r="360">
      <x:c r="A360" s="14" t="n">
        <x:v>43917</x:v>
      </x:c>
      <x:c r="B360" s="32" t="n">
        <x:v>-0.045698829</x:v>
      </x:c>
      <x:c r="C360" s="32" t="n">
        <x:v>0.0080421095</x:v>
      </x:c>
      <x:c r="D360" s="32" t="n">
        <x:v>-0.0181571383</x:v>
      </x:c>
      <x:c r="E360" s="32" t="n">
        <x:v>0.0228264075</x:v>
      </x:c>
      <x:c r="F360" s="32" t="n">
        <x:v>0.0143711386</x:v>
      </x:c>
      <x:c r="G360" s="32" t="n">
        <x:v>0.0224107614</x:v>
      </x:c>
      <x:c r="H360" s="32" t="n">
        <x:v>0.0054794658</x:v>
      </x:c>
      <x:c r="I360" s="32" t="n">
        <x:v>0.0277026025</x:v>
      </x:c>
      <x:c r="J360" s="32" t="n">
        <x:v>0.0108075778</x:v>
      </x:c>
      <x:c r="K360" s="32" t="n">
        <x:v>0.0033521287</x:v>
      </x:c>
      <x:c r="L360" s="32" t="n">
        <x:v>0.0346607308</x:v>
      </x:c>
      <x:c r="M360" s="32" t="n">
        <x:v>-0.0524772735</x:v>
      </x:c>
      <x:c r="N360" s="32" t="n">
        <x:v>-0.0328208696</x:v>
      </x:c>
      <x:c r="O360" s="32" t="n">
        <x:v>-0.061693569</x:v>
      </x:c>
      <x:c r="P360" s="32" t="n">
        <x:v>-0.0084626739</x:v>
      </x:c>
      <x:c r="Q360" s="32" t="n">
        <x:v>5.95</x:v>
      </x:c>
      <x:c r="R360" s="32" t="n">
        <x:v>38.6649769856</x:v>
      </x:c>
      <x:c r="S360" s="32" t="n">
        <x:v>125.79</x:v>
      </x:c>
      <x:c r="T360" s="32" t="n">
        <x:v>4.3929271784</x:v>
      </x:c>
      <x:c r="U360" s="32" t="n">
        <x:v>2.13</x:v>
      </x:c>
      <x:c r="V360" s="34" t="n">
        <x:v>77853055.94619073</x:v>
      </x:c>
      <x:c r="W360" s="34" t="n">
        <x:v>115452342.69819729</x:v>
      </x:c>
    </x:row>
    <x:row r="361">
      <x:c r="A361" s="14" t="n">
        <x:v>43918</x:v>
      </x:c>
      <x:c r="B361" s="32" t="n">
        <x:v>-0.0205252359</x:v>
      </x:c>
      <x:c r="C361" s="32" t="n">
        <x:v>-0.045698829</x:v>
      </x:c>
      <x:c r="D361" s="32" t="n">
        <x:v>0.0080421095</x:v>
      </x:c>
      <x:c r="E361" s="32" t="n">
        <x:v>-0.0181571383</x:v>
      </x:c>
      <x:c r="F361" s="32" t="n">
        <x:v>0</x:v>
      </x:c>
      <x:c r="G361" s="32" t="n">
        <x:v>-0.046006853</x:v>
      </x:c>
      <x:c r="H361" s="32" t="n">
        <x:v>-0.0379672302</x:v>
      </x:c>
      <x:c r="I361" s="32" t="n">
        <x:v>-0.0548985259</x:v>
      </x:c>
      <x:c r="J361" s="32" t="n">
        <x:v>0.0143711386</x:v>
      </x:c>
      <x:c r="K361" s="32" t="n">
        <x:v>0.0108075778</x:v>
      </x:c>
      <x:c r="L361" s="32" t="n">
        <x:v>0.0033521287</x:v>
      </x:c>
      <x:c r="M361" s="32" t="n">
        <x:v>-0.0670139031</x:v>
      </x:c>
      <x:c r="N361" s="32" t="n">
        <x:v>-0.0524772735</x:v>
      </x:c>
      <x:c r="O361" s="32" t="n">
        <x:v>-0.0328208696</x:v>
      </x:c>
      <x:c r="P361" s="32" t="n">
        <x:v>-0.061693569</x:v>
      </x:c>
      <x:c r="Q361" s="32" t="n">
        <x:v>0.65</x:v>
      </x:c>
      <x:c r="R361" s="32" t="n">
        <x:v>37.7634897706</x:v>
      </x:c>
      <x:c r="S361" s="32" t="n">
        <x:v>125.79</x:v>
      </x:c>
      <x:c r="T361" s="32" t="n">
        <x:v>4.2227180942</x:v>
      </x:c>
      <x:c r="U361" s="32" t="n">
        <x:v>2.01</x:v>
      </x:c>
      <x:c r="V361" s="34" t="n">
        <x:v>79240750.50417788</x:v>
      </x:c>
      <x:c r="W361" s="34" t="n">
        <x:v>111733321.28279169</x:v>
      </x:c>
    </x:row>
    <x:row r="362">
      <x:c r="A362" s="14" t="n">
        <x:v>43919</x:v>
      </x:c>
      <x:c r="B362" s="32" t="n">
        <x:v>-0.0737535507</x:v>
      </x:c>
      <x:c r="C362" s="32" t="n">
        <x:v>-0.0205252359</x:v>
      </x:c>
      <x:c r="D362" s="32" t="n">
        <x:v>-0.045698829</x:v>
      </x:c>
      <x:c r="E362" s="32" t="n">
        <x:v>0.0080421095</x:v>
      </x:c>
      <x:c r="F362" s="32" t="n">
        <x:v>0.0042700016</x:v>
      </x:c>
      <x:c r="G362" s="32" t="n">
        <x:v>-0.0162552344</x:v>
      </x:c>
      <x:c r="H362" s="32" t="n">
        <x:v>-0.0622620874</x:v>
      </x:c>
      <x:c r="I362" s="32" t="n">
        <x:v>-0.0542224646</x:v>
      </x:c>
      <x:c r="J362" s="32" t="n">
        <x:v>0</x:v>
      </x:c>
      <x:c r="K362" s="32" t="n">
        <x:v>0.0143711386</x:v>
      </x:c>
      <x:c r="L362" s="32" t="n">
        <x:v>0.0108075778</x:v>
      </x:c>
      <x:c r="M362" s="32" t="n">
        <x:v>-0.0741079722</x:v>
      </x:c>
      <x:c r="N362" s="32" t="n">
        <x:v>-0.0670139031</x:v>
      </x:c>
      <x:c r="O362" s="32" t="n">
        <x:v>-0.0524772735</x:v>
      </x:c>
      <x:c r="P362" s="32" t="n">
        <x:v>-0.0328208696</x:v>
      </x:c>
      <x:c r="Q362" s="32" t="n">
        <x:v>-3.73</x:v>
      </x:c>
      <x:c r="R362" s="32" t="n">
        <x:v>34.7702118782</x:v>
      </x:c>
      <x:c r="S362" s="32" t="n">
        <x:v>125.79</x:v>
      </x:c>
      <x:c r="T362" s="32" t="n">
        <x:v>4.0853810875</x:v>
      </x:c>
      <x:c r="U362" s="32" t="n">
        <x:v>2.3</x:v>
      </x:c>
      <x:c r="V362" s="34" t="n">
        <x:v>76792698.70652995</x:v>
      </x:c>
      <x:c r="W362" s="34" t="n">
        <x:v>109263795.34656788</x:v>
      </x:c>
    </x:row>
    <x:row r="363">
      <x:c r="A363" s="14" t="n">
        <x:v>43920</x:v>
      </x:c>
      <x:c r="B363" s="32" t="n">
        <x:v>0.0790063534</x:v>
      </x:c>
      <x:c r="C363" s="32" t="n">
        <x:v>-0.0737535507</x:v>
      </x:c>
      <x:c r="D363" s="32" t="n">
        <x:v>-0.0205252359</x:v>
      </x:c>
      <x:c r="E363" s="32" t="n">
        <x:v>-0.045698829</x:v>
      </x:c>
      <x:c r="F363" s="32" t="n">
        <x:v>0.1131640898</x:v>
      </x:c>
      <x:c r="G363" s="32" t="n">
        <x:v>0.0390561176</x:v>
      </x:c>
      <x:c r="H363" s="32" t="n">
        <x:v>0.0185308817</x:v>
      </x:c>
      <x:c r="I363" s="32" t="n">
        <x:v>-0.0274759713</x:v>
      </x:c>
      <x:c r="J363" s="32" t="n">
        <x:v>0.0042700016</x:v>
      </x:c>
      <x:c r="K363" s="32" t="n">
        <x:v>0</x:v>
      </x:c>
      <x:c r="L363" s="32" t="n">
        <x:v>0.0143711386</x:v>
      </x:c>
      <x:c r="M363" s="32" t="n">
        <x:v>0</x:v>
      </x:c>
      <x:c r="N363" s="32" t="n">
        <x:v>-0.0741079722</x:v>
      </x:c>
      <x:c r="O363" s="32" t="n">
        <x:v>-0.0670139031</x:v>
      </x:c>
      <x:c r="P363" s="32" t="n">
        <x:v>-0.0524772735</x:v>
      </x:c>
      <x:c r="Q363" s="32" t="n">
        <x:v>-2.54</x:v>
      </x:c>
      <x:c r="R363" s="32" t="n">
        <x:v>40.248474311</x:v>
      </x:c>
      <x:c r="S363" s="32" t="n">
        <x:v>125.79</x:v>
      </x:c>
      <x:c r="T363" s="32" t="n">
        <x:v>4.0349967241</x:v>
      </x:c>
      <x:c r="U363" s="32" t="n">
        <x:v>3.38</x:v>
      </x:c>
      <x:c r="V363" s="34" t="n">
        <x:v>78143053.75900036</x:v>
      </x:c>
      <x:c r="W363" s="34" t="n">
        <x:v>112829576.65699759</x:v>
      </x:c>
    </x:row>
    <x:row r="364">
      <x:c r="A364" s="14" t="n">
        <x:v>43921</x:v>
      </x:c>
      <x:c r="B364" s="32" t="n">
        <x:v>0.0117188841</x:v>
      </x:c>
      <x:c r="C364" s="32" t="n">
        <x:v>0.0790063534</x:v>
      </x:c>
      <x:c r="D364" s="32" t="n">
        <x:v>-0.0737535507</x:v>
      </x:c>
      <x:c r="E364" s="32" t="n">
        <x:v>-0.0205252359</x:v>
      </x:c>
      <x:c r="F364" s="32" t="n">
        <x:v>0.0404419682</x:v>
      </x:c>
      <x:c r="G364" s="32" t="n">
        <x:v>0.1194752499</x:v>
      </x:c>
      <x:c r="H364" s="32" t="n">
        <x:v>0.0453672778</x:v>
      </x:c>
      <x:c r="I364" s="32" t="n">
        <x:v>0.0248420418</x:v>
      </x:c>
      <x:c r="J364" s="32" t="n">
        <x:v>0.1131640898</x:v>
      </x:c>
      <x:c r="K364" s="32" t="n">
        <x:v>0.0042700016</x:v>
      </x:c>
      <x:c r="L364" s="32" t="n">
        <x:v>0</x:v>
      </x:c>
      <x:c r="M364" s="32" t="n">
        <x:v>-0.0115303534</x:v>
      </x:c>
      <x:c r="N364" s="32" t="n">
        <x:v>0</x:v>
      </x:c>
      <x:c r="O364" s="32" t="n">
        <x:v>-0.0741079722</x:v>
      </x:c>
      <x:c r="P364" s="32" t="n">
        <x:v>-0.0670139031</x:v>
      </x:c>
      <x:c r="Q364" s="32" t="n">
        <x:v>-2.13</x:v>
      </x:c>
      <x:c r="R364" s="32" t="n">
        <x:v>41.0754492422</x:v>
      </x:c>
      <x:c r="S364" s="32" t="n">
        <x:v>125.79</x:v>
      </x:c>
      <x:c r="T364" s="32" t="n">
        <x:v>3.8617826724</x:v>
      </x:c>
      <x:c r="U364" s="32" t="n">
        <x:v>1.61</x:v>
      </x:c>
      <x:c r="V364" s="34" t="n">
        <x:v>77814240.30985954</x:v>
      </x:c>
      <x:c r="W364" s="34" t="n">
        <x:v>115943633.44003709</x:v>
      </x:c>
    </x:row>
    <x:row r="365">
      <x:c r="A365" s="14" t="n">
        <x:v>43922</x:v>
      </x:c>
      <x:c r="B365" s="32" t="n">
        <x:v>0.0135006872</x:v>
      </x:c>
      <x:c r="C365" s="32" t="n">
        <x:v>0.0117188841</x:v>
      </x:c>
      <x:c r="D365" s="32" t="n">
        <x:v>0.0790063534</x:v>
      </x:c>
      <x:c r="E365" s="32" t="n">
        <x:v>-0.0737535507</x:v>
      </x:c>
      <x:c r="F365" s="32" t="n">
        <x:v>0.0236583924</x:v>
      </x:c>
      <x:c r="G365" s="32" t="n">
        <x:v>0.0360283418</x:v>
      </x:c>
      <x:c r="H365" s="32" t="n">
        <x:v>0.1150616236</x:v>
      </x:c>
      <x:c r="I365" s="32" t="n">
        <x:v>0.0409536514</x:v>
      </x:c>
      <x:c r="J365" s="32" t="n">
        <x:v>0.0404419682</x:v>
      </x:c>
      <x:c r="K365" s="32" t="n">
        <x:v>0.1131640898</x:v>
      </x:c>
      <x:c r="L365" s="32" t="n">
        <x:v>0.0042700016</x:v>
      </x:c>
      <x:c r="M365" s="32" t="n">
        <x:v>-0.0385868151</x:v>
      </x:c>
      <x:c r="N365" s="32" t="n">
        <x:v>-0.0115303534</x:v>
      </x:c>
      <x:c r="O365" s="32" t="n">
        <x:v>0</x:v>
      </x:c>
      <x:c r="P365" s="32" t="n">
        <x:v>-0.0741079722</x:v>
      </x:c>
      <x:c r="Q365" s="32" t="n">
        <x:v>1.83</x:v>
      </x:c>
      <x:c r="R365" s="32" t="n">
        <x:v>42.0825758207</x:v>
      </x:c>
      <x:c r="S365" s="32" t="n">
        <x:v>125.79</x:v>
      </x:c>
      <x:c r="T365" s="32" t="n">
        <x:v>3.7223696244</x:v>
      </x:c>
      <x:c r="U365" s="32" t="n">
        <x:v>1.91</x:v>
      </x:c>
      <x:c r="V365" s="34" t="n">
        <x:v>79798203.08551878</x:v>
      </x:c>
      <x:c r="W365" s="34" t="n">
        <x:v>118975128.56124438</x:v>
      </x:c>
    </x:row>
    <x:row r="366">
      <x:c r="A366" s="14" t="n">
        <x:v>43923</x:v>
      </x:c>
      <x:c r="B366" s="32" t="n">
        <x:v>0.0286408247</x:v>
      </x:c>
      <x:c r="C366" s="32" t="n">
        <x:v>0.0135006872</x:v>
      </x:c>
      <x:c r="D366" s="32" t="n">
        <x:v>0.0117188841</x:v>
      </x:c>
      <x:c r="E366" s="32" t="n">
        <x:v>0.0790063534</x:v>
      </x:c>
      <x:c r="F366" s="32" t="n">
        <x:v>0.079453085</x:v>
      </x:c>
      <x:c r="G366" s="32" t="n">
        <x:v>0.0926302</x:v>
      </x:c>
      <x:c r="H366" s="32" t="n">
        <x:v>0.1050001494</x:v>
      </x:c>
      <x:c r="I366" s="32" t="n">
        <x:v>0.1840334311</x:v>
      </x:c>
      <x:c r="J366" s="32" t="n">
        <x:v>0.0236583924</x:v>
      </x:c>
      <x:c r="K366" s="32" t="n">
        <x:v>0.0404419682</x:v>
      </x:c>
      <x:c r="L366" s="32" t="n">
        <x:v>0.1131640898</x:v>
      </x:c>
      <x:c r="M366" s="32" t="n">
        <x:v>-0.0102696666</x:v>
      </x:c>
      <x:c r="N366" s="32" t="n">
        <x:v>-0.0385868151</x:v>
      </x:c>
      <x:c r="O366" s="32" t="n">
        <x:v>-0.0115303534</x:v>
      </x:c>
      <x:c r="P366" s="32" t="n">
        <x:v>0</x:v>
      </x:c>
      <x:c r="Q366" s="32" t="n">
        <x:v>0.18</x:v>
      </x:c>
      <x:c r="R366" s="32" t="n">
        <x:v>44.3037888629</x:v>
      </x:c>
      <x:c r="S366" s="32" t="n">
        <x:v>125.79</x:v>
      </x:c>
      <x:c r="T366" s="32" t="n">
        <x:v>3.6643432226</x:v>
      </x:c>
      <x:c r="U366" s="32" t="n">
        <x:v>2.91</x:v>
      </x:c>
      <x:c r="V366" s="34" t="n">
        <x:v>79199981.11174466</x:v>
      </x:c>
      <x:c r="W366" s="34" t="n">
        <x:v>122843630.65831698</x:v>
      </x:c>
    </x:row>
    <x:row r="367">
      <x:c r="A367" s="14" t="n">
        <x:v>43924</x:v>
      </x:c>
      <x:c r="B367" s="32" t="n">
        <x:v>0.0132533917</x:v>
      </x:c>
      <x:c r="C367" s="32" t="n">
        <x:v>0.0286408247</x:v>
      </x:c>
      <x:c r="D367" s="32" t="n">
        <x:v>0.0135006872</x:v>
      </x:c>
      <x:c r="E367" s="32" t="n">
        <x:v>0.0117188841</x:v>
      </x:c>
      <x:c r="F367" s="32" t="n">
        <x:v>0.0308562742</x:v>
      </x:c>
      <x:c r="G367" s="32" t="n">
        <x:v>0.0594970989</x:v>
      </x:c>
      <x:c r="H367" s="32" t="n">
        <x:v>0.0726742138</x:v>
      </x:c>
      <x:c r="I367" s="32" t="n">
        <x:v>0.0850441632</x:v>
      </x:c>
      <x:c r="J367" s="32" t="n">
        <x:v>0.079453085</x:v>
      </x:c>
      <x:c r="K367" s="32" t="n">
        <x:v>0.0236583924</x:v>
      </x:c>
      <x:c r="L367" s="32" t="n">
        <x:v>0.0404419682</x:v>
      </x:c>
      <x:c r="M367" s="32" t="n">
        <x:v>-0.0194241696</x:v>
      </x:c>
      <x:c r="N367" s="32" t="n">
        <x:v>-0.0102696666</x:v>
      </x:c>
      <x:c r="O367" s="32" t="n">
        <x:v>-0.0385868151</x:v>
      </x:c>
      <x:c r="P367" s="32" t="n">
        <x:v>-0.0115303534</x:v>
      </x:c>
      <x:c r="Q367" s="32" t="n">
        <x:v>-0.13</x:v>
      </x:c>
      <x:c r="R367" s="32" t="n">
        <x:v>45.3699535463</x:v>
      </x:c>
      <x:c r="S367" s="32" t="n">
        <x:v>125.79</x:v>
      </x:c>
      <x:c r="T367" s="32" t="n">
        <x:v>3.5190329924</x:v>
      </x:c>
      <x:c r="U367" s="32" t="n">
        <x:v>1.63</x:v>
      </x:c>
      <x:c r="V367" s="34" t="n">
        <x:v>80281059.47944406</x:v>
      </x:c>
      <x:c r="W367" s="34" t="n">
        <x:v>126592902.44416818</x:v>
      </x:c>
    </x:row>
    <x:row r="368">
      <x:c r="A368" s="14" t="n">
        <x:v>43925</x:v>
      </x:c>
      <x:c r="B368" s="32" t="n">
        <x:v>0.0112651519</x:v>
      </x:c>
      <x:c r="C368" s="32" t="n">
        <x:v>0.0132533917</x:v>
      </x:c>
      <x:c r="D368" s="32" t="n">
        <x:v>0.0286408247</x:v>
      </x:c>
      <x:c r="E368" s="32" t="n">
        <x:v>0.0135006872</x:v>
      </x:c>
      <x:c r="F368" s="32" t="n">
        <x:v>0.0265876689</x:v>
      </x:c>
      <x:c r="G368" s="32" t="n">
        <x:v>0.0398410606</x:v>
      </x:c>
      <x:c r="H368" s="32" t="n">
        <x:v>0.0684818853</x:v>
      </x:c>
      <x:c r="I368" s="32" t="n">
        <x:v>0.0816590003</x:v>
      </x:c>
      <x:c r="J368" s="32" t="n">
        <x:v>0.0308562742</x:v>
      </x:c>
      <x:c r="K368" s="32" t="n">
        <x:v>0.079453085</x:v>
      </x:c>
      <x:c r="L368" s="32" t="n">
        <x:v>0.0236583924</x:v>
      </x:c>
      <x:c r="M368" s="32" t="n">
        <x:v>-0.022918315</x:v>
      </x:c>
      <x:c r="N368" s="32" t="n">
        <x:v>-0.0194241696</x:v>
      </x:c>
      <x:c r="O368" s="32" t="n">
        <x:v>-0.0102696666</x:v>
      </x:c>
      <x:c r="P368" s="32" t="n">
        <x:v>-0.0385868151</x:v>
      </x:c>
      <x:c r="Q368" s="32" t="n">
        <x:v>0.83</x:v>
      </x:c>
      <x:c r="R368" s="32" t="n">
        <x:v>46.3221179978</x:v>
      </x:c>
      <x:c r="S368" s="32" t="n">
        <x:v>125.79</x:v>
      </x:c>
      <x:c r="T368" s="32" t="n">
        <x:v>3.3833877787</x:v>
      </x:c>
      <x:c r="U368" s="32" t="n">
        <x:v>1.62</x:v>
      </x:c>
      <x:c r="V368" s="34" t="n">
        <x:v>81783554.34378499</x:v>
      </x:c>
      <x:c r="W368" s="34" t="n">
        <x:v>130649638.57788868</x:v>
      </x:c>
    </x:row>
    <x:row r="369">
      <x:c r="A369" s="14" t="n">
        <x:v>43926</x:v>
      </x:c>
      <x:c r="B369" s="32" t="n">
        <x:v>-0.0155609547</x:v>
      </x:c>
      <x:c r="C369" s="32" t="n">
        <x:v>0.0112651519</x:v>
      </x:c>
      <x:c r="D369" s="32" t="n">
        <x:v>0.0132533917</x:v>
      </x:c>
      <x:c r="E369" s="32" t="n">
        <x:v>0.0286408247</x:v>
      </x:c>
      <x:c r="F369" s="32" t="n">
        <x:v>0.0108402146</x:v>
      </x:c>
      <x:c r="G369" s="32" t="n">
        <x:v>0.0221053664</x:v>
      </x:c>
      <x:c r="H369" s="32" t="n">
        <x:v>0.0353587581</x:v>
      </x:c>
      <x:c r="I369" s="32" t="n">
        <x:v>0.0639995828</x:v>
      </x:c>
      <x:c r="J369" s="32" t="n">
        <x:v>0.0265876689</x:v>
      </x:c>
      <x:c r="K369" s="32" t="n">
        <x:v>0.0308562742</x:v>
      </x:c>
      <x:c r="L369" s="32" t="n">
        <x:v>0.079453085</x:v>
      </x:c>
      <x:c r="M369" s="32" t="n">
        <x:v>-0.0351237584</x:v>
      </x:c>
      <x:c r="N369" s="32" t="n">
        <x:v>-0.022918315</x:v>
      </x:c>
      <x:c r="O369" s="32" t="n">
        <x:v>-0.0194241696</x:v>
      </x:c>
      <x:c r="P369" s="32" t="n">
        <x:v>-0.0102696666</x:v>
      </x:c>
      <x:c r="Q369" s="32" t="n">
        <x:v>0.06</x:v>
      </x:c>
      <x:c r="R369" s="32" t="n">
        <x:v>45.1538871439</x:v>
      </x:c>
      <x:c r="S369" s="32" t="n">
        <x:v>125.79</x:v>
      </x:c>
      <x:c r="T369" s="32" t="n">
        <x:v>3.2488600802</x:v>
      </x:c>
      <x:c r="U369" s="32" t="n">
        <x:v>1.5</x:v>
      </x:c>
      <x:c r="V369" s="34" t="n">
        <x:v>81403796.9217626</x:v>
      </x:c>
      <x:c r="W369" s="34" t="n">
        <x:v>128276154.69024868</x:v>
      </x:c>
    </x:row>
    <x:row r="370">
      <x:c r="A370" s="14" t="n">
        <x:v>43927</x:v>
      </x:c>
      <x:c r="B370" s="32" t="n">
        <x:v>0.1440843697</x:v>
      </x:c>
      <x:c r="C370" s="32" t="n">
        <x:v>-0.0155609547</x:v>
      </x:c>
      <x:c r="D370" s="32" t="n">
        <x:v>0.0112651519</x:v>
      </x:c>
      <x:c r="E370" s="32" t="n">
        <x:v>0.0132533917</x:v>
      </x:c>
      <x:c r="F370" s="32" t="n">
        <x:v>0.1469667092</x:v>
      </x:c>
      <x:c r="G370" s="32" t="n">
        <x:v>0.1317132103</x:v>
      </x:c>
      <x:c r="H370" s="32" t="n">
        <x:v>0.1429783622</x:v>
      </x:c>
      <x:c r="I370" s="32" t="n">
        <x:v>0.1562317539</x:v>
      </x:c>
      <x:c r="J370" s="32" t="n">
        <x:v>0.0108402146</x:v>
      </x:c>
      <x:c r="K370" s="32" t="n">
        <x:v>0.0265876689</x:v>
      </x:c>
      <x:c r="L370" s="32" t="n">
        <x:v>0.0308562742</x:v>
      </x:c>
      <x:c r="M370" s="32" t="n">
        <x:v>-0.0012303908</x:v>
      </x:c>
      <x:c r="N370" s="32" t="n">
        <x:v>-0.0351237584</x:v>
      </x:c>
      <x:c r="O370" s="32" t="n">
        <x:v>-0.022918315</x:v>
      </x:c>
      <x:c r="P370" s="32" t="n">
        <x:v>-0.0194241696</x:v>
      </x:c>
      <x:c r="Q370" s="32" t="n">
        <x:v>6.55</x:v>
      </x:c>
      <x:c r="R370" s="32" t="n">
        <x:v>56.7596671844</x:v>
      </x:c>
      <x:c r="S370" s="32" t="n">
        <x:v>125.79</x:v>
      </x:c>
      <x:c r="T370" s="32" t="n">
        <x:v>3.3875129316</x:v>
      </x:c>
      <x:c r="U370" s="32" t="n">
        <x:v>5.19</x:v>
      </x:c>
      <x:c r="V370" s="34" t="n">
        <x:v>91309246.63626431</x:v>
      </x:c>
      <x:c r="W370" s="34" t="n">
        <x:v>138661868.63333228</x:v>
      </x:c>
    </x:row>
    <x:row r="371">
      <x:c r="A371" s="14" t="n">
        <x:v>43928</x:v>
      </x:c>
      <x:c r="B371" s="32" t="n">
        <x:v>-0.0299981959</x:v>
      </x:c>
      <x:c r="C371" s="32" t="n">
        <x:v>0.1440843697</x:v>
      </x:c>
      <x:c r="D371" s="32" t="n">
        <x:v>-0.0155609547</x:v>
      </x:c>
      <x:c r="E371" s="32" t="n">
        <x:v>0.0112651519</x:v>
      </x:c>
      <x:c r="F371" s="32" t="n">
        <x:v>0.0239516648</x:v>
      </x:c>
      <x:c r="G371" s="32" t="n">
        <x:v>0.1671959555</x:v>
      </x:c>
      <x:c r="H371" s="32" t="n">
        <x:v>0.1519424565</x:v>
      </x:c>
      <x:c r="I371" s="32" t="n">
        <x:v>0.1632076084</x:v>
      </x:c>
      <x:c r="J371" s="32" t="n">
        <x:v>0.1469667092</x:v>
      </x:c>
      <x:c r="K371" s="32" t="n">
        <x:v>0.0108402146</x:v>
      </x:c>
      <x:c r="L371" s="32" t="n">
        <x:v>0.0265876689</x:v>
      </x:c>
      <x:c r="M371" s="32" t="n">
        <x:v>-0.0612408212</x:v>
      </x:c>
      <x:c r="N371" s="32" t="n">
        <x:v>-0.0012303908</x:v>
      </x:c>
      <x:c r="O371" s="32" t="n">
        <x:v>-0.0351237584</x:v>
      </x:c>
      <x:c r="P371" s="32" t="n">
        <x:v>-0.022918315</x:v>
      </x:c>
      <x:c r="Q371" s="32" t="n">
        <x:v>6.07</x:v>
      </x:c>
      <x:c r="R371" s="32" t="n">
        <x:v>54.0471148653</x:v>
      </x:c>
      <x:c r="S371" s="32" t="n">
        <x:v>125.79</x:v>
      </x:c>
      <x:c r="T371" s="32" t="n">
        <x:v>3.3698334365</x:v>
      </x:c>
      <x:c r="U371" s="32" t="n">
        <x:v>3.14</x:v>
      </x:c>
      <x:c r="V371" s="34" t="n">
        <x:v>89151490.61544336</x:v>
      </x:c>
      <x:c r="W371" s="34" t="n">
        <x:v>130783550.13870698</x:v>
      </x:c>
    </x:row>
    <x:row r="372">
      <x:c r="A372" s="14" t="n">
        <x:v>43929</x:v>
      </x:c>
      <x:c r="B372" s="32" t="n">
        <x:v>0.0379536873</x:v>
      </x:c>
      <x:c r="C372" s="32" t="n">
        <x:v>-0.0299981959</x:v>
      </x:c>
      <x:c r="D372" s="32" t="n">
        <x:v>0.1440843697</x:v>
      </x:c>
      <x:c r="E372" s="32" t="n">
        <x:v>-0.0155609547</x:v>
      </x:c>
      <x:c r="F372" s="32" t="n">
        <x:v>0.0476918664</x:v>
      </x:c>
      <x:c r="G372" s="32" t="n">
        <x:v>0.0179519077</x:v>
      </x:c>
      <x:c r="H372" s="32" t="n">
        <x:v>0.1611961983</x:v>
      </x:c>
      <x:c r="I372" s="32" t="n">
        <x:v>0.1459426994</x:v>
      </x:c>
      <x:c r="J372" s="32" t="n">
        <x:v>0.0239516648</x:v>
      </x:c>
      <x:c r="K372" s="32" t="n">
        <x:v>0.1469667092</x:v>
      </x:c>
      <x:c r="L372" s="32" t="n">
        <x:v>0.0108402146</x:v>
      </x:c>
      <x:c r="M372" s="32" t="n">
        <x:v>-0.0041248512</x:v>
      </x:c>
      <x:c r="N372" s="32" t="n">
        <x:v>-0.0612408212</x:v>
      </x:c>
      <x:c r="O372" s="32" t="n">
        <x:v>-0.0012303908</x:v>
      </x:c>
      <x:c r="P372" s="32" t="n">
        <x:v>-0.0351237584</x:v>
      </x:c>
      <x:c r="Q372" s="32" t="n">
        <x:v>9.64</x:v>
      </x:c>
      <x:c r="R372" s="32" t="n">
        <x:v>56.8669838358</x:v>
      </x:c>
      <x:c r="S372" s="32" t="n">
        <x:v>125.79</x:v>
      </x:c>
      <x:c r="T372" s="32" t="n">
        <x:v>3.266988191</x:v>
      </x:c>
      <x:c r="U372" s="32" t="n">
        <x:v>1.93</x:v>
      </x:c>
      <x:c r="V372" s="34" t="n">
        <x:v>92525130.51748955</x:v>
      </x:c>
      <x:c r="W372" s="34" t="n">
        <x:v>136164645.18907818</x:v>
      </x:c>
    </x:row>
    <x:row r="373">
      <x:c r="A373" s="14" t="n">
        <x:v>43930</x:v>
      </x:c>
      <x:c r="B373" s="32" t="n">
        <x:v>0.0725786167</x:v>
      </x:c>
      <x:c r="C373" s="32" t="n">
        <x:v>0.0379536873</x:v>
      </x:c>
      <x:c r="D373" s="32" t="n">
        <x:v>-0.0299981959</x:v>
      </x:c>
      <x:c r="E373" s="32" t="n">
        <x:v>0.1440843697</x:v>
      </x:c>
      <x:c r="F373" s="32" t="n">
        <x:v>0.1080239842</x:v>
      </x:c>
      <x:c r="G373" s="32" t="n">
        <x:v>0.1465161537</x:v>
      </x:c>
      <x:c r="H373" s="32" t="n">
        <x:v>0.116776195</x:v>
      </x:c>
      <x:c r="I373" s="32" t="n">
        <x:v>0.2600204857</x:v>
      </x:c>
      <x:c r="J373" s="32" t="n">
        <x:v>0.0476918664</x:v>
      </x:c>
      <x:c r="K373" s="32" t="n">
        <x:v>0.0239516648</x:v>
      </x:c>
      <x:c r="L373" s="32" t="n">
        <x:v>0.1469667092</x:v>
      </x:c>
      <x:c r="M373" s="32" t="n">
        <x:v>-0.0068892694</x:v>
      </x:c>
      <x:c r="N373" s="32" t="n">
        <x:v>-0.0041248512</x:v>
      </x:c>
      <x:c r="O373" s="32" t="n">
        <x:v>-0.0612408212</x:v>
      </x:c>
      <x:c r="P373" s="32" t="n">
        <x:v>-0.0012303908</x:v>
      </x:c>
      <x:c r="Q373" s="32" t="n">
        <x:v>10.17</x:v>
      </x:c>
      <x:c r="R373" s="32" t="n">
        <x:v>61.9495844007</x:v>
      </x:c>
      <x:c r="S373" s="32" t="n">
        <x:v>125.79</x:v>
      </x:c>
      <x:c r="T373" s="32" t="n">
        <x:v>3.3607747488</x:v>
      </x:c>
      <x:c r="U373" s="32" t="n">
        <x:v>4.58</x:v>
      </x:c>
      <x:c r="V373" s="34" t="n">
        <x:v>96366269.14099486</x:v>
      </x:c>
      <x:c r="W373" s="34" t="n">
        <x:v>147024160.55676597</x:v>
      </x:c>
    </x:row>
    <x:row r="374">
      <x:c r="A374" s="14" t="n">
        <x:v>43931</x:v>
      </x:c>
      <x:c r="B374" s="32" t="n">
        <x:v>-0.1058792233</x:v>
      </x:c>
      <x:c r="C374" s="32" t="n">
        <x:v>0.0725786167</x:v>
      </x:c>
      <x:c r="D374" s="32" t="n">
        <x:v>0.0379536873</x:v>
      </x:c>
      <x:c r="E374" s="32" t="n">
        <x:v>-0.0299981959</x:v>
      </x:c>
      <x:c r="F374" s="32" t="n">
        <x:v>0.0122012251</x:v>
      </x:c>
      <x:c r="G374" s="32" t="n">
        <x:v>0.0850069048</x:v>
      </x:c>
      <x:c r="H374" s="32" t="n">
        <x:v>0.1234990743</x:v>
      </x:c>
      <x:c r="I374" s="32" t="n">
        <x:v>0.0937591156</x:v>
      </x:c>
      <x:c r="J374" s="32" t="n">
        <x:v>0.1080239842</x:v>
      </x:c>
      <x:c r="K374" s="32" t="n">
        <x:v>0.0476918664</x:v>
      </x:c>
      <x:c r="L374" s="32" t="n">
        <x:v>0.0239516648</x:v>
      </x:c>
      <x:c r="M374" s="32" t="n">
        <x:v>-0.1689083573</x:v>
      </x:c>
      <x:c r="N374" s="32" t="n">
        <x:v>-0.0068892694</x:v>
      </x:c>
      <x:c r="O374" s="32" t="n">
        <x:v>-0.0041248512</x:v>
      </x:c>
      <x:c r="P374" s="32" t="n">
        <x:v>-0.0612408212</x:v>
      </x:c>
      <x:c r="Q374" s="32" t="n">
        <x:v>5.72</x:v>
      </x:c>
      <x:c r="R374" s="32" t="n">
        <x:v>52.4058368285</x:v>
      </x:c>
      <x:c r="S374" s="32" t="n">
        <x:v>125.79</x:v>
      </x:c>
      <x:c r="T374" s="32" t="n">
        <x:v>3.6085765525</x:v>
      </x:c>
      <x:c r="U374" s="32" t="n">
        <x:v>6.83</x:v>
      </x:c>
      <x:c r="V374" s="34" t="n">
        <x:v>90394226.3298559</x:v>
      </x:c>
      <x:c r="W374" s="34" t="n">
        <x:v>129957611.43539397</x:v>
      </x:c>
    </x:row>
    <x:row r="375">
      <x:c r="A375" s="14" t="n">
        <x:v>43932</x:v>
      </x:c>
      <x:c r="B375" s="32" t="n">
        <x:v>-0.0115354204</x:v>
      </x:c>
      <x:c r="C375" s="32" t="n">
        <x:v>-0.1058792233</x:v>
      </x:c>
      <x:c r="D375" s="32" t="n">
        <x:v>0.0725786167</x:v>
      </x:c>
      <x:c r="E375" s="32" t="n">
        <x:v>0.0379536873</x:v>
      </x:c>
      <x:c r="F375" s="32" t="n">
        <x:v>0.0245394544</x:v>
      </x:c>
      <x:c r="G375" s="32" t="n">
        <x:v>-0.0815578905</x:v>
      </x:c>
      <x:c r="H375" s="32" t="n">
        <x:v>-0.0087522108</x:v>
      </x:c>
      <x:c r="I375" s="32" t="n">
        <x:v>0.0297399588</x:v>
      </x:c>
      <x:c r="J375" s="32" t="n">
        <x:v>0.0122012251</x:v>
      </x:c>
      <x:c r="K375" s="32" t="n">
        <x:v>0.1080239842</x:v>
      </x:c>
      <x:c r="L375" s="32" t="n">
        <x:v>0.0476918664</x:v>
      </x:c>
      <x:c r="M375" s="32" t="n">
        <x:v>-0.0369846129</x:v>
      </x:c>
      <x:c r="N375" s="32" t="n">
        <x:v>-0.1689083573</x:v>
      </x:c>
      <x:c r="O375" s="32" t="n">
        <x:v>-0.0068892694</x:v>
      </x:c>
      <x:c r="P375" s="32" t="n">
        <x:v>-0.0041248512</x:v>
      </x:c>
      <x:c r="Q375" s="32" t="n">
        <x:v>4.88</x:v>
      </x:c>
      <x:c r="R375" s="32" t="n">
        <x:v>51.5279588562</x:v>
      </x:c>
      <x:c r="S375" s="32" t="n">
        <x:v>125.79</x:v>
      </x:c>
      <x:c r="T375" s="32" t="n">
        <x:v>3.5108210844</x:v>
      </x:c>
      <x:c r="U375" s="32" t="n">
        <x:v>2.24</x:v>
      </x:c>
      <x:c r="V375" s="34" t="n">
        <x:v>89104755.91274558</x:v>
      </x:c>
      <x:c r="W375" s="34" t="n">
        <x:v>123393034.76646857</x:v>
      </x:c>
    </x:row>
    <x:row r="376">
      <x:c r="A376" s="14" t="n">
        <x:v>43933</x:v>
      </x:c>
      <x:c r="B376" s="32" t="n">
        <x:v>0.0049600543</x:v>
      </x:c>
      <x:c r="C376" s="32" t="n">
        <x:v>-0.0115354204</x:v>
      </x:c>
      <x:c r="D376" s="32" t="n">
        <x:v>-0.1058792233</x:v>
      </x:c>
      <x:c r="E376" s="32" t="n">
        <x:v>0.0725786167</x:v>
      </x:c>
      <x:c r="F376" s="32" t="n">
        <x:v>0.047159486</x:v>
      </x:c>
      <x:c r="G376" s="32" t="n">
        <x:v>0.0364553904</x:v>
      </x:c>
      <x:c r="H376" s="32" t="n">
        <x:v>-0.0696419545</x:v>
      </x:c>
      <x:c r="I376" s="32" t="n">
        <x:v>0.0031637253</x:v>
      </x:c>
      <x:c r="J376" s="32" t="n">
        <x:v>0.0245394544</x:v>
      </x:c>
      <x:c r="K376" s="32" t="n">
        <x:v>0.0122012251</x:v>
      </x:c>
      <x:c r="L376" s="32" t="n">
        <x:v>0.1080239842</x:v>
      </x:c>
      <x:c r="M376" s="32" t="n">
        <x:v>-0.0282654888</x:v>
      </x:c>
      <x:c r="N376" s="32" t="n">
        <x:v>-0.0369846129</x:v>
      </x:c>
      <x:c r="O376" s="32" t="n">
        <x:v>-0.1689083573</x:v>
      </x:c>
      <x:c r="P376" s="32" t="n">
        <x:v>-0.0068892694</x:v>
      </x:c>
      <x:c r="Q376" s="32" t="n">
        <x:v>4.15</x:v>
      </x:c>
      <x:c r="R376" s="32" t="n">
        <x:v>51.8998440384</x:v>
      </x:c>
      <x:c r="S376" s="32" t="n">
        <x:v>125.79</x:v>
      </x:c>
      <x:c r="T376" s="32" t="n">
        <x:v>3.457191007</x:v>
      </x:c>
      <x:c r="U376" s="32" t="n">
        <x:v>2.76</x:v>
      </x:c>
      <x:c r="V376" s="34" t="n">
        <x:v>88188589.57463416</x:v>
      </x:c>
      <x:c r="W376" s="34" t="n">
        <x:v>128890032.79513717</x:v>
      </x:c>
    </x:row>
    <x:row r="377">
      <x:c r="A377" s="14" t="n">
        <x:v>43934</x:v>
      </x:c>
      <x:c r="B377" s="32" t="n">
        <x:v>-0.0174689039</x:v>
      </x:c>
      <x:c r="C377" s="32" t="n">
        <x:v>0.0049600543</x:v>
      </x:c>
      <x:c r="D377" s="32" t="n">
        <x:v>-0.0115354204</x:v>
      </x:c>
      <x:c r="E377" s="32" t="n">
        <x:v>-0.1058792233</x:v>
      </x:c>
      <x:c r="F377" s="32" t="n">
        <x:v>0</x:v>
      </x:c>
      <x:c r="G377" s="32" t="n">
        <x:v>0.0027555818</x:v>
      </x:c>
      <x:c r="H377" s="32" t="n">
        <x:v>-0.0079485138</x:v>
      </x:c>
      <x:c r="I377" s="32" t="n">
        <x:v>-0.1140458587</x:v>
      </x:c>
      <x:c r="J377" s="32" t="n">
        <x:v>0.047159486</x:v>
      </x:c>
      <x:c r="K377" s="32" t="n">
        <x:v>0.0245394544</x:v>
      </x:c>
      <x:c r="L377" s="32" t="n">
        <x:v>0.0122012251</x:v>
      </x:c>
      <x:c r="M377" s="32" t="n">
        <x:v>-0.0484875132</x:v>
      </x:c>
      <x:c r="N377" s="32" t="n">
        <x:v>-0.0282654888</x:v>
      </x:c>
      <x:c r="O377" s="32" t="n">
        <x:v>-0.0369846129</x:v>
      </x:c>
      <x:c r="P377" s="32" t="n">
        <x:v>-0.1689083573</x:v>
      </x:c>
      <x:c r="Q377" s="32" t="n">
        <x:v>3.09</x:v>
      </x:c>
      <x:c r="R377" s="32" t="n">
        <x:v>50.4411791661</x:v>
      </x:c>
      <x:c r="S377" s="32" t="n">
        <x:v>125.79</x:v>
      </x:c>
      <x:c r="T377" s="32" t="n">
        <x:v>3.3359630779</x:v>
      </x:c>
      <x:c r="U377" s="32" t="n">
        <x:v>1.76</x:v>
      </x:c>
      <x:c r="V377" s="34" t="n">
        <x:v>89987417.67228088</x:v>
      </x:c>
      <x:c r="W377" s="34" t="n">
        <x:v>123160432.18781796</x:v>
      </x:c>
    </x:row>
    <x:row r="378">
      <x:c r="A378" s="14" t="n">
        <x:v>43935</x:v>
      </x:c>
      <x:c r="B378" s="32" t="n">
        <x:v>-0.0067359222</x:v>
      </x:c>
      <x:c r="C378" s="32" t="n">
        <x:v>-0.0174689039</x:v>
      </x:c>
      <x:c r="D378" s="32" t="n">
        <x:v>0.0049600543</x:v>
      </x:c>
      <x:c r="E378" s="32" t="n">
        <x:v>-0.0115354204</x:v>
      </x:c>
      <x:c r="F378" s="32" t="n">
        <x:v>0.0158358636</x:v>
      </x:c>
      <x:c r="G378" s="32" t="n">
        <x:v>-0.0016524377</x:v>
      </x:c>
      <x:c r="H378" s="32" t="n">
        <x:v>0.0011031441</x:v>
      </x:c>
      <x:c r="I378" s="32" t="n">
        <x:v>-0.0096009515</x:v>
      </x:c>
      <x:c r="J378" s="32" t="n">
        <x:v>0</x:v>
      </x:c>
      <x:c r="K378" s="32" t="n">
        <x:v>0.047159486</x:v>
      </x:c>
      <x:c r="L378" s="32" t="n">
        <x:v>0.0245394544</x:v>
      </x:c>
      <x:c r="M378" s="32" t="n">
        <x:v>-0.0186551481</x:v>
      </x:c>
      <x:c r="N378" s="32" t="n">
        <x:v>-0.0484875132</x:v>
      </x:c>
      <x:c r="O378" s="32" t="n">
        <x:v>-0.0282654888</x:v>
      </x:c>
      <x:c r="P378" s="32" t="n">
        <x:v>-0.0369846129</x:v>
      </x:c>
      <x:c r="Q378" s="32" t="n">
        <x:v>2.48</x:v>
      </x:c>
      <x:c r="R378" s="32" t="n">
        <x:v>49.8662012917</x:v>
      </x:c>
      <x:c r="S378" s="32" t="n">
        <x:v>125.79</x:v>
      </x:c>
      <x:c r="T378" s="32" t="n">
        <x:v>3.1855371438</x:v>
      </x:c>
      <x:c r="U378" s="32" t="n">
        <x:v>1.23</x:v>
      </x:c>
      <x:c r="V378" s="34" t="n">
        <x:v>89233107.55004118</x:v>
      </x:c>
      <x:c r="W378" s="34" t="n">
        <x:v>120167524.28344756</x:v>
      </x:c>
    </x:row>
    <x:row r="379">
      <x:c r="A379" s="14" t="n">
        <x:v>43936</x:v>
      </x:c>
      <x:c r="B379" s="32" t="n">
        <x:v>-0.0121831795</x:v>
      </x:c>
      <x:c r="C379" s="32" t="n">
        <x:v>-0.0067359222</x:v>
      </x:c>
      <x:c r="D379" s="32" t="n">
        <x:v>-0.0174689039</x:v>
      </x:c>
      <x:c r="E379" s="32" t="n">
        <x:v>0.0049600543</x:v>
      </x:c>
      <x:c r="F379" s="32" t="n">
        <x:v>0.0197971055</x:v>
      </x:c>
      <x:c r="G379" s="32" t="n">
        <x:v>0.0141806908</x:v>
      </x:c>
      <x:c r="H379" s="32" t="n">
        <x:v>-0.0033076105</x:v>
      </x:c>
      <x:c r="I379" s="32" t="n">
        <x:v>-0.0005520287</x:v>
      </x:c>
      <x:c r="J379" s="32" t="n">
        <x:v>0.0158358636</x:v>
      </x:c>
      <x:c r="K379" s="32" t="n">
        <x:v>0</x:v>
      </x:c>
      <x:c r="L379" s="32" t="n">
        <x:v>0.047159486</x:v>
      </x:c>
      <x:c r="M379" s="32" t="n">
        <x:v>-0.0213470466</x:v>
      </x:c>
      <x:c r="N379" s="32" t="n">
        <x:v>-0.0186551481</x:v>
      </x:c>
      <x:c r="O379" s="32" t="n">
        <x:v>-0.0484875132</x:v>
      </x:c>
      <x:c r="P379" s="32" t="n">
        <x:v>-0.0282654888</x:v>
      </x:c>
      <x:c r="Q379" s="32" t="n">
        <x:v>2.56</x:v>
      </x:c>
      <x:c r="R379" s="32" t="n">
        <x:v>48.7930383622</x:v>
      </x:c>
      <x:c r="S379" s="32" t="n">
        <x:v>125.79</x:v>
      </x:c>
      <x:c r="T379" s="32" t="n">
        <x:v>3.0622844907</x:v>
      </x:c>
      <x:c r="U379" s="32" t="n">
        <x:v>1.46</x:v>
      </x:c>
      <x:c r="V379" s="34" t="n">
        <x:v>86987612.73277803</x:v>
      </x:c>
      <x:c r="W379" s="34" t="n">
        <x:v>116169448.14539367</x:v>
      </x:c>
    </x:row>
    <x:row r="380">
      <x:c r="A380" s="14" t="n">
        <x:v>43937</x:v>
      </x:c>
      <x:c r="B380" s="32" t="n">
        <x:v>0.0992414905</x:v>
      </x:c>
      <x:c r="C380" s="32" t="n">
        <x:v>-0.0121831795</x:v>
      </x:c>
      <x:c r="D380" s="32" t="n">
        <x:v>-0.0067359222</x:v>
      </x:c>
      <x:c r="E380" s="32" t="n">
        <x:v>-0.0174689039</x:v>
      </x:c>
      <x:c r="F380" s="32" t="n">
        <x:v>0.1358105959</x:v>
      </x:c>
      <x:c r="G380" s="32" t="n">
        <x:v>0.1230571284</x:v>
      </x:c>
      <x:c r="H380" s="32" t="n">
        <x:v>0.1174407138</x:v>
      </x:c>
      <x:c r="I380" s="32" t="n">
        <x:v>0.0999524124</x:v>
      </x:c>
      <x:c r="J380" s="32" t="n">
        <x:v>0.0197971055</x:v>
      </x:c>
      <x:c r="K380" s="32" t="n">
        <x:v>0.0158358636</x:v>
      </x:c>
      <x:c r="L380" s="32" t="n">
        <x:v>0</x:v>
      </x:c>
      <x:c r="M380" s="32" t="n">
        <x:v>-0.0345312127</x:v>
      </x:c>
      <x:c r="N380" s="32" t="n">
        <x:v>-0.0213470466</x:v>
      </x:c>
      <x:c r="O380" s="32" t="n">
        <x:v>-0.0186551481</x:v>
      </x:c>
      <x:c r="P380" s="32" t="n">
        <x:v>-0.0484875132</x:v>
      </x:c>
      <x:c r="Q380" s="32" t="n">
        <x:v>1.18</x:v>
      </x:c>
      <x:c r="R380" s="32" t="n">
        <x:v>57.2301600804</x:v>
      </x:c>
      <x:c r="S380" s="32" t="n">
        <x:v>125.79</x:v>
      </x:c>
      <x:c r="T380" s="32" t="n">
        <x:v>3.2928355985</x:v>
      </x:c>
      <x:c r="U380" s="32" t="n">
        <x:v>6.29</x:v>
      </x:c>
      <x:c r="V380" s="34" t="n">
        <x:v>94086304.31109121</x:v>
      </x:c>
      <x:c r="W380" s="34" t="n">
        <x:v>129111700.32730377</x:v>
      </x:c>
    </x:row>
    <x:row r="381">
      <x:c r="A381" s="14" t="n">
        <x:v>43938</x:v>
      </x:c>
      <x:c r="B381" s="32" t="n">
        <x:v>0.041957127</x:v>
      </x:c>
      <x:c r="C381" s="32" t="n">
        <x:v>0.0992414905</x:v>
      </x:c>
      <x:c r="D381" s="32" t="n">
        <x:v>-0.0121831795</x:v>
      </x:c>
      <x:c r="E381" s="32" t="n">
        <x:v>-0.0067359222</x:v>
      </x:c>
      <x:c r="F381" s="32" t="n">
        <x:v>0.0658920938</x:v>
      </x:c>
      <x:c r="G381" s="32" t="n">
        <x:v>0.1662200013</x:v>
      </x:c>
      <x:c r="H381" s="32" t="n">
        <x:v>0.1534665339</x:v>
      </x:c>
      <x:c r="I381" s="32" t="n">
        <x:v>0.1478501192</x:v>
      </x:c>
      <x:c r="J381" s="32" t="n">
        <x:v>0.1358105959</x:v>
      </x:c>
      <x:c r="K381" s="32" t="n">
        <x:v>0.0197971055</x:v>
      </x:c>
      <x:c r="L381" s="32" t="n">
        <x:v>0.0158358636</x:v>
      </x:c>
      <x:c r="M381" s="32" t="n">
        <x:v>-0.0187505493</x:v>
      </x:c>
      <x:c r="N381" s="32" t="n">
        <x:v>-0.0345312127</x:v>
      </x:c>
      <x:c r="O381" s="32" t="n">
        <x:v>-0.0213470466</x:v>
      </x:c>
      <x:c r="P381" s="32" t="n">
        <x:v>-0.0186551481</x:v>
      </x:c>
      <x:c r="Q381" s="32" t="n">
        <x:v>3.95</x:v>
      </x:c>
      <x:c r="R381" s="32" t="n">
        <x:v>60.4158148003</x:v>
      </x:c>
      <x:c r="S381" s="32" t="n">
        <x:v>125.79</x:v>
      </x:c>
      <x:c r="T381" s="32" t="n">
        <x:v>3.2976330557</x:v>
      </x:c>
      <x:c r="U381" s="32" t="n">
        <x:v>3.36</x:v>
      </x:c>
      <x:c r="V381" s="34" t="n">
        <x:v>95943748.12103099</x:v>
      </x:c>
      <x:c r="W381" s="34" t="n">
        <x:v>133700679.15186086</x:v>
      </x:c>
    </x:row>
    <x:row r="382">
      <x:c r="A382" s="14" t="n">
        <x:v>43939</x:v>
      </x:c>
      <x:c r="B382" s="32" t="n">
        <x:v>0.041930291</x:v>
      </x:c>
      <x:c r="C382" s="32" t="n">
        <x:v>0.041957127</x:v>
      </x:c>
      <x:c r="D382" s="32" t="n">
        <x:v>0.0992414905</x:v>
      </x:c>
      <x:c r="E382" s="32" t="n">
        <x:v>-0.0121831795</x:v>
      </x:c>
      <x:c r="F382" s="32" t="n">
        <x:v>0.0552280178</x:v>
      </x:c>
      <x:c r="G382" s="32" t="n">
        <x:v>0.0949348396</x:v>
      </x:c>
      <x:c r="H382" s="32" t="n">
        <x:v>0.1952627472</x:v>
      </x:c>
      <x:c r="I382" s="32" t="n">
        <x:v>0.1825092797</x:v>
      </x:c>
      <x:c r="J382" s="32" t="n">
        <x:v>0.0658920938</x:v>
      </x:c>
      <x:c r="K382" s="32" t="n">
        <x:v>0.1358105959</x:v>
      </x:c>
      <x:c r="L382" s="32" t="n">
        <x:v>0.0197971055</x:v>
      </x:c>
      <x:c r="M382" s="32" t="n">
        <x:v>-0.001240541</x:v>
      </x:c>
      <x:c r="N382" s="32" t="n">
        <x:v>-0.0187505493</x:v>
      </x:c>
      <x:c r="O382" s="32" t="n">
        <x:v>-0.0345312127</x:v>
      </x:c>
      <x:c r="P382" s="32" t="n">
        <x:v>-0.0213470466</x:v>
      </x:c>
      <x:c r="Q382" s="32" t="n">
        <x:v>4.27</x:v>
      </x:c>
      <x:c r="R382" s="32" t="n">
        <x:v>63.4695981703</x:v>
      </x:c>
      <x:c r="S382" s="32" t="n">
        <x:v>125.79</x:v>
      </x:c>
      <x:c r="T382" s="32" t="n">
        <x:v>3.2292306946</x:v>
      </x:c>
      <x:c r="U382" s="32" t="n">
        <x:v>2.34</x:v>
      </x:c>
      <x:c r="V382" s="34" t="n">
        <x:v>99919215.8675897</x:v>
      </x:c>
      <x:c r="W382" s="34" t="n">
        <x:v>140540822.18638095</x:v>
      </x:c>
    </x:row>
    <x:row r="383">
      <x:c r="A383" s="14" t="n">
        <x:v>43940</x:v>
      </x:c>
      <x:c r="B383" s="32" t="n">
        <x:v>0.0974010808</x:v>
      </x:c>
      <x:c r="C383" s="32" t="n">
        <x:v>0.041930291</x:v>
      </x:c>
      <x:c r="D383" s="32" t="n">
        <x:v>0.041957127</x:v>
      </x:c>
      <x:c r="E383" s="32" t="n">
        <x:v>0.0992414905</x:v>
      </x:c>
      <x:c r="F383" s="32" t="n">
        <x:v>0.1209946634</x:v>
      </x:c>
      <x:c r="G383" s="32" t="n">
        <x:v>0.1648964629</x:v>
      </x:c>
      <x:c r="H383" s="32" t="n">
        <x:v>0.2046032848</x:v>
      </x:c>
      <x:c r="I383" s="32" t="n">
        <x:v>0.3049311923</x:v>
      </x:c>
      <x:c r="J383" s="32" t="n">
        <x:v>0.0552280178</x:v>
      </x:c>
      <x:c r="K383" s="32" t="n">
        <x:v>0.0658920938</x:v>
      </x:c>
      <x:c r="L383" s="32" t="n">
        <x:v>0.1358105959</x:v>
      </x:c>
      <x:c r="M383" s="32" t="n">
        <x:v>-0.0128972411</x:v>
      </x:c>
      <x:c r="N383" s="32" t="n">
        <x:v>-0.001240541</x:v>
      </x:c>
      <x:c r="O383" s="32" t="n">
        <x:v>-0.0187505493</x:v>
      </x:c>
      <x:c r="P383" s="32" t="n">
        <x:v>-0.0345312127</x:v>
      </x:c>
      <x:c r="Q383" s="32" t="n">
        <x:v>5.73</x:v>
      </x:c>
      <x:c r="R383" s="32" t="n">
        <x:v>69.7340930525</x:v>
      </x:c>
      <x:c r="S383" s="32" t="n">
        <x:v>125.79</x:v>
      </x:c>
      <x:c r="T383" s="32" t="n">
        <x:v>3.424285645</x:v>
      </x:c>
      <x:c r="U383" s="32" t="n">
        <x:v>5.96</x:v>
      </x:c>
      <x:c r="V383" s="34" t="n">
        <x:v>110313749.70671213</x:v>
      </x:c>
      <x:c r="W383" s="34" t="n">
        <x:v>157194430.16519004</x:v>
      </x:c>
    </x:row>
    <x:row r="384">
      <x:c r="A384" s="14" t="n">
        <x:v>43941</x:v>
      </x:c>
      <x:c r="B384" s="32" t="n">
        <x:v>-0.1031140219</x:v>
      </x:c>
      <x:c r="C384" s="32" t="n">
        <x:v>0.0974010808</x:v>
      </x:c>
      <x:c r="D384" s="32" t="n">
        <x:v>0.041930291</x:v>
      </x:c>
      <x:c r="E384" s="32" t="n">
        <x:v>0.041957127</x:v>
      </x:c>
      <x:c r="F384" s="32" t="n">
        <x:v>0.0501837212</x:v>
      </x:c>
      <x:c r="G384" s="32" t="n">
        <x:v>0.1473474697</x:v>
      </x:c>
      <x:c r="H384" s="32" t="n">
        <x:v>0.1912492692</x:v>
      </x:c>
      <x:c r="I384" s="32" t="n">
        <x:v>0.2309560911</x:v>
      </x:c>
      <x:c r="J384" s="32" t="n">
        <x:v>0.1209946634</x:v>
      </x:c>
      <x:c r="K384" s="32" t="n">
        <x:v>0.0552280178</x:v>
      </x:c>
      <x:c r="L384" s="32" t="n">
        <x:v>0.0658920938</x:v>
      </x:c>
      <x:c r="M384" s="32" t="n">
        <x:v>-0.1265422157</x:v>
      </x:c>
      <x:c r="N384" s="32" t="n">
        <x:v>-0.0128972411</x:v>
      </x:c>
      <x:c r="O384" s="32" t="n">
        <x:v>-0.001240541</x:v>
      </x:c>
      <x:c r="P384" s="32" t="n">
        <x:v>-0.0187505493</x:v>
      </x:c>
      <x:c r="Q384" s="32" t="n">
        <x:v>5.27</x:v>
      </x:c>
      <x:c r="R384" s="32" t="n">
        <x:v>58.356735461</x:v>
      </x:c>
      <x:c r="S384" s="32" t="n">
        <x:v>125.79</x:v>
      </x:c>
      <x:c r="T384" s="32" t="n">
        <x:v>3.7446938132</x:v>
      </x:c>
      <x:c r="U384" s="32" t="n">
        <x:v>7.91</x:v>
      </x:c>
      <x:c r="V384" s="34" t="n">
        <x:v>90776707.25543115</x:v>
      </x:c>
      <x:c r="W384" s="34" t="n">
        <x:v>131308667.05134875</x:v>
      </x:c>
    </x:row>
    <x:row r="385">
      <x:c r="A385" s="14" t="n">
        <x:v>43942</x:v>
      </x:c>
      <x:c r="B385" s="32" t="n">
        <x:v>0.0047630478</x:v>
      </x:c>
      <x:c r="C385" s="32" t="n">
        <x:v>-0.1031140219</x:v>
      </x:c>
      <x:c r="D385" s="32" t="n">
        <x:v>0.0974010808</x:v>
      </x:c>
      <x:c r="E385" s="32" t="n">
        <x:v>0.041930291</x:v>
      </x:c>
      <x:c r="F385" s="32" t="n">
        <x:v>0.0372364762</x:v>
      </x:c>
      <x:c r="G385" s="32" t="n">
        <x:v>-0.0654002187</x:v>
      </x:c>
      <x:c r="H385" s="32" t="n">
        <x:v>0.0317635297</x:v>
      </x:c>
      <x:c r="I385" s="32" t="n">
        <x:v>0.0756653292</x:v>
      </x:c>
      <x:c r="J385" s="32" t="n">
        <x:v>0.0501837212</x:v>
      </x:c>
      <x:c r="K385" s="32" t="n">
        <x:v>0.1209946634</x:v>
      </x:c>
      <x:c r="L385" s="32" t="n">
        <x:v>0.0552280178</x:v>
      </x:c>
      <x:c r="M385" s="32" t="n">
        <x:v>-0.0339756047</x:v>
      </x:c>
      <x:c r="N385" s="32" t="n">
        <x:v>-0.1265422157</x:v>
      </x:c>
      <x:c r="O385" s="32" t="n">
        <x:v>-0.0128972411</x:v>
      </x:c>
      <x:c r="P385" s="32" t="n">
        <x:v>-0.001240541</x:v>
      </x:c>
      <x:c r="Q385" s="32" t="n">
        <x:v>5.89</x:v>
      </x:c>
      <x:c r="R385" s="32" t="n">
        <x:v>58.6758914711</x:v>
      </x:c>
      <x:c r="S385" s="32" t="n">
        <x:v>125.79</x:v>
      </x:c>
      <x:c r="T385" s="32" t="n">
        <x:v>3.6907871123</x:v>
      </x:c>
      <x:c r="U385" s="32" t="n">
        <x:v>2.99</x:v>
      </x:c>
      <x:c r="V385" s="34" t="n">
        <x:v>91673581.0302082</x:v>
      </x:c>
      <x:c r="W385" s="34" t="n">
        <x:v>147083094.03125015</x:v>
      </x:c>
    </x:row>
    <x:row r="386">
      <x:c r="A386" s="14" t="n">
        <x:v>43943</x:v>
      </x:c>
      <x:c r="B386" s="32" t="n">
        <x:v>0.0785612666</x:v>
      </x:c>
      <x:c r="C386" s="32" t="n">
        <x:v>0.0047630478</x:v>
      </x:c>
      <x:c r="D386" s="32" t="n">
        <x:v>-0.1031140219</x:v>
      </x:c>
      <x:c r="E386" s="32" t="n">
        <x:v>0.0974010808</x:v>
      </x:c>
      <x:c r="F386" s="32" t="n">
        <x:v>0.0801158258</x:v>
      </x:c>
      <x:c r="G386" s="32" t="n">
        <x:v>0.0841639323</x:v>
      </x:c>
      <x:c r="H386" s="32" t="n">
        <x:v>-0.0184727626</x:v>
      </x:c>
      <x:c r="I386" s="32" t="n">
        <x:v>0.0786909858</x:v>
      </x:c>
      <x:c r="J386" s="32" t="n">
        <x:v>0.0372364762</x:v>
      </x:c>
      <x:c r="K386" s="32" t="n">
        <x:v>0.0501837212</x:v>
      </x:c>
      <x:c r="L386" s="32" t="n">
        <x:v>0.1209946634</x:v>
      </x:c>
      <x:c r="M386" s="32" t="n">
        <x:v>-0.0064370231</x:v>
      </x:c>
      <x:c r="N386" s="32" t="n">
        <x:v>-0.0339756047</x:v>
      </x:c>
      <x:c r="O386" s="32" t="n">
        <x:v>-0.1265422157</x:v>
      </x:c>
      <x:c r="P386" s="32" t="n">
        <x:v>-0.0128972411</x:v>
      </x:c>
      <x:c r="Q386" s="32" t="n">
        <x:v>9.15</x:v>
      </x:c>
      <x:c r="R386" s="32" t="n">
        <x:v>63.8130541641</x:v>
      </x:c>
      <x:c r="S386" s="32" t="n">
        <x:v>125.79</x:v>
      </x:c>
      <x:c r="T386" s="32" t="n">
        <x:v>3.6971594614</x:v>
      </x:c>
      <x:c r="U386" s="32" t="n">
        <x:v>3.78</x:v>
      </x:c>
      <x:c r="V386" s="34" t="n">
        <x:v>100780635.48850068</x:v>
      </x:c>
      <x:c r="W386" s="34" t="n">
        <x:v>156488740.43899485</x:v>
      </x:c>
    </x:row>
    <x:row r="387">
      <x:c r="A387" s="14" t="n">
        <x:v>43944</x:v>
      </x:c>
      <x:c r="B387" s="32" t="n">
        <x:v>-0.0237815408</x:v>
      </x:c>
      <x:c r="C387" s="32" t="n">
        <x:v>0.0785612666</x:v>
      </x:c>
      <x:c r="D387" s="32" t="n">
        <x:v>0.0047630478</x:v>
      </x:c>
      <x:c r="E387" s="32" t="n">
        <x:v>-0.1031140219</x:v>
      </x:c>
      <x:c r="F387" s="32" t="n">
        <x:v>0.023234136</x:v>
      </x:c>
      <x:c r="G387" s="32" t="n">
        <x:v>0.1018133574</x:v>
      </x:c>
      <x:c r="H387" s="32" t="n">
        <x:v>0.1058614639</x:v>
      </x:c>
      <x:c r="I387" s="32" t="n">
        <x:v>0.003224769</x:v>
      </x:c>
      <x:c r="J387" s="32" t="n">
        <x:v>0.0801158258</x:v>
      </x:c>
      <x:c r="K387" s="32" t="n">
        <x:v>0.0372364762</x:v>
      </x:c>
      <x:c r="L387" s="32" t="n">
        <x:v>0.0501837212</x:v>
      </x:c>
      <x:c r="M387" s="32" t="n">
        <x:v>-0.0398887746</x:v>
      </x:c>
      <x:c r="N387" s="32" t="n">
        <x:v>-0.0064370231</x:v>
      </x:c>
      <x:c r="O387" s="32" t="n">
        <x:v>-0.0339756047</x:v>
      </x:c>
      <x:c r="P387" s="32" t="n">
        <x:v>-0.1265422157</x:v>
      </x:c>
      <x:c r="Q387" s="32" t="n">
        <x:v>8.71</x:v>
      </x:c>
      <x:c r="R387" s="32" t="n">
        <x:v>61.2619924644</x:v>
      </x:c>
      <x:c r="S387" s="32" t="n">
        <x:v>125.79</x:v>
      </x:c>
      <x:c r="T387" s="32" t="n">
        <x:v>3.6366480713</x:v>
      </x:c>
      <x:c r="U387" s="32" t="n">
        <x:v>2.85</x:v>
      </x:c>
      <x:c r="V387" s="34" t="n">
        <x:v>95383209.9632987</x:v>
      </x:c>
      <x:c r="W387" s="34" t="n">
        <x:v>145579050.54762915</x:v>
      </x:c>
    </x:row>
    <x:row r="388">
      <x:c r="A388" s="14" t="n">
        <x:v>43945</x:v>
      </x:c>
      <x:c r="B388" s="32" t="n">
        <x:v>-0.0085837437</x:v>
      </x:c>
      <x:c r="C388" s="32" t="n">
        <x:v>-0.0237815408</x:v>
      </x:c>
      <x:c r="D388" s="32" t="n">
        <x:v>0.0785612666</x:v>
      </x:c>
      <x:c r="E388" s="32" t="n">
        <x:v>0.0047630478</x:v>
      </x:c>
      <x:c r="F388" s="32" t="n">
        <x:v>0.018929415</x:v>
      </x:c>
      <x:c r="G388" s="32" t="n">
        <x:v>-0.0041827249</x:v>
      </x:c>
      <x:c r="H388" s="32" t="n">
        <x:v>0.0743964965</x:v>
      </x:c>
      <x:c r="I388" s="32" t="n">
        <x:v>0.078444603</x:v>
      </x:c>
      <x:c r="J388" s="32" t="n">
        <x:v>0.023234136</x:v>
      </x:c>
      <x:c r="K388" s="32" t="n">
        <x:v>0.0801158258</x:v>
      </x:c>
      <x:c r="L388" s="32" t="n">
        <x:v>0.0372364762</x:v>
      </x:c>
      <x:c r="M388" s="32" t="n">
        <x:v>-0.0138089348</x:v>
      </x:c>
      <x:c r="N388" s="32" t="n">
        <x:v>-0.0398887746</x:v>
      </x:c>
      <x:c r="O388" s="32" t="n">
        <x:v>-0.0064370231</x:v>
      </x:c>
      <x:c r="P388" s="32" t="n">
        <x:v>-0.0339756047</x:v>
      </x:c>
      <x:c r="Q388" s="32" t="n">
        <x:v>8.57</x:v>
      </x:c>
      <x:c r="R388" s="32" t="n">
        <x:v>60.3394271621</x:v>
      </x:c>
      <x:c r="S388" s="32" t="n">
        <x:v>125.79</x:v>
      </x:c>
      <x:c r="T388" s="32" t="n">
        <x:v>3.481173209</x:v>
      </x:c>
      <x:c r="U388" s="32" t="n">
        <x:v>1.46</x:v>
      </x:c>
      <x:c r="V388" s="34" t="n">
        <x:v>92058282.75960225</x:v>
      </x:c>
      <x:c r="W388" s="34" t="n">
        <x:v>140911364.28090146</x:v>
      </x:c>
    </x:row>
    <x:row r="389">
      <x:c r="A389" s="14" t="n">
        <x:v>43946</x:v>
      </x:c>
      <x:c r="B389" s="32" t="n">
        <x:v>0.0139673368</x:v>
      </x:c>
      <x:c r="C389" s="32" t="n">
        <x:v>-0.0085837437</x:v>
      </x:c>
      <x:c r="D389" s="32" t="n">
        <x:v>-0.0237815408</x:v>
      </x:c>
      <x:c r="E389" s="32" t="n">
        <x:v>0.0785612666</x:v>
      </x:c>
      <x:c r="F389" s="32" t="n">
        <x:v>0.0417652881</x:v>
      </x:c>
      <x:c r="G389" s="32" t="n">
        <x:v>0.032731803</x:v>
      </x:c>
      <x:c r="H389" s="32" t="n">
        <x:v>0.0096196632</x:v>
      </x:c>
      <x:c r="I389" s="32" t="n">
        <x:v>0.0881988846</x:v>
      </x:c>
      <x:c r="J389" s="32" t="n">
        <x:v>0.018929415</x:v>
      </x:c>
      <x:c r="K389" s="32" t="n">
        <x:v>0.023234136</x:v>
      </x:c>
      <x:c r="L389" s="32" t="n">
        <x:v>0.0801158258</x:v>
      </x:c>
      <x:c r="M389" s="32" t="n">
        <x:v>-0.0166994616</x:v>
      </x:c>
      <x:c r="N389" s="32" t="n">
        <x:v>-0.0138089348</x:v>
      </x:c>
      <x:c r="O389" s="32" t="n">
        <x:v>-0.0398887746</x:v>
      </x:c>
      <x:c r="P389" s="32" t="n">
        <x:v>-0.0064370231</x:v>
      </x:c>
      <x:c r="Q389" s="32" t="n">
        <x:v>9.62</x:v>
      </x:c>
      <x:c r="R389" s="32" t="n">
        <x:v>61.3618145836</x:v>
      </x:c>
      <x:c r="S389" s="32" t="n">
        <x:v>125.79</x:v>
      </x:c>
      <x:c r="T389" s="32" t="n">
        <x:v>3.4189465513</x:v>
      </x:c>
      <x:c r="U389" s="32" t="n">
        <x:v>2.61</x:v>
      </x:c>
      <x:c r="V389" s="34" t="n">
        <x:v>92246372.61171417</x:v>
      </x:c>
      <x:c r="W389" s="34" t="n">
        <x:v>146365969.99214706</x:v>
      </x:c>
    </x:row>
    <x:row r="390">
      <x:c r="A390" s="14" t="n">
        <x:v>43947</x:v>
      </x:c>
      <x:c r="B390" s="32" t="n">
        <x:v>-0.002463883</x:v>
      </x:c>
      <x:c r="C390" s="32" t="n">
        <x:v>0.0139673368</x:v>
      </x:c>
      <x:c r="D390" s="32" t="n">
        <x:v>-0.0085837437</x:v>
      </x:c>
      <x:c r="E390" s="32" t="n">
        <x:v>-0.0237815408</x:v>
      </x:c>
      <x:c r="F390" s="32" t="n">
        <x:v>0.017962563</x:v>
      </x:c>
      <x:c r="G390" s="32" t="n">
        <x:v>0.0317061611</x:v>
      </x:c>
      <x:c r="H390" s="32" t="n">
        <x:v>0.022672676</x:v>
      </x:c>
      <x:c r="I390" s="32" t="n">
        <x:v>-0.0004394639</x:v>
      </x:c>
      <x:c r="J390" s="32" t="n">
        <x:v>0.0417652881</x:v>
      </x:c>
      <x:c r="K390" s="32" t="n">
        <x:v>0.018929415</x:v>
      </x:c>
      <x:c r="L390" s="32" t="n">
        <x:v>0.023234136</x:v>
      </x:c>
      <x:c r="M390" s="32" t="n">
        <x:v>-0.0182911275</x:v>
      </x:c>
      <x:c r="N390" s="32" t="n">
        <x:v>-0.0166994616</x:v>
      </x:c>
      <x:c r="O390" s="32" t="n">
        <x:v>-0.0138089348</x:v>
      </x:c>
      <x:c r="P390" s="32" t="n">
        <x:v>-0.0398887746</x:v>
      </x:c>
      <x:c r="Q390" s="32" t="n">
        <x:v>5.85</x:v>
      </x:c>
      <x:c r="R390" s="32" t="n">
        <x:v>61.0610639428</x:v>
      </x:c>
      <x:c r="S390" s="32" t="n">
        <x:v>125.79</x:v>
      </x:c>
      <x:c r="T390" s="32" t="n">
        <x:v>3.290450369</x:v>
      </x:c>
      <x:c r="U390" s="32" t="n">
        <x:v>1.62</x:v>
      </x:c>
      <x:c r="V390" s="34" t="n">
        <x:v>91697968.43346441</x:v>
      </x:c>
      <x:c r="W390" s="34" t="n">
        <x:v>141923896.14832395</x:v>
      </x:c>
    </x:row>
    <x:row r="391">
      <x:c r="A391" s="14" t="n">
        <x:v>43948</x:v>
      </x:c>
      <x:c r="B391" s="32" t="n">
        <x:v>-0.0029197101</x:v>
      </x:c>
      <x:c r="C391" s="32" t="n">
        <x:v>-0.002463883</x:v>
      </x:c>
      <x:c r="D391" s="32" t="n">
        <x:v>0.0139673368</x:v>
      </x:c>
      <x:c r="E391" s="32" t="n">
        <x:v>-0.0085837437</x:v>
      </x:c>
      <x:c r="F391" s="32" t="n">
        <x:v>0.0091528711</x:v>
      </x:c>
      <x:c r="G391" s="32" t="n">
        <x:v>0.0069127268</x:v>
      </x:c>
      <x:c r="H391" s="32" t="n">
        <x:v>0.0206563249</x:v>
      </x:c>
      <x:c r="I391" s="32" t="n">
        <x:v>0.0116228398</x:v>
      </x:c>
      <x:c r="J391" s="32" t="n">
        <x:v>0.017962563</x:v>
      </x:c>
      <x:c r="K391" s="32" t="n">
        <x:v>0.0417652881</x:v>
      </x:c>
      <x:c r="L391" s="32" t="n">
        <x:v>0.018929415</x:v>
      </x:c>
      <x:c r="M391" s="32" t="n">
        <x:v>-0.0513050979</x:v>
      </x:c>
      <x:c r="N391" s="32" t="n">
        <x:v>-0.0182911275</x:v>
      </x:c>
      <x:c r="O391" s="32" t="n">
        <x:v>-0.0166994616</x:v>
      </x:c>
      <x:c r="P391" s="32" t="n">
        <x:v>-0.0138089348</x:v>
      </x:c>
      <x:c r="Q391" s="32" t="n">
        <x:v>4.06</x:v>
      </x:c>
      <x:c r="R391" s="32" t="n">
        <x:v>60.6825277749</x:v>
      </x:c>
      <x:c r="S391" s="32" t="n">
        <x:v>125.79</x:v>
      </x:c>
      <x:c r="T391" s="32" t="n">
        <x:v>3.2439896284</x:v>
      </x:c>
      <x:c r="U391" s="32" t="n">
        <x:v>2.64</x:v>
      </x:c>
      <x:c r="V391" s="34" t="n">
        <x:v>94907848.11545846</x:v>
      </x:c>
      <x:c r="W391" s="34" t="n">
        <x:v>136491792.07110325</x:v>
      </x:c>
    </x:row>
    <x:row r="392">
      <x:c r="A392" s="14" t="n">
        <x:v>43949</x:v>
      </x:c>
      <x:c r="B392" s="32" t="n">
        <x:v>0.0035922805</x:v>
      </x:c>
      <x:c r="C392" s="32" t="n">
        <x:v>-0.0029197101</x:v>
      </x:c>
      <x:c r="D392" s="32" t="n">
        <x:v>-0.002463883</x:v>
      </x:c>
      <x:c r="E392" s="32" t="n">
        <x:v>0.0139673368</x:v>
      </x:c>
      <x:c r="F392" s="32" t="n">
        <x:v>0.0058296129</x:v>
      </x:c>
      <x:c r="G392" s="32" t="n">
        <x:v>0.0031347988</x:v>
      </x:c>
      <x:c r="H392" s="32" t="n">
        <x:v>0.0008946545</x:v>
      </x:c>
      <x:c r="I392" s="32" t="n">
        <x:v>0.0146382526</x:v>
      </x:c>
      <x:c r="J392" s="32" t="n">
        <x:v>0.0091528711</x:v>
      </x:c>
      <x:c r="K392" s="32" t="n">
        <x:v>0.017962563</x:v>
      </x:c>
      <x:c r="L392" s="32" t="n">
        <x:v>0.0417652881</x:v>
      </x:c>
      <x:c r="M392" s="32" t="n">
        <x:v>-0.033847274</x:v>
      </x:c>
      <x:c r="N392" s="32" t="n">
        <x:v>-0.0513050979</x:v>
      </x:c>
      <x:c r="O392" s="32" t="n">
        <x:v>-0.0182911275</x:v>
      </x:c>
      <x:c r="P392" s="32" t="n">
        <x:v>-0.0166994616</x:v>
      </x:c>
      <x:c r="Q392" s="32" t="n">
        <x:v>2.49</x:v>
      </x:c>
      <x:c r="R392" s="32" t="n">
        <x:v>61.0029598434</x:v>
      </x:c>
      <x:c r="S392" s="32" t="n">
        <x:v>125.79</x:v>
      </x:c>
      <x:c r="T392" s="32" t="n">
        <x:v>3.1365617978</x:v>
      </x:c>
      <x:c r="U392" s="32" t="n">
        <x:v>1.74</x:v>
      </x:c>
      <x:c r="V392" s="34" t="n">
        <x:v>99794592.93232843</x:v>
      </x:c>
      <x:c r="W392" s="34" t="n">
        <x:v>142085828.90094125</x:v>
      </x:c>
    </x:row>
    <x:row r="393">
      <x:c r="A393" s="14" t="n">
        <x:v>43950</x:v>
      </x:c>
      <x:c r="B393" s="32" t="n">
        <x:v>0.0534536664</x:v>
      </x:c>
      <x:c r="C393" s="32" t="n">
        <x:v>0.0035922805</x:v>
      </x:c>
      <x:c r="D393" s="32" t="n">
        <x:v>-0.0029197101</x:v>
      </x:c>
      <x:c r="E393" s="32" t="n">
        <x:v>-0.002463883</x:v>
      </x:c>
      <x:c r="F393" s="32" t="n">
        <x:v>0.0669443186</x:v>
      </x:c>
      <x:c r="G393" s="32" t="n">
        <x:v>0.0705357927</x:v>
      </x:c>
      <x:c r="H393" s="32" t="n">
        <x:v>0.0678409786</x:v>
      </x:c>
      <x:c r="I393" s="32" t="n">
        <x:v>0.0656008343</x:v>
      </x:c>
      <x:c r="J393" s="32" t="n">
        <x:v>0.0058296129</x:v>
      </x:c>
      <x:c r="K393" s="32" t="n">
        <x:v>0.0091528711</x:v>
      </x:c>
      <x:c r="L393" s="32" t="n">
        <x:v>0.017962563</x:v>
      </x:c>
      <x:c r="M393" s="32" t="n">
        <x:v>-0.001569683</x:v>
      </x:c>
      <x:c r="N393" s="32" t="n">
        <x:v>-0.033847274</x:v>
      </x:c>
      <x:c r="O393" s="32" t="n">
        <x:v>-0.0513050979</x:v>
      </x:c>
      <x:c r="P393" s="32" t="n">
        <x:v>-0.0182911275</x:v>
      </x:c>
      <x:c r="Q393" s="32" t="n">
        <x:v>0.63</x:v>
      </x:c>
      <x:c r="R393" s="32" t="n">
        <x:v>65.6230318234</x:v>
      </x:c>
      <x:c r="S393" s="32" t="n">
        <x:v>125.79</x:v>
      </x:c>
      <x:c r="T393" s="32" t="n">
        <x:v>3.1382359551</x:v>
      </x:c>
      <x:c r="U393" s="32" t="n">
        <x:v>3.16</x:v>
      </x:c>
      <x:c r="V393" s="34" t="n">
        <x:v>107130167.88306108</x:v>
      </x:c>
      <x:c r="W393" s="34" t="n">
        <x:v>154548418.60218596</x:v>
      </x:c>
    </x:row>
    <x:row r="394">
      <x:c r="A394" s="14" t="n">
        <x:v>43951</x:v>
      </x:c>
      <x:c r="B394" s="32" t="n">
        <x:v>-0.050320972</x:v>
      </x:c>
      <x:c r="C394" s="32" t="n">
        <x:v>0.0534536664</x:v>
      </x:c>
      <x:c r="D394" s="32" t="n">
        <x:v>0.0035922805</x:v>
      </x:c>
      <x:c r="E394" s="32" t="n">
        <x:v>-0.0029197101</x:v>
      </x:c>
      <x:c r="F394" s="32" t="n">
        <x:v>0.0399720157</x:v>
      </x:c>
      <x:c r="G394" s="32" t="n">
        <x:v>0.0934140195</x:v>
      </x:c>
      <x:c r="H394" s="32" t="n">
        <x:v>0.0970054936</x:v>
      </x:c>
      <x:c r="I394" s="32" t="n">
        <x:v>0.0943106795</x:v>
      </x:c>
      <x:c r="J394" s="32" t="n">
        <x:v>0.0669443186</x:v>
      </x:c>
      <x:c r="K394" s="32" t="n">
        <x:v>0.0058296129</x:v>
      </x:c>
      <x:c r="L394" s="32" t="n">
        <x:v>0.0091528711</x:v>
      </x:c>
      <x:c r="M394" s="32" t="n">
        <x:v>-0.0667499705</x:v>
      </x:c>
      <x:c r="N394" s="32" t="n">
        <x:v>-0.001569683</x:v>
      </x:c>
      <x:c r="O394" s="32" t="n">
        <x:v>-0.033847274</x:v>
      </x:c>
      <x:c r="P394" s="32" t="n">
        <x:v>-0.0513050979</x:v>
      </x:c>
      <x:c r="Q394" s="32" t="n">
        <x:v>2.87</x:v>
      </x:c>
      <x:c r="R394" s="32" t="n">
        <x:v>58.5765626232</x:v>
      </x:c>
      <x:c r="S394" s="32" t="n">
        <x:v>125.79</x:v>
      </x:c>
      <x:c r="T394" s="32" t="n">
        <x:v>3.2683619583</x:v>
      </x:c>
      <x:c r="U394" s="32" t="n">
        <x:v>4.96</x:v>
      </x:c>
      <x:c r="V394" s="34" t="n">
        <x:v>97065223.33109115</x:v>
      </x:c>
      <x:c r="W394" s="34" t="n">
        <x:v>140365996.73350108</x:v>
      </x:c>
    </x:row>
    <x:row r="395">
      <x:c r="A395" s="14" t="n">
        <x:v>43952</x:v>
      </x:c>
      <x:c r="B395" s="32" t="n">
        <x:v>0.0214396542</x:v>
      </x:c>
      <x:c r="C395" s="32" t="n">
        <x:v>-0.050320972</x:v>
      </x:c>
      <x:c r="D395" s="32" t="n">
        <x:v>0.0534536664</x:v>
      </x:c>
      <x:c r="E395" s="32" t="n">
        <x:v>0.0035922805</x:v>
      </x:c>
      <x:c r="F395" s="32" t="n">
        <x:v>0.0388078951</x:v>
      </x:c>
      <x:c r="G395" s="32" t="n">
        <x:v>-0.0123959698</x:v>
      </x:c>
      <x:c r="H395" s="32" t="n">
        <x:v>0.041046034</x:v>
      </x:c>
      <x:c r="I395" s="32" t="n">
        <x:v>0.0446375081</x:v>
      </x:c>
      <x:c r="J395" s="32" t="n">
        <x:v>0.0399720157</x:v>
      </x:c>
      <x:c r="K395" s="32" t="n">
        <x:v>0.0669443186</x:v>
      </x:c>
      <x:c r="L395" s="32" t="n">
        <x:v>0.0058296129</x:v>
      </x:c>
      <x:c r="M395" s="32" t="n">
        <x:v>-0.0006709158</x:v>
      </x:c>
      <x:c r="N395" s="32" t="n">
        <x:v>-0.0667499705</x:v>
      </x:c>
      <x:c r="O395" s="32" t="n">
        <x:v>-0.001569683</x:v>
      </x:c>
      <x:c r="P395" s="32" t="n">
        <x:v>-0.033847274</x:v>
      </x:c>
      <x:c r="Q395" s="32" t="n">
        <x:v>3.64</x:v>
      </x:c>
      <x:c r="R395" s="32" t="n">
        <x:v>60.49484895</x:v>
      </x:c>
      <x:c r="S395" s="32" t="n">
        <x:v>125.79</x:v>
      </x:c>
      <x:c r="T395" s="32" t="n">
        <x:v>3.1634789613</x:v>
      </x:c>
      <x:c r="U395" s="32" t="n">
        <x:v>1.8</x:v>
      </x:c>
      <x:c r="V395" s="34" t="n">
        <x:v>97825924.01304984</x:v>
      </x:c>
      <x:c r="W395" s="34" t="n">
        <x:v>145632386.07013837</x:v>
      </x:c>
    </x:row>
    <x:row r="396">
      <x:c r="A396" s="14" t="n">
        <x:v>43953</x:v>
      </x:c>
      <x:c r="B396" s="32" t="n">
        <x:v>0.0166977749</x:v>
      </x:c>
      <x:c r="C396" s="32" t="n">
        <x:v>0.0214396542</x:v>
      </x:c>
      <x:c r="D396" s="32" t="n">
        <x:v>-0.050320972</x:v>
      </x:c>
      <x:c r="E396" s="32" t="n">
        <x:v>0.0534536664</x:v>
      </x:c>
      <x:c r="F396" s="32" t="n">
        <x:v>0.023347364</x:v>
      </x:c>
      <x:c r="G396" s="32" t="n">
        <x:v>0.0452387855</x:v>
      </x:c>
      <x:c r="H396" s="32" t="n">
        <x:v>-0.0059650795</x:v>
      </x:c>
      <x:c r="I396" s="32" t="n">
        <x:v>0.0474769243</x:v>
      </x:c>
      <x:c r="J396" s="32" t="n">
        <x:v>0.0388078951</x:v>
      </x:c>
      <x:c r="K396" s="32" t="n">
        <x:v>0.0399720157</x:v>
      </x:c>
      <x:c r="L396" s="32" t="n">
        <x:v>0.0669443186</x:v>
      </x:c>
      <x:c r="M396" s="32" t="n">
        <x:v>-0.0147628549</x:v>
      </x:c>
      <x:c r="N396" s="32" t="n">
        <x:v>-0.0006709158</x:v>
      </x:c>
      <x:c r="O396" s="32" t="n">
        <x:v>-0.0667499705</x:v>
      </x:c>
      <x:c r="P396" s="32" t="n">
        <x:v>-0.001569683</x:v>
      </x:c>
      <x:c r="Q396" s="32" t="n">
        <x:v>0.97</x:v>
      </x:c>
      <x:c r="R396" s="32" t="n">
        <x:v>61.9992483718</x:v>
      </x:c>
      <x:c r="S396" s="32" t="n">
        <x:v>125.79</x:v>
      </x:c>
      <x:c r="T396" s="32" t="n">
        <x:v>3.0625161783</x:v>
      </x:c>
      <x:c r="U396" s="32" t="n">
        <x:v>1.75</x:v>
      </x:c>
      <x:c r="V396" s="34" t="n">
        <x:v>99614050.42413704</x:v>
      </x:c>
      <x:c r="W396" s="34" t="n">
        <x:v>148353448.00005367</x:v>
      </x:c>
    </x:row>
    <x:row r="397">
      <x:c r="A397" s="14" t="n">
        <x:v>43954</x:v>
      </x:c>
      <x:c r="B397" s="32" t="n">
        <x:v>-0.0376907014</x:v>
      </x:c>
      <x:c r="C397" s="32" t="n">
        <x:v>0.0166977749</x:v>
      </x:c>
      <x:c r="D397" s="32" t="n">
        <x:v>0.0214396542</x:v>
      </x:c>
      <x:c r="E397" s="32" t="n">
        <x:v>-0.050320972</x:v>
      </x:c>
      <x:c r="F397" s="32" t="n">
        <x:v>0.009200878</x:v>
      </x:c>
      <x:c r="G397" s="32" t="n">
        <x:v>0.0265473667</x:v>
      </x:c>
      <x:c r="H397" s="32" t="n">
        <x:v>0.0484387882</x:v>
      </x:c>
      <x:c r="I397" s="32" t="n">
        <x:v>-0.0027650767</x:v>
      </x:c>
      <x:c r="J397" s="32" t="n">
        <x:v>0.023347364</x:v>
      </x:c>
      <x:c r="K397" s="32" t="n">
        <x:v>0.0388078951</x:v>
      </x:c>
      <x:c r="L397" s="32" t="n">
        <x:v>0.0399720157</x:v>
      </x:c>
      <x:c r="M397" s="32" t="n">
        <x:v>-0.0419242785</x:v>
      </x:c>
      <x:c r="N397" s="32" t="n">
        <x:v>-0.0147628549</x:v>
      </x:c>
      <x:c r="O397" s="32" t="n">
        <x:v>-0.0006709158</x:v>
      </x:c>
      <x:c r="P397" s="32" t="n">
        <x:v>-0.0667499705</x:v>
      </x:c>
      <x:c r="Q397" s="32" t="n">
        <x:v>0.32</x:v>
      </x:c>
      <x:c r="R397" s="32" t="n">
        <x:v>56.7962740526</x:v>
      </x:c>
      <x:c r="S397" s="32" t="n">
        <x:v>125.79</x:v>
      </x:c>
      <x:c r="T397" s="32" t="n">
        <x:v>3.0109078799</x:v>
      </x:c>
      <x:c r="U397" s="32" t="n">
        <x:v>2.34</x:v>
      </x:c>
      <x:c r="V397" s="34" t="n">
        <x:v>96230941.5978856</x:v>
      </x:c>
      <x:c r="W397" s="34" t="n">
        <x:v>144395210.6733395</x:v>
      </x:c>
    </x:row>
    <x:row r="398">
      <x:c r="A398" s="14" t="n">
        <x:v>43955</x:v>
      </x:c>
      <x:c r="B398" s="32" t="n">
        <x:v>-0.0171175351</x:v>
      </x:c>
      <x:c r="C398" s="32" t="n">
        <x:v>-0.0376907014</x:v>
      </x:c>
      <x:c r="D398" s="32" t="n">
        <x:v>0.0166977749</x:v>
      </x:c>
      <x:c r="E398" s="32" t="n">
        <x:v>0.0214396542</x:v>
      </x:c>
      <x:c r="F398" s="32" t="n">
        <x:v>0.0033448576</x:v>
      </x:c>
      <x:c r="G398" s="32" t="n">
        <x:v>-0.0349991978</x:v>
      </x:c>
      <x:c r="H398" s="32" t="n">
        <x:v>-0.0176527091</x:v>
      </x:c>
      <x:c r="I398" s="32" t="n">
        <x:v>0.0042387124</x:v>
      </x:c>
      <x:c r="J398" s="32" t="n">
        <x:v>0.009200878</x:v>
      </x:c>
      <x:c r="K398" s="32" t="n">
        <x:v>0.023347364</x:v>
      </x:c>
      <x:c r="L398" s="32" t="n">
        <x:v>0.0388078951</x:v>
      </x:c>
      <x:c r="M398" s="32" t="n">
        <x:v>-0.0588811125</x:v>
      </x:c>
      <x:c r="N398" s="32" t="n">
        <x:v>-0.0419242785</x:v>
      </x:c>
      <x:c r="O398" s="32" t="n">
        <x:v>-0.0147628549</x:v>
      </x:c>
      <x:c r="P398" s="32" t="n">
        <x:v>-0.0006709158</x:v>
      </x:c>
      <x:c r="Q398" s="32" t="n">
        <x:v>-0.06</x:v>
      </x:c>
      <x:c r="R398" s="32" t="n">
        <x:v>54.6153052569</x:v>
      </x:c>
      <x:c r="S398" s="32" t="n">
        <x:v>125.79</x:v>
      </x:c>
      <x:c r="T398" s="32" t="n">
        <x:v>2.9894144599</x:v>
      </x:c>
      <x:c r="U398" s="32" t="n">
        <x:v>2.71</x:v>
      </x:c>
      <x:c r="V398" s="34" t="n">
        <x:v>97908883.64145389</x:v>
      </x:c>
      <x:c r="W398" s="34" t="n">
        <x:v>139398262.38974598</x:v>
      </x:c>
    </x:row>
    <x:row r="399">
      <x:c r="A399" s="14" t="n">
        <x:v>43956</x:v>
      </x:c>
      <x:c r="B399" s="32" t="n">
        <x:v>-0.0040974335</x:v>
      </x:c>
      <x:c r="C399" s="32" t="n">
        <x:v>-0.0171175351</x:v>
      </x:c>
      <x:c r="D399" s="32" t="n">
        <x:v>-0.0376907014</x:v>
      </x:c>
      <x:c r="E399" s="32" t="n">
        <x:v>0.0166977749</x:v>
      </x:c>
      <x:c r="F399" s="32" t="n">
        <x:v>0.019811544</x:v>
      </x:c>
      <x:c r="G399" s="32" t="n">
        <x:v>0.0020082568</x:v>
      </x:c>
      <x:c r="H399" s="32" t="n">
        <x:v>-0.0363357986</x:v>
      </x:c>
      <x:c r="I399" s="32" t="n">
        <x:v>-0.0189893098</x:v>
      </x:c>
      <x:c r="J399" s="32" t="n">
        <x:v>0.0033448576</x:v>
      </x:c>
      <x:c r="K399" s="32" t="n">
        <x:v>0.009200878</x:v>
      </x:c>
      <x:c r="L399" s="32" t="n">
        <x:v>0.023347364</x:v>
      </x:c>
      <x:c r="M399" s="32" t="n">
        <x:v>-0.0190525676</x:v>
      </x:c>
      <x:c r="N399" s="32" t="n">
        <x:v>-0.0588811125</x:v>
      </x:c>
      <x:c r="O399" s="32" t="n">
        <x:v>-0.0419242785</x:v>
      </x:c>
      <x:c r="P399" s="32" t="n">
        <x:v>-0.0147628549</x:v>
      </x:c>
      <x:c r="Q399" s="32" t="n">
        <x:v>-0.86</x:v>
      </x:c>
      <x:c r="R399" s="32" t="n">
        <x:v>54.0855751525</x:v>
      </x:c>
      <x:c r="S399" s="32" t="n">
        <x:v>125.79</x:v>
      </x:c>
      <x:c r="T399" s="32" t="n">
        <x:v>2.8980277127</x:v>
      </x:c>
      <x:c r="U399" s="32" t="n">
        <x:v>1.71</x:v>
      </x:c>
      <x:c r="V399" s="34" t="n">
        <x:v>97303945.23178557</x:v>
      </x:c>
      <x:c r="W399" s="34" t="n">
        <x:v>136263581.5396464</x:v>
      </x:c>
    </x:row>
    <x:row r="400">
      <x:c r="A400" s="14" t="n">
        <x:v>43957</x:v>
      </x:c>
      <x:c r="B400" s="32" t="n">
        <x:v>-0.0357595566</x:v>
      </x:c>
      <x:c r="C400" s="32" t="n">
        <x:v>-0.0040974335</x:v>
      </x:c>
      <x:c r="D400" s="32" t="n">
        <x:v>-0.0171175351</x:v>
      </x:c>
      <x:c r="E400" s="32" t="n">
        <x:v>-0.0376907014</x:v>
      </x:c>
      <x:c r="F400" s="32" t="n">
        <x:v>0.0212245493</x:v>
      </x:c>
      <x:c r="G400" s="32" t="n">
        <x:v>0.0175798983</x:v>
      </x:c>
      <x:c r="H400" s="32" t="n">
        <x:v>-0.0002233888</x:v>
      </x:c>
      <x:c r="I400" s="32" t="n">
        <x:v>-0.0385674442</x:v>
      </x:c>
      <x:c r="J400" s="32" t="n">
        <x:v>0.019811544</x:v>
      </x:c>
      <x:c r="K400" s="32" t="n">
        <x:v>0.0033448576</x:v>
      </x:c>
      <x:c r="L400" s="32" t="n">
        <x:v>0.009200878</x:v>
      </x:c>
      <x:c r="M400" s="32" t="n">
        <x:v>-0.0395676469</x:v>
      </x:c>
      <x:c r="N400" s="32" t="n">
        <x:v>-0.0190525676</x:v>
      </x:c>
      <x:c r="O400" s="32" t="n">
        <x:v>-0.0588811125</x:v>
      </x:c>
      <x:c r="P400" s="32" t="n">
        <x:v>-0.0419242785</x:v>
      </x:c>
      <x:c r="Q400" s="32" t="n">
        <x:v>-2.29</x:v>
      </x:c>
      <x:c r="R400" s="32" t="n">
        <x:v>49.648663789</x:v>
      </x:c>
      <x:c r="S400" s="32" t="n">
        <x:v>125.79</x:v>
      </x:c>
      <x:c r="T400" s="32" t="n">
        <x:v>2.8795971618</x:v>
      </x:c>
      <x:c r="U400" s="32" t="n">
        <x:v>2.64</x:v>
      </x:c>
      <x:c r="V400" s="34" t="n">
        <x:v>94257213.89901255</x:v>
      </x:c>
      <x:c r="W400" s="34" t="n">
        <x:v>132735787.36485659</x:v>
      </x:c>
    </x:row>
    <x:row r="401">
      <x:c r="A401" s="14" t="n">
        <x:v>43958</x:v>
      </x:c>
      <x:c r="B401" s="32" t="n">
        <x:v>0.0432587396</x:v>
      </x:c>
      <x:c r="C401" s="32" t="n">
        <x:v>-0.0357595566</x:v>
      </x:c>
      <x:c r="D401" s="32" t="n">
        <x:v>-0.0040974335</x:v>
      </x:c>
      <x:c r="E401" s="32" t="n">
        <x:v>-0.0171175351</x:v>
      </x:c>
      <x:c r="F401" s="32" t="n">
        <x:v>0.0585499467</x:v>
      </x:c>
      <x:c r="G401" s="32" t="n">
        <x:v>0.023010264</x:v>
      </x:c>
      <x:c r="H401" s="32" t="n">
        <x:v>0.0193656131</x:v>
      </x:c>
      <x:c r="I401" s="32" t="n">
        <x:v>0.001562326</x:v>
      </x:c>
      <x:c r="J401" s="32" t="n">
        <x:v>0.0212245493</x:v>
      </x:c>
      <x:c r="K401" s="32" t="n">
        <x:v>0.019811544</x:v>
      </x:c>
      <x:c r="L401" s="32" t="n">
        <x:v>0.0033448576</x:v>
      </x:c>
      <x:c r="M401" s="32" t="n">
        <x:v>-0.022962023</x:v>
      </x:c>
      <x:c r="N401" s="32" t="n">
        <x:v>-0.0395676469</x:v>
      </x:c>
      <x:c r="O401" s="32" t="n">
        <x:v>-0.0190525676</x:v>
      </x:c>
      <x:c r="P401" s="32" t="n">
        <x:v>-0.0588811125</x:v>
      </x:c>
      <x:c r="Q401" s="32" t="n">
        <x:v>-0.29</x:v>
      </x:c>
      <x:c r="R401" s="32" t="n">
        <x:v>54.5268655695</x:v>
      </x:c>
      <x:c r="S401" s="32" t="n">
        <x:v>125.79</x:v>
      </x:c>
      <x:c r="T401" s="32" t="n">
        <x:v>2.924625936</x:v>
      </x:c>
      <x:c r="U401" s="32" t="n">
        <x:v>3.51</x:v>
      </x:c>
      <x:c r="V401" s="34" t="n">
        <x:v>97656064.8771635</x:v>
      </x:c>
      <x:c r="W401" s="34" t="n">
        <x:v>138233467.9792851</x:v>
      </x:c>
    </x:row>
    <x:row r="402">
      <x:c r="A402" s="14" t="n">
        <x:v>43959</x:v>
      </x:c>
      <x:c r="B402" s="32" t="n">
        <x:v>0.056982311</x:v>
      </x:c>
      <x:c r="C402" s="32" t="n">
        <x:v>0.0432587396</x:v>
      </x:c>
      <x:c r="D402" s="32" t="n">
        <x:v>-0.0357595566</x:v>
      </x:c>
      <x:c r="E402" s="32" t="n">
        <x:v>-0.0040974335</x:v>
      </x:c>
      <x:c r="F402" s="32" t="n">
        <x:v>0.0726838854</x:v>
      </x:c>
      <x:c r="G402" s="32" t="n">
        <x:v>0.1161790596</x:v>
      </x:c>
      <x:c r="H402" s="32" t="n">
        <x:v>0.0806393769</x:v>
      </x:c>
      <x:c r="I402" s="32" t="n">
        <x:v>0.0769947259</x:v>
      </x:c>
      <x:c r="J402" s="32" t="n">
        <x:v>0.0585499467</x:v>
      </x:c>
      <x:c r="K402" s="32" t="n">
        <x:v>0.0212245493</x:v>
      </x:c>
      <x:c r="L402" s="32" t="n">
        <x:v>0.019811544</x:v>
      </x:c>
      <x:c r="M402" s="32" t="n">
        <x:v>-0.01666515</x:v>
      </x:c>
      <x:c r="N402" s="32" t="n">
        <x:v>-0.022962023</x:v>
      </x:c>
      <x:c r="O402" s="32" t="n">
        <x:v>-0.0395676469</x:v>
      </x:c>
      <x:c r="P402" s="32" t="n">
        <x:v>-0.0190525676</x:v>
      </x:c>
      <x:c r="Q402" s="32" t="n">
        <x:v>2.14</x:v>
      </x:c>
      <x:c r="R402" s="32" t="n">
        <x:v>60.2683963276</x:v>
      </x:c>
      <x:c r="S402" s="32" t="n">
        <x:v>125.79</x:v>
      </x:c>
      <x:c r="T402" s="32" t="n">
        <x:v>3.0057240834</x:v>
      </x:c>
      <x:c r="U402" s="32" t="n">
        <x:v>4.06</x:v>
      </x:c>
      <x:c r="V402" s="34" t="n">
        <x:v>102080001.39149214</x:v>
      </x:c>
      <x:c r="W402" s="34" t="n">
        <x:v>145195166.5250891</x:v>
      </x:c>
    </x:row>
    <x:row r="403">
      <x:c r="A403" s="14" t="n">
        <x:v>43960</x:v>
      </x:c>
      <x:c r="B403" s="32" t="n">
        <x:v>-0.0383656468</x:v>
      </x:c>
      <x:c r="C403" s="32" t="n">
        <x:v>0.056982311</x:v>
      </x:c>
      <x:c r="D403" s="32" t="n">
        <x:v>0.0432587396</x:v>
      </x:c>
      <x:c r="E403" s="32" t="n">
        <x:v>-0.0357595566</x:v>
      </x:c>
      <x:c r="F403" s="32" t="n">
        <x:v>0.0152739499</x:v>
      </x:c>
      <x:c r="G403" s="32" t="n">
        <x:v>0.0726838854</x:v>
      </x:c>
      <x:c r="H403" s="32" t="n">
        <x:v>0.1161790596</x:v>
      </x:c>
      <x:c r="I403" s="32" t="n">
        <x:v>0.0806393769</x:v>
      </x:c>
      <x:c r="J403" s="32" t="n">
        <x:v>0.0726838854</x:v>
      </x:c>
      <x:c r="K403" s="32" t="n">
        <x:v>0.0585499467</x:v>
      </x:c>
      <x:c r="L403" s="32" t="n">
        <x:v>0.0212245493</x:v>
      </x:c>
      <x:c r="M403" s="32" t="n">
        <x:v>-0.0452585709</x:v>
      </x:c>
      <x:c r="N403" s="32" t="n">
        <x:v>-0.01666515</x:v>
      </x:c>
      <x:c r="O403" s="32" t="n">
        <x:v>-0.022962023</x:v>
      </x:c>
      <x:c r="P403" s="32" t="n">
        <x:v>-0.0395676469</x:v>
      </x:c>
      <x:c r="Q403" s="32" t="n">
        <x:v>-2.07</x:v>
      </x:c>
      <x:c r="R403" s="32" t="n">
        <x:v>55.1706470749</x:v>
      </x:c>
      <x:c r="S403" s="32" t="n">
        <x:v>125.79</x:v>
      </x:c>
      <x:c r="T403" s="32" t="n">
        <x:v>2.9903152203</x:v>
      </x:c>
      <x:c r="U403" s="32" t="n">
        <x:v>2.79</x:v>
      </x:c>
      <x:c r="V403" s="34" t="n">
        <x:v>97129108.11460987</x:v>
      </x:c>
      <x:c r="W403" s="34" t="n">
        <x:v>138944943.79092547</x:v>
      </x:c>
    </x:row>
    <x:row r="404">
      <x:c r="A404" s="14" t="n">
        <x:v>43961</x:v>
      </x:c>
      <x:c r="B404" s="32" t="n">
        <x:v>-0.0955324267</x:v>
      </x:c>
      <x:c r="C404" s="32" t="n">
        <x:v>-0.0383656468</x:v>
      </x:c>
      <x:c r="D404" s="32" t="n">
        <x:v>0.056982311</x:v>
      </x:c>
      <x:c r="E404" s="32" t="n">
        <x:v>0.0432587396</x:v>
      </x:c>
      <x:c r="F404" s="32" t="n">
        <x:v>0.0013327412</x:v>
      </x:c>
      <x:c r="G404" s="32" t="n">
        <x:v>-0.0376827771</x:v>
      </x:c>
      <x:c r="H404" s="32" t="n">
        <x:v>0.0197271584</x:v>
      </x:c>
      <x:c r="I404" s="32" t="n">
        <x:v>0.0632223326</x:v>
      </x:c>
      <x:c r="J404" s="32" t="n">
        <x:v>0.0152739499</x:v>
      </x:c>
      <x:c r="K404" s="32" t="n">
        <x:v>0.0726838854</x:v>
      </x:c>
      <x:c r="L404" s="32" t="n">
        <x:v>0.0585499467</x:v>
      </x:c>
      <x:c r="M404" s="32" t="n">
        <x:v>-0.1500839804</x:v>
      </x:c>
      <x:c r="N404" s="32" t="n">
        <x:v>-0.0452585709</x:v>
      </x:c>
      <x:c r="O404" s="32" t="n">
        <x:v>-0.01666515</x:v>
      </x:c>
      <x:c r="P404" s="32" t="n">
        <x:v>-0.022962023</x:v>
      </x:c>
      <x:c r="Q404" s="32" t="n">
        <x:v>-3.86</x:v>
      </x:c>
      <x:c r="R404" s="32" t="n">
        <x:v>45.5128378527</x:v>
      </x:c>
      <x:c r="S404" s="32" t="n">
        <x:v>125.79</x:v>
      </x:c>
      <x:c r="T404" s="32" t="n">
        <x:v>3.2288641332</x:v>
      </x:c>
      <x:c r="U404" s="32" t="n">
        <x:v>6.33</x:v>
      </x:c>
      <x:c r="V404" s="34" t="n">
        <x:v>94284095.02105717</x:v>
      </x:c>
      <x:c r="W404" s="34" t="n">
        <x:v>129803353.49539827</x:v>
      </x:c>
    </x:row>
    <x:row r="405">
      <x:c r="A405" s="14" t="n">
        <x:v>43962</x:v>
      </x:c>
      <x:c r="B405" s="32" t="n">
        <x:v>-0.0302827806</x:v>
      </x:c>
      <x:c r="C405" s="32" t="n">
        <x:v>-0.0955324267</x:v>
      </x:c>
      <x:c r="D405" s="32" t="n">
        <x:v>-0.0383656468</x:v>
      </x:c>
      <x:c r="E405" s="32" t="n">
        <x:v>0.056982311</x:v>
      </x:c>
      <x:c r="F405" s="32" t="n">
        <x:v>0.0220214586</x:v>
      </x:c>
      <x:c r="G405" s="32" t="n">
        <x:v>-0.0740224867</x:v>
      </x:c>
      <x:c r="H405" s="32" t="n">
        <x:v>-0.113038005</x:v>
      </x:c>
      <x:c r="I405" s="32" t="n">
        <x:v>-0.0556280695</x:v>
      </x:c>
      <x:c r="J405" s="32" t="n">
        <x:v>0.0013327412</x:v>
      </x:c>
      <x:c r="K405" s="32" t="n">
        <x:v>0.0152739499</x:v>
      </x:c>
      <x:c r="L405" s="32" t="n">
        <x:v>0.0726838854</x:v>
      </x:c>
      <x:c r="M405" s="32" t="n">
        <x:v>-0.0767653177</x:v>
      </x:c>
      <x:c r="N405" s="32" t="n">
        <x:v>-0.1500839804</x:v>
      </x:c>
      <x:c r="O405" s="32" t="n">
        <x:v>-0.0452585709</x:v>
      </x:c>
      <x:c r="P405" s="32" t="n">
        <x:v>-0.01666515</x:v>
      </x:c>
      <x:c r="Q405" s="32" t="n">
        <x:v>-6.05</x:v>
      </x:c>
      <x:c r="R405" s="32" t="n">
        <x:v>43.0953641598</x:v>
      </x:c>
      <x:c r="S405" s="32" t="n">
        <x:v>125.79</x:v>
      </x:c>
      <x:c r="T405" s="32" t="n">
        <x:v>3.2789452665</x:v>
      </x:c>
      <x:c r="U405" s="32" t="n">
        <x:v>3.93</x:v>
      </x:c>
      <x:c r="V405" s="34" t="n">
        <x:v>93854663.01992689</x:v>
      </x:c>
      <x:c r="W405" s="34" t="n">
        <x:v>123552732.14561307</x:v>
      </x:c>
    </x:row>
    <x:row r="406">
      <x:c r="A406" s="14" t="n">
        <x:v>43963</x:v>
      </x:c>
      <x:c r="B406" s="32" t="n">
        <x:v>0.0618098774</x:v>
      </x:c>
      <x:c r="C406" s="32" t="n">
        <x:v>-0.0302827806</x:v>
      </x:c>
      <x:c r="D406" s="32" t="n">
        <x:v>-0.0955324267</x:v>
      </x:c>
      <x:c r="E406" s="32" t="n">
        <x:v>-0.0383656468</x:v>
      </x:c>
      <x:c r="F406" s="32" t="n">
        <x:v>0.0782196945</x:v>
      </x:c>
      <x:c r="G406" s="32" t="n">
        <x:v>0.0491745847</x:v>
      </x:c>
      <x:c r="H406" s="32" t="n">
        <x:v>-0.0468693606</x:v>
      </x:c>
      <x:c r="I406" s="32" t="n">
        <x:v>-0.0858848789</x:v>
      </x:c>
      <x:c r="J406" s="32" t="n">
        <x:v>0.0220214586</x:v>
      </x:c>
      <x:c r="K406" s="32" t="n">
        <x:v>0.0013327412</x:v>
      </x:c>
      <x:c r="L406" s="32" t="n">
        <x:v>0.0152739499</x:v>
      </x:c>
      <x:c r="M406" s="32" t="n">
        <x:v>-0.0035326809</x:v>
      </x:c>
      <x:c r="N406" s="32" t="n">
        <x:v>-0.0767653177</x:v>
      </x:c>
      <x:c r="O406" s="32" t="n">
        <x:v>-0.1500839804</x:v>
      </x:c>
      <x:c r="P406" s="32" t="n">
        <x:v>-0.0452585709</x:v>
      </x:c>
      <x:c r="Q406" s="32" t="n">
        <x:v>-4.29</x:v>
      </x:c>
      <x:c r="R406" s="32" t="n">
        <x:v>49.1297998236</x:v>
      </x:c>
      <x:c r="S406" s="32" t="n">
        <x:v>125.79</x:v>
      </x:c>
      <x:c r="T406" s="32" t="n">
        <x:v>3.285449176</x:v>
      </x:c>
      <x:c r="U406" s="32" t="n">
        <x:v>3.37</x:v>
      </x:c>
      <x:c r="V406" s="34" t="n">
        <x:v>96908096.46246941</x:v>
      </x:c>
      <x:c r="W406" s="34" t="n">
        <x:v>128884374.99606298</x:v>
      </x:c>
    </x:row>
    <x:row r="407">
      <x:c r="A407" s="14" t="n">
        <x:v>43964</x:v>
      </x:c>
      <x:c r="B407" s="32" t="n">
        <x:v>0.0159815387</x:v>
      </x:c>
      <x:c r="C407" s="32" t="n">
        <x:v>0.0618098774</x:v>
      </x:c>
      <x:c r="D407" s="32" t="n">
        <x:v>-0.0302827806</x:v>
      </x:c>
      <x:c r="E407" s="32" t="n">
        <x:v>-0.0955324267</x:v>
      </x:c>
      <x:c r="F407" s="32" t="n">
        <x:v>0.0291974495</x:v>
      </x:c>
      <x:c r="G407" s="32" t="n">
        <x:v>0.0900294879</x:v>
      </x:c>
      <x:c r="H407" s="32" t="n">
        <x:v>0.060984378</x:v>
      </x:c>
      <x:c r="I407" s="32" t="n">
        <x:v>-0.0350595672</x:v>
      </x:c>
      <x:c r="J407" s="32" t="n">
        <x:v>0.0782196945</x:v>
      </x:c>
      <x:c r="K407" s="32" t="n">
        <x:v>0.0220214586</x:v>
      </x:c>
      <x:c r="L407" s="32" t="n">
        <x:v>0.0013327412</x:v>
      </x:c>
      <x:c r="M407" s="32" t="n">
        <x:v>-0.0186608286</x:v>
      </x:c>
      <x:c r="N407" s="32" t="n">
        <x:v>-0.0035326809</x:v>
      </x:c>
      <x:c r="O407" s="32" t="n">
        <x:v>-0.0767653177</x:v>
      </x:c>
      <x:c r="P407" s="32" t="n">
        <x:v>-0.1500839804</x:v>
      </x:c>
      <x:c r="Q407" s="32" t="n">
        <x:v>-1.89</x:v>
      </x:c>
      <x:c r="R407" s="32" t="n">
        <x:v>50.6447401648</x:v>
      </x:c>
      <x:c r="S407" s="32" t="n">
        <x:v>125.79</x:v>
      </x:c>
      <x:c r="T407" s="32" t="n">
        <x:v>3.1957742349</x:v>
      </x:c>
      <x:c r="U407" s="32" t="n">
        <x:v>2.03</x:v>
      </x:c>
      <x:c r="V407" s="34" t="n">
        <x:v>98322043.86850722</x:v>
      </x:c>
      <x:c r="W407" s="34" t="n">
        <x:v>131970733.31246808</x:v>
      </x:c>
    </x:row>
    <x:row r="408">
      <x:c r="A408" s="14" t="n">
        <x:v>43965</x:v>
      </x:c>
      <x:c r="B408" s="32" t="n">
        <x:v>0.0072017967</x:v>
      </x:c>
      <x:c r="C408" s="32" t="n">
        <x:v>0.0159815387</x:v>
      </x:c>
      <x:c r="D408" s="32" t="n">
        <x:v>0.0618098774</x:v>
      </x:c>
      <x:c r="E408" s="32" t="n">
        <x:v>-0.0302827806</x:v>
      </x:c>
      <x:c r="F408" s="32" t="n">
        <x:v>0.0161890677</x:v>
      </x:c>
      <x:c r="G408" s="32" t="n">
        <x:v>0.0326445401</x:v>
      </x:c>
      <x:c r="H408" s="32" t="n">
        <x:v>0.0934765786</x:v>
      </x:c>
      <x:c r="I408" s="32" t="n">
        <x:v>0.0644314687</x:v>
      </x:c>
      <x:c r="J408" s="32" t="n">
        <x:v>0.0291974495</x:v>
      </x:c>
      <x:c r="K408" s="32" t="n">
        <x:v>0.0782196945</x:v>
      </x:c>
      <x:c r="L408" s="32" t="n">
        <x:v>0.0220214586</x:v>
      </x:c>
      <x:c r="M408" s="32" t="n">
        <x:v>-0.0214453841</x:v>
      </x:c>
      <x:c r="N408" s="32" t="n">
        <x:v>-0.0186608286</x:v>
      </x:c>
      <x:c r="O408" s="32" t="n">
        <x:v>-0.0035326809</x:v>
      </x:c>
      <x:c r="P408" s="32" t="n">
        <x:v>-0.0767653177</x:v>
      </x:c>
      <x:c r="Q408" s="32" t="n">
        <x:v>-0.82</x:v>
      </x:c>
      <x:c r="R408" s="32" t="n">
        <x:v>51.3559524546</x:v>
      </x:c>
      <x:c r="S408" s="32" t="n">
        <x:v>125.79</x:v>
      </x:c>
      <x:c r="T408" s="32" t="n">
        <x:v>3.0825046467</x:v>
      </x:c>
      <x:c r="U408" s="32" t="n">
        <x:v>1.61</x:v>
      </x:c>
      <x:c r="V408" s="34" t="n">
        <x:v>100522266.47941357</x:v>
      </x:c>
      <x:c r="W408" s="34" t="n">
        <x:v>136238635.0035033</x:v>
      </x:c>
    </x:row>
    <x:row r="409">
      <x:c r="A409" s="14" t="n">
        <x:v>43966</x:v>
      </x:c>
      <x:c r="B409" s="32" t="n">
        <x:v>-0.0312709152</x:v>
      </x:c>
      <x:c r="C409" s="32" t="n">
        <x:v>0.0072017967</x:v>
      </x:c>
      <x:c r="D409" s="32" t="n">
        <x:v>0.0159815387</x:v>
      </x:c>
      <x:c r="E409" s="32" t="n">
        <x:v>0.0618098774</x:v>
      </x:c>
      <x:c r="F409" s="32" t="n">
        <x:v>0.0057730215</x:v>
      </x:c>
      <x:c r="G409" s="32" t="n">
        <x:v>0.012511748</x:v>
      </x:c>
      <x:c r="H409" s="32" t="n">
        <x:v>0.0289672204</x:v>
      </x:c>
      <x:c r="I409" s="32" t="n">
        <x:v>0.0897992589</x:v>
      </x:c>
      <x:c r="J409" s="32" t="n">
        <x:v>0.0161890677</x:v>
      </x:c>
      <x:c r="K409" s="32" t="n">
        <x:v>0.0291974495</x:v>
      </x:c>
      <x:c r="L409" s="32" t="n">
        <x:v>0.0782196945</x:v>
      </x:c>
      <x:c r="M409" s="32" t="n">
        <x:v>-0.0420965443</x:v>
      </x:c>
      <x:c r="N409" s="32" t="n">
        <x:v>-0.0214453841</x:v>
      </x:c>
      <x:c r="O409" s="32" t="n">
        <x:v>-0.0186608286</x:v>
      </x:c>
      <x:c r="P409" s="32" t="n">
        <x:v>-0.0035326809</x:v>
      </x:c>
      <x:c r="Q409" s="32" t="n">
        <x:v>-1.97</x:v>
      </x:c>
      <x:c r="R409" s="32" t="n">
        <x:v>48.1501408099</x:v>
      </x:c>
      <x:c r="S409" s="32" t="n">
        <x:v>125.79</x:v>
      </x:c>
      <x:c r="T409" s="32" t="n">
        <x:v>3.0073257433</x:v>
      </x:c>
      <x:c r="U409" s="32" t="n">
        <x:v>2.03</x:v>
      </x:c>
      <x:c r="V409" s="34" t="n">
        <x:v>98595845.48339075</x:v>
      </x:c>
      <x:c r="W409" s="34" t="n">
        <x:v>132650896.81824979</x:v>
      </x:c>
    </x:row>
    <x:row r="410">
      <x:c r="A410" s="14" t="n">
        <x:v>43967</x:v>
      </x:c>
      <x:c r="B410" s="32" t="n">
        <x:v>0.0151697623</x:v>
      </x:c>
      <x:c r="C410" s="32" t="n">
        <x:v>-0.0312709152</x:v>
      </x:c>
      <x:c r="D410" s="32" t="n">
        <x:v>0.0072017967</x:v>
      </x:c>
      <x:c r="E410" s="32" t="n">
        <x:v>0.0159815387</x:v>
      </x:c>
      <x:c r="F410" s="32" t="n">
        <x:v>0.0254610642</x:v>
      </x:c>
      <x:c r="G410" s="32" t="n">
        <x:v>-0.0051079749</x:v>
      </x:c>
      <x:c r="H410" s="32" t="n">
        <x:v>0.0016307517</x:v>
      </x:c>
      <x:c r="I410" s="32" t="n">
        <x:v>0.0180862241</x:v>
      </x:c>
      <x:c r="J410" s="32" t="n">
        <x:v>0.0057730215</x:v>
      </x:c>
      <x:c r="K410" s="32" t="n">
        <x:v>0.0161890677</x:v>
      </x:c>
      <x:c r="L410" s="32" t="n">
        <x:v>0.0291974495</x:v>
      </x:c>
      <x:c r="M410" s="32" t="n">
        <x:v>-0.006467863</x:v>
      </x:c>
      <x:c r="N410" s="32" t="n">
        <x:v>-0.0420965443</x:v>
      </x:c>
      <x:c r="O410" s="32" t="n">
        <x:v>-0.0214453841</x:v>
      </x:c>
      <x:c r="P410" s="32" t="n">
        <x:v>-0.0186608286</x:v>
      </x:c>
      <x:c r="Q410" s="32" t="n">
        <x:v>0.21</x:v>
      </x:c>
      <x:c r="R410" s="32" t="n">
        <x:v>49.7748711479</x:v>
      </x:c>
      <x:c r="S410" s="32" t="n">
        <x:v>125.79</x:v>
      </x:c>
      <x:c r="T410" s="32" t="n">
        <x:v>2.8889453331</x:v>
      </x:c>
      <x:c r="U410" s="32" t="n">
        <x:v>1.35</x:v>
      </x:c>
      <x:c r="V410" s="34" t="n">
        <x:v>99939780.9600878</x:v>
      </x:c>
      <x:c r="W410" s="34" t="n">
        <x:v>136682703.248341</x:v>
      </x:c>
    </x:row>
    <x:row r="411">
      <x:c r="A411" s="14" t="n">
        <x:v>43968</x:v>
      </x:c>
      <x:c r="B411" s="32" t="n">
        <x:v>0.0843221216</x:v>
      </x:c>
      <x:c r="C411" s="32" t="n">
        <x:v>0.0151697623</x:v>
      </x:c>
      <x:c r="D411" s="32" t="n">
        <x:v>-0.0312709152</x:v>
      </x:c>
      <x:c r="E411" s="32" t="n">
        <x:v>0.0072017967</x:v>
      </x:c>
      <x:c r="F411" s="32" t="n">
        <x:v>0.1112256351</x:v>
      </x:c>
      <x:c r="G411" s="32" t="n">
        <x:v>0.125921325</x:v>
      </x:c>
      <x:c r="H411" s="32" t="n">
        <x:v>0.095352286</x:v>
      </x:c>
      <x:c r="I411" s="32" t="n">
        <x:v>0.1020910125</x:v>
      </x:c>
      <x:c r="J411" s="32" t="n">
        <x:v>0.0254610642</x:v>
      </x:c>
      <x:c r="K411" s="32" t="n">
        <x:v>0.0057730215</x:v>
      </x:c>
      <x:c r="L411" s="32" t="n">
        <x:v>0.0161890677</x:v>
      </x:c>
      <x:c r="M411" s="32" t="n">
        <x:v>-0.0011771632</x:v>
      </x:c>
      <x:c r="N411" s="32" t="n">
        <x:v>-0.006467863</x:v>
      </x:c>
      <x:c r="O411" s="32" t="n">
        <x:v>-0.0420965443</x:v>
      </x:c>
      <x:c r="P411" s="32" t="n">
        <x:v>-0.0214453841</x:v>
      </x:c>
      <x:c r="Q411" s="32" t="n">
        <x:v>2.08</x:v>
      </x:c>
      <x:c r="R411" s="32" t="n">
        <x:v>58.0478870567</x:v>
      </x:c>
      <x:c r="S411" s="32" t="n">
        <x:v>125.79</x:v>
      </x:c>
      <x:c r="T411" s="32" t="n">
        <x:v>3.0433063807</x:v>
      </x:c>
      <x:c r="U411" s="32" t="n">
        <x:v>5.05</x:v>
      </x:c>
      <x:c r="V411" s="34" t="n">
        <x:v>105602038.33951196</x:v>
      </x:c>
      <x:c r="W411" s="34" t="n">
        <x:v>147896193.3526908</x:v>
      </x:c>
    </x:row>
    <x:row r="412">
      <x:c r="A412" s="14" t="n">
        <x:v>43969</x:v>
      </x:c>
      <x:c r="B412" s="32" t="n">
        <x:v>0.0385968179</x:v>
      </x:c>
      <x:c r="C412" s="32" t="n">
        <x:v>0.0843221216</x:v>
      </x:c>
      <x:c r="D412" s="32" t="n">
        <x:v>0.0151697623</x:v>
      </x:c>
      <x:c r="E412" s="32" t="n">
        <x:v>-0.0312709152</x:v>
      </x:c>
      <x:c r="F412" s="32" t="n">
        <x:v>0.0705340256</x:v>
      </x:c>
      <x:c r="G412" s="32" t="n">
        <x:v>0.1550914137</x:v>
      </x:c>
      <x:c r="H412" s="32" t="n">
        <x:v>0.1697871036</x:v>
      </x:c>
      <x:c r="I412" s="32" t="n">
        <x:v>0.1392180645</x:v>
      </x:c>
      <x:c r="J412" s="32" t="n">
        <x:v>0.1112256351</x:v>
      </x:c>
      <x:c r="K412" s="32" t="n">
        <x:v>0.0254610642</x:v>
      </x:c>
      <x:c r="L412" s="32" t="n">
        <x:v>0.0057730215</x:v>
      </x:c>
      <x:c r="M412" s="32" t="n">
        <x:v>-0.0006488591</x:v>
      </x:c>
      <x:c r="N412" s="32" t="n">
        <x:v>-0.0011771632</x:v>
      </x:c>
      <x:c r="O412" s="32" t="n">
        <x:v>-0.006467863</x:v>
      </x:c>
      <x:c r="P412" s="32" t="n">
        <x:v>-0.0420965443</x:v>
      </x:c>
      <x:c r="Q412" s="32" t="n">
        <x:v>1.31</x:v>
      </x:c>
      <x:c r="R412" s="32" t="n">
        <x:v>61.3815529703</x:v>
      </x:c>
      <x:c r="S412" s="32" t="n">
        <x:v>125.79</x:v>
      </x:c>
      <x:c r="T412" s="32" t="n">
        <x:v>3.0694987821</x:v>
      </x:c>
      <x:c r="U412" s="32" t="n">
        <x:v>3.41</x:v>
      </x:c>
      <x:c r="V412" s="34" t="n">
        <x:v>106778288.39251265</x:v>
      </x:c>
      <x:c r="W412" s="34" t="n">
        <x:v>161727271.5621127</x:v>
      </x:c>
    </x:row>
    <x:row r="413">
      <x:c r="A413" s="14" t="n">
        <x:v>43970</x:v>
      </x:c>
      <x:c r="B413" s="32" t="n">
        <x:v>0.0185495838</x:v>
      </x:c>
      <x:c r="C413" s="32" t="n">
        <x:v>0.0385968179</x:v>
      </x:c>
      <x:c r="D413" s="32" t="n">
        <x:v>0.0843221216</x:v>
      </x:c>
      <x:c r="E413" s="32" t="n">
        <x:v>0.0151697623</x:v>
      </x:c>
      <x:c r="F413" s="32" t="n">
        <x:v>0.018538121</x:v>
      </x:c>
      <x:c r="G413" s="32" t="n">
        <x:v>0.0577588342</x:v>
      </x:c>
      <x:c r="H413" s="32" t="n">
        <x:v>0.1423162222</x:v>
      </x:c>
      <x:c r="I413" s="32" t="n">
        <x:v>0.1570119121</x:v>
      </x:c>
      <x:c r="J413" s="32" t="n">
        <x:v>0.0705340256</x:v>
      </x:c>
      <x:c r="K413" s="32" t="n">
        <x:v>0.1112256351</x:v>
      </x:c>
      <x:c r="L413" s="32" t="n">
        <x:v>0.0254610642</x:v>
      </x:c>
      <x:c r="M413" s="32" t="n">
        <x:v>-0.0357672239</x:v>
      </x:c>
      <x:c r="N413" s="32" t="n">
        <x:v>-0.0006488591</x:v>
      </x:c>
      <x:c r="O413" s="32" t="n">
        <x:v>-0.0011771632</x:v>
      </x:c>
      <x:c r="P413" s="32" t="n">
        <x:v>-0.006467863</x:v>
      </x:c>
      <x:c r="Q413" s="32" t="n">
        <x:v>3.97</x:v>
      </x:c>
      <x:c r="R413" s="32" t="n">
        <x:v>62.9494540247</x:v>
      </x:c>
      <x:c r="S413" s="32" t="n">
        <x:v>125.79</x:v>
      </x:c>
      <x:c r="T413" s="32" t="n">
        <x:v>3.0352488691</x:v>
      </x:c>
      <x:c r="U413" s="32" t="n">
        <x:v>2.59</x:v>
      </x:c>
      <x:c r="V413" s="34" t="n">
        <x:v>114655326.68114887</x:v>
      </x:c>
      <x:c r="W413" s="34" t="n">
        <x:v>169791117.08289048</x:v>
      </x:c>
    </x:row>
    <x:row r="414">
      <x:c r="A414" s="14" t="n">
        <x:v>43971</x:v>
      </x:c>
      <x:c r="B414" s="32" t="n">
        <x:v>-0.0119146849</x:v>
      </x:c>
      <x:c r="C414" s="32" t="n">
        <x:v>0.0185495838</x:v>
      </x:c>
      <x:c r="D414" s="32" t="n">
        <x:v>0.0385968179</x:v>
      </x:c>
      <x:c r="E414" s="32" t="n">
        <x:v>0.0843221216</x:v>
      </x:c>
      <x:c r="F414" s="32" t="n">
        <x:v>0.0301833778</x:v>
      </x:c>
      <x:c r="G414" s="32" t="n">
        <x:v>0.0477005697</x:v>
      </x:c>
      <x:c r="H414" s="32" t="n">
        <x:v>0.0869212828</x:v>
      </x:c>
      <x:c r="I414" s="32" t="n">
        <x:v>0.1714786709</x:v>
      </x:c>
      <x:c r="J414" s="32" t="n">
        <x:v>0.018538121</x:v>
      </x:c>
      <x:c r="K414" s="32" t="n">
        <x:v>0.0705340256</x:v>
      </x:c>
      <x:c r="L414" s="32" t="n">
        <x:v>0.1112256351</x:v>
      </x:c>
      <x:c r="M414" s="32" t="n">
        <x:v>-0.0500575656</x:v>
      </x:c>
      <x:c r="N414" s="32" t="n">
        <x:v>-0.0357672239</x:v>
      </x:c>
      <x:c r="O414" s="32" t="n">
        <x:v>-0.0006488591</x:v>
      </x:c>
      <x:c r="P414" s="32" t="n">
        <x:v>-0.0011771632</x:v>
      </x:c>
      <x:c r="Q414" s="32" t="n">
        <x:v>7.49</x:v>
      </x:c>
      <x:c r="R414" s="32" t="n">
        <x:v>61.2243387619</x:v>
      </x:c>
      <x:c r="S414" s="32" t="n">
        <x:v>125.79</x:v>
      </x:c>
      <x:c r="T414" s="32" t="n">
        <x:v>3.0963025213</x:v>
      </x:c>
      <x:c r="U414" s="32" t="n">
        <x:v>3.89</x:v>
      </x:c>
      <x:c r="V414" s="34" t="n">
        <x:v>114032876.44657649</x:v>
      </x:c>
      <x:c r="W414" s="34" t="n">
        <x:v>159263589.20251438</x:v>
      </x:c>
    </x:row>
    <x:row r="415">
      <x:c r="A415" s="14" t="n">
        <x:v>43972</x:v>
      </x:c>
      <x:c r="B415" s="32" t="n">
        <x:v>-0.0506517843</x:v>
      </x:c>
      <x:c r="C415" s="32" t="n">
        <x:v>-0.0119146849</x:v>
      </x:c>
      <x:c r="D415" s="32" t="n">
        <x:v>0.0185495838</x:v>
      </x:c>
      <x:c r="E415" s="32" t="n">
        <x:v>0.0385968179</x:v>
      </x:c>
      <x:c r="F415" s="32" t="n">
        <x:v>0.0090572871</x:v>
      </x:c>
      <x:c r="G415" s="32" t="n">
        <x:v>-0.0030690561</x:v>
      </x:c>
      <x:c r="H415" s="32" t="n">
        <x:v>0.0144481357</x:v>
      </x:c>
      <x:c r="I415" s="32" t="n">
        <x:v>0.0536688489</x:v>
      </x:c>
      <x:c r="J415" s="32" t="n">
        <x:v>0.0301833778</x:v>
      </x:c>
      <x:c r="K415" s="32" t="n">
        <x:v>0.018538121</x:v>
      </x:c>
      <x:c r="L415" s="32" t="n">
        <x:v>0.0705340256</x:v>
      </x:c>
      <x:c r="M415" s="32" t="n">
        <x:v>-0.0852083564</x:v>
      </x:c>
      <x:c r="N415" s="32" t="n">
        <x:v>-0.0500575656</x:v>
      </x:c>
      <x:c r="O415" s="32" t="n">
        <x:v>-0.0357672239</x:v>
      </x:c>
      <x:c r="P415" s="32" t="n">
        <x:v>-0.0006488591</x:v>
      </x:c>
      <x:c r="Q415" s="32" t="n">
        <x:v>6.32</x:v>
      </x:c>
      <x:c r="R415" s="32" t="n">
        <x:v>54.5859645632</x:v>
      </x:c>
      <x:c r="S415" s="32" t="n">
        <x:v>125.79</x:v>
      </x:c>
      <x:c r="T415" s="32" t="n">
        <x:v>3.1887094841</x:v>
      </x:c>
      <x:c r="U415" s="32" t="n">
        <x:v>4.39</x:v>
      </x:c>
      <x:c r="V415" s="34" t="n">
        <x:v>111522649.68100475</x:v>
      </x:c>
      <x:c r="W415" s="34" t="n">
        <x:v>150156237.5489111</x:v>
      </x:c>
    </x:row>
    <x:row r="416">
      <x:c r="A416" s="14" t="n">
        <x:v>43973</x:v>
      </x:c>
      <x:c r="B416" s="32" t="n">
        <x:v>0.0362900014</x:v>
      </x:c>
      <x:c r="C416" s="32" t="n">
        <x:v>-0.0506517843</x:v>
      </x:c>
      <x:c r="D416" s="32" t="n">
        <x:v>-0.0119146849</x:v>
      </x:c>
      <x:c r="E416" s="32" t="n">
        <x:v>0.0185495838</x:v>
      </x:c>
      <x:c r="F416" s="32" t="n">
        <x:v>0.050890777</x:v>
      </x:c>
      <x:c r="G416" s="32" t="n">
        <x:v>0.0002067611</x:v>
      </x:c>
      <x:c r="H416" s="32" t="n">
        <x:v>-0.0119195821</x:v>
      </x:c>
      <x:c r="I416" s="32" t="n">
        <x:v>0.0055976097</x:v>
      </x:c>
      <x:c r="J416" s="32" t="n">
        <x:v>0.0090572871</x:v>
      </x:c>
      <x:c r="K416" s="32" t="n">
        <x:v>0.0301833778</x:v>
      </x:c>
      <x:c r="L416" s="32" t="n">
        <x:v>0.018538121</x:v>
      </x:c>
      <x:c r="M416" s="32" t="n">
        <x:v>-0.0133583504</x:v>
      </x:c>
      <x:c r="N416" s="32" t="n">
        <x:v>-0.0852083564</x:v>
      </x:c>
      <x:c r="O416" s="32" t="n">
        <x:v>-0.0500575656</x:v>
      </x:c>
      <x:c r="P416" s="32" t="n">
        <x:v>-0.0357672239</x:v>
      </x:c>
      <x:c r="Q416" s="32" t="n">
        <x:v>5.49</x:v>
      </x:c>
      <x:c r="R416" s="32" t="n">
        <x:v>58.0686346368</x:v>
      </x:c>
      <x:c r="S416" s="32" t="n">
        <x:v>125.79</x:v>
      </x:c>
      <x:c r="T416" s="32" t="n">
        <x:v>3.1759445209</x:v>
      </x:c>
      <x:c r="U416" s="32" t="n">
        <x:v>3.01</x:v>
      </x:c>
      <x:c r="V416" s="34" t="n">
        <x:v>115210097.38610382</x:v>
      </x:c>
      <x:c r="W416" s="34" t="n">
        <x:v>156802475.6281615</x:v>
      </x:c>
    </x:row>
    <x:row r="417">
      <x:c r="A417" s="14" t="n">
        <x:v>43974</x:v>
      </x:c>
      <x:c r="B417" s="32" t="n">
        <x:v>-0.0167005256</x:v>
      </x:c>
      <x:c r="C417" s="32" t="n">
        <x:v>0.0362900014</x:v>
      </x:c>
      <x:c r="D417" s="32" t="n">
        <x:v>-0.0506517843</x:v>
      </x:c>
      <x:c r="E417" s="32" t="n">
        <x:v>-0.0119146849</x:v>
      </x:c>
      <x:c r="F417" s="32" t="n">
        <x:v>0.0154009288</x:v>
      </x:c>
      <x:c r="G417" s="32" t="n">
        <x:v>0.0519239417</x:v>
      </x:c>
      <x:c r="H417" s="32" t="n">
        <x:v>0.0012399258</x:v>
      </x:c>
      <x:c r="I417" s="32" t="n">
        <x:v>-0.0108864175</x:v>
      </x:c>
      <x:c r="J417" s="32" t="n">
        <x:v>0.050890777</x:v>
      </x:c>
      <x:c r="K417" s="32" t="n">
        <x:v>0.0090572871</x:v>
      </x:c>
      <x:c r="L417" s="32" t="n">
        <x:v>0.0301833778</x:v>
      </x:c>
      <x:c r="M417" s="32" t="n">
        <x:v>-0.0237702193</x:v>
      </x:c>
      <x:c r="N417" s="32" t="n">
        <x:v>-0.0133583504</x:v>
      </x:c>
      <x:c r="O417" s="32" t="n">
        <x:v>-0.0852083564</x:v>
      </x:c>
      <x:c r="P417" s="32" t="n">
        <x:v>-0.0500575656</x:v>
      </x:c>
      <x:c r="Q417" s="32" t="n">
        <x:v>4.02</x:v>
      </x:c>
      <x:c r="R417" s="32" t="n">
        <x:v>55.9224300066</x:v>
      </x:c>
      <x:c r="S417" s="32" t="n">
        <x:v>125.79</x:v>
      </x:c>
      <x:c r="T417" s="32" t="n">
        <x:v>3.0819484837</x:v>
      </x:c>
      <x:c r="U417" s="32" t="n">
        <x:v>1.86</x:v>
      </x:c>
      <x:c r="V417" s="34" t="n">
        <x:v>113368500.75706019</x:v>
      </x:c>
      <x:c r="W417" s="34" t="n">
        <x:v>153849570.6884881</x:v>
      </x:c>
    </x:row>
    <x:row r="418">
      <x:c r="A418" s="14" t="n">
        <x:v>43975</x:v>
      </x:c>
      <x:c r="B418" s="32" t="n">
        <x:v>-0.0415683826</x:v>
      </x:c>
      <x:c r="C418" s="32" t="n">
        <x:v>-0.0167005256</x:v>
      </x:c>
      <x:c r="D418" s="32" t="n">
        <x:v>0.0362900014</x:v>
      </x:c>
      <x:c r="E418" s="32" t="n">
        <x:v>-0.0506517843</x:v>
      </x:c>
      <x:c r="F418" s="32" t="n">
        <x:v>0.0196395289</x:v>
      </x:c>
      <x:c r="G418" s="32" t="n">
        <x:v>0.0029319393</x:v>
      </x:c>
      <x:c r="H418" s="32" t="n">
        <x:v>0.0394549522</x:v>
      </x:c>
      <x:c r="I418" s="32" t="n">
        <x:v>-0.0112290637</x:v>
      </x:c>
      <x:c r="J418" s="32" t="n">
        <x:v>0.0154009288</x:v>
      </x:c>
      <x:c r="K418" s="32" t="n">
        <x:v>0.050890777</x:v>
      </x:c>
      <x:c r="L418" s="32" t="n">
        <x:v>0.0090572871</x:v>
      </x:c>
      <x:c r="M418" s="32" t="n">
        <x:v>-0.0422536722</x:v>
      </x:c>
      <x:c r="N418" s="32" t="n">
        <x:v>-0.0237702193</x:v>
      </x:c>
      <x:c r="O418" s="32" t="n">
        <x:v>-0.0133583504</x:v>
      </x:c>
      <x:c r="P418" s="32" t="n">
        <x:v>-0.0852083564</x:v>
      </x:c>
      <x:c r="Q418" s="32" t="n">
        <x:v>1.8</x:v>
      </x:c>
      <x:c r="R418" s="32" t="n">
        <x:v>51.0133066284</x:v>
      </x:c>
      <x:c r="S418" s="32" t="n">
        <x:v>125.79</x:v>
      </x:c>
      <x:c r="T418" s="32" t="n">
        <x:v>3.0668093063</x:v>
      </x:c>
      <x:c r="U418" s="32" t="n">
        <x:v>2.87</x:v>
      </x:c>
      <x:c r="V418" s="34" t="n">
        <x:v>109756101.90545997</x:v>
      </x:c>
      <x:c r="W418" s="34" t="n">
        <x:v>150106760.3259998</x:v>
      </x:c>
    </x:row>
    <x:row r="419">
      <x:c r="A419" s="14" t="n">
        <x:v>43976</x:v>
      </x:c>
      <x:c r="B419" s="32" t="n">
        <x:v>0.0206737075</x:v>
      </x:c>
      <x:c r="C419" s="32" t="n">
        <x:v>-0.0415683826</x:v>
      </x:c>
      <x:c r="D419" s="32" t="n">
        <x:v>-0.0167005256</x:v>
      </x:c>
      <x:c r="E419" s="32" t="n">
        <x:v>0.0362900014</x:v>
      </x:c>
      <x:c r="F419" s="32" t="n">
        <x:v>0.0239387735</x:v>
      </x:c>
      <x:c r="G419" s="32" t="n">
        <x:v>-0.0174254167</x:v>
      </x:c>
      <x:c r="H419" s="32" t="n">
        <x:v>-0.0341330064</x:v>
      </x:c>
      <x:c r="I419" s="32" t="n">
        <x:v>0.0023900066</x:v>
      </x:c>
      <x:c r="J419" s="32" t="n">
        <x:v>0.0196395289</x:v>
      </x:c>
      <x:c r="K419" s="32" t="n">
        <x:v>0.0154009288</x:v>
      </x:c>
      <x:c r="L419" s="32" t="n">
        <x:v>0.050890777</x:v>
      </x:c>
      <x:c r="M419" s="32" t="n">
        <x:v>-0.0035626847</x:v>
      </x:c>
      <x:c r="N419" s="32" t="n">
        <x:v>-0.0422536722</x:v>
      </x:c>
      <x:c r="O419" s="32" t="n">
        <x:v>-0.0237702193</x:v>
      </x:c>
      <x:c r="P419" s="32" t="n">
        <x:v>-0.0133583504</x:v>
      </x:c>
      <x:c r="Q419" s="32" t="n">
        <x:v>4.07</x:v>
      </x:c>
      <x:c r="R419" s="32" t="n">
        <x:v>53.1911423871</x:v>
      </x:c>
      <x:c r="S419" s="32" t="n">
        <x:v>125.79</x:v>
      </x:c>
      <x:c r="T419" s="32" t="n">
        <x:v>2.937037213</x:v>
      </x:c>
      <x:c r="U419" s="32" t="n">
        <x:v>1.25</x:v>
      </x:c>
      <x:c r="V419" s="34" t="n">
        <x:v>112219770.9484495</x:v>
      </x:c>
      <x:c r="W419" s="34" t="n">
        <x:v>153281591.5669657</x:v>
      </x:c>
    </x:row>
    <x:row r="420">
      <x:c r="A420" s="14" t="n">
        <x:v>43977</x:v>
      </x:c>
      <x:c r="B420" s="32" t="n">
        <x:v>-0.0240126088</x:v>
      </x:c>
      <x:c r="C420" s="32" t="n">
        <x:v>0.0206737075</x:v>
      </x:c>
      <x:c r="D420" s="32" t="n">
        <x:v>-0.0415683826</x:v>
      </x:c>
      <x:c r="E420" s="32" t="n">
        <x:v>-0.0167005256</x:v>
      </x:c>
      <x:c r="F420" s="32" t="n">
        <x:v>0.0047732788</x:v>
      </x:c>
      <x:c r="G420" s="32" t="n">
        <x:v>0.0265395552</x:v>
      </x:c>
      <x:c r="H420" s="32" t="n">
        <x:v>-0.014824635</x:v>
      </x:c>
      <x:c r="I420" s="32" t="n">
        <x:v>-0.0315322247</x:v>
      </x:c>
      <x:c r="J420" s="32" t="n">
        <x:v>0.0239387735</x:v>
      </x:c>
      <x:c r="K420" s="32" t="n">
        <x:v>0.0196395289</x:v>
      </x:c>
      <x:c r="L420" s="32" t="n">
        <x:v>0.0154009288</x:v>
      </x:c>
      <x:c r="M420" s="32" t="n">
        <x:v>-0.0406135923</x:v>
      </x:c>
      <x:c r="N420" s="32" t="n">
        <x:v>-0.0035626847</x:v>
      </x:c>
      <x:c r="O420" s="32" t="n">
        <x:v>-0.0422536722</x:v>
      </x:c>
      <x:c r="P420" s="32" t="n">
        <x:v>-0.0237702193</x:v>
      </x:c>
      <x:c r="Q420" s="32" t="n">
        <x:v>2.34</x:v>
      </x:c>
      <x:c r="R420" s="32" t="n">
        <x:v>50.3934227959</x:v>
      </x:c>
      <x:c r="S420" s="32" t="n">
        <x:v>125.79</x:v>
      </x:c>
      <x:c r="T420" s="32" t="n">
        <x:v>2.8736774121</x:v>
      </x:c>
      <x:c r="U420" s="32" t="n">
        <x:v>2.05</x:v>
      </x:c>
      <x:c r="V420" s="34" t="n">
        <x:v>110952344.71103734</x:v>
      </x:c>
      <x:c r="W420" s="34" t="n">
        <x:v>149284324.2028196</x:v>
      </x:c>
    </x:row>
    <x:row r="421">
      <x:c r="A421" s="14" t="n">
        <x:v>43978</x:v>
      </x:c>
      <x:c r="B421" s="32" t="n">
        <x:v>0.0298726364</x:v>
      </x:c>
      <x:c r="C421" s="32" t="n">
        <x:v>-0.0240126088</x:v>
      </x:c>
      <x:c r="D421" s="32" t="n">
        <x:v>0.0206737075</x:v>
      </x:c>
      <x:c r="E421" s="32" t="n">
        <x:v>-0.0415683826</x:v>
      </x:c>
      <x:c r="F421" s="32" t="n">
        <x:v>0.0311770586</x:v>
      </x:c>
      <x:c r="G421" s="32" t="n">
        <x:v>0.0060711375</x:v>
      </x:c>
      <x:c r="H421" s="32" t="n">
        <x:v>0.027837414</x:v>
      </x:c>
      <x:c r="I421" s="32" t="n">
        <x:v>-0.0135267763</x:v>
      </x:c>
      <x:c r="J421" s="32" t="n">
        <x:v>0.0047732788</x:v>
      </x:c>
      <x:c r="K421" s="32" t="n">
        <x:v>0.0239387735</x:v>
      </x:c>
      <x:c r="L421" s="32" t="n">
        <x:v>0.0196395289</x:v>
      </x:c>
      <x:c r="M421" s="32" t="n">
        <x:v>-0.0089606334</x:v>
      </x:c>
      <x:c r="N421" s="32" t="n">
        <x:v>-0.0406135923</x:v>
      </x:c>
      <x:c r="O421" s="32" t="n">
        <x:v>-0.0035626847</x:v>
      </x:c>
      <x:c r="P421" s="32" t="n">
        <x:v>-0.0422536722</x:v>
      </x:c>
      <x:c r="Q421" s="32" t="n">
        <x:v>-0.04</x:v>
      </x:c>
      <x:c r="R421" s="32" t="n">
        <x:v>53.6679138992</x:v>
      </x:c>
      <x:c r="S421" s="32" t="n">
        <x:v>125.79</x:v>
      </x:c>
      <x:c r="T421" s="32" t="n">
        <x:v>2.7984147398</x:v>
      </x:c>
      <x:c r="U421" s="32" t="n">
        <x:v>1.82</x:v>
      </x:c>
      <x:c r="V421" s="34" t="n">
        <x:v>114623248.61420722</x:v>
      </x:c>
      <x:c r="W421" s="34" t="n">
        <x:v>153168652.7515226</x:v>
      </x:c>
    </x:row>
    <x:row r="422">
      <x:c r="A422" s="14" t="n">
        <x:v>43979</x:v>
      </x:c>
      <x:c r="B422" s="32" t="n">
        <x:v>0.0323639061</x:v>
      </x:c>
      <x:c r="C422" s="32" t="n">
        <x:v>0.0298726364</x:v>
      </x:c>
      <x:c r="D422" s="32" t="n">
        <x:v>-0.0240126088</x:v>
      </x:c>
      <x:c r="E422" s="32" t="n">
        <x:v>0.0206737075</x:v>
      </x:c>
      <x:c r="F422" s="32" t="n">
        <x:v>0.0323639061</x:v>
      </x:c>
      <x:c r="G422" s="32" t="n">
        <x:v>0.0624595328</x:v>
      </x:c>
      <x:c r="H422" s="32" t="n">
        <x:v>0.0373536117</x:v>
      </x:c>
      <x:c r="I422" s="32" t="n">
        <x:v>0.0591198882</x:v>
      </x:c>
      <x:c r="J422" s="32" t="n">
        <x:v>0.0311770586</x:v>
      </x:c>
      <x:c r="K422" s="32" t="n">
        <x:v>0.0047732788</x:v>
      </x:c>
      <x:c r="L422" s="32" t="n">
        <x:v>0.0239387735</x:v>
      </x:c>
      <x:c r="M422" s="32" t="n">
        <x:v>-0.0095673702</x:v>
      </x:c>
      <x:c r="N422" s="32" t="n">
        <x:v>-0.0089606334</x:v>
      </x:c>
      <x:c r="O422" s="32" t="n">
        <x:v>-0.0406135923</x:v>
      </x:c>
      <x:c r="P422" s="32" t="n">
        <x:v>-0.0035626847</x:v>
      </x:c>
      <x:c r="Q422" s="32" t="n">
        <x:v>-0.34</x:v>
      </x:c>
      <x:c r="R422" s="32" t="n">
        <x:v>57.078061984</x:v>
      </x:c>
      <x:c r="S422" s="32" t="n">
        <x:v>125.79</x:v>
      </x:c>
      <x:c r="T422" s="32" t="n">
        <x:v>2.7385279727</x:v>
      </x:c>
      <x:c r="U422" s="32" t="n">
        <x:v>1.96</x:v>
      </x:c>
      <x:c r="V422" s="34" t="n">
        <x:v>117841361.29933922</x:v>
      </x:c>
      <x:c r="W422" s="34" t="n">
        <x:v>156386765.4366546</x:v>
      </x:c>
    </x:row>
    <x:row r="423">
      <x:c r="A423" s="14" t="n">
        <x:v>43980</x:v>
      </x:c>
      <x:c r="B423" s="32" t="n">
        <x:v>-0.0239595899</x:v>
      </x:c>
      <x:c r="C423" s="32" t="n">
        <x:v>0.0323639061</x:v>
      </x:c>
      <x:c r="D423" s="32" t="n">
        <x:v>0.0298726364</x:v>
      </x:c>
      <x:c r="E423" s="32" t="n">
        <x:v>-0.0240126088</x:v>
      </x:c>
      <x:c r="F423" s="32" t="n">
        <x:v>0.0056397016</x:v>
      </x:c>
      <x:c r="G423" s="32" t="n">
        <x:v>0.0382130977</x:v>
      </x:c>
      <x:c r="H423" s="32" t="n">
        <x:v>0.0683087243</x:v>
      </x:c>
      <x:c r="I423" s="32" t="n">
        <x:v>0.0432028032</x:v>
      </x:c>
      <x:c r="J423" s="32" t="n">
        <x:v>0.0323639061</x:v>
      </x:c>
      <x:c r="K423" s="32" t="n">
        <x:v>0.0311770586</x:v>
      </x:c>
      <x:c r="L423" s="32" t="n">
        <x:v>0.0047732788</x:v>
      </x:c>
      <x:c r="M423" s="32" t="n">
        <x:v>-0.0340893682</x:v>
      </x:c>
      <x:c r="N423" s="32" t="n">
        <x:v>-0.0095673702</x:v>
      </x:c>
      <x:c r="O423" s="32" t="n">
        <x:v>-0.0089606334</x:v>
      </x:c>
      <x:c r="P423" s="32" t="n">
        <x:v>-0.0406135923</x:v>
      </x:c>
      <x:c r="Q423" s="32" t="n">
        <x:v>-2.37</x:v>
      </x:c>
      <x:c r="R423" s="32" t="n">
        <x:v>53.9018146811</x:v>
      </x:c>
      <x:c r="S423" s="32" t="n">
        <x:v>125.79</x:v>
      </x:c>
      <x:c r="T423" s="32" t="n">
        <x:v>2.6764902603</x:v>
      </x:c>
      <x:c r="U423" s="32" t="n">
        <x:v>1.87</x:v>
      </x:c>
      <x:c r="V423" s="34" t="n">
        <x:v>116282903.66633905</x:v>
      </x:c>
      <x:c r="W423" s="34" t="n">
        <x:v>153319064.6222227</x:v>
      </x:c>
    </x:row>
    <x:row r="424">
      <x:c r="A424" s="14" t="n">
        <x:v>43981</x:v>
      </x:c>
      <x:c r="B424" s="32" t="n">
        <x:v>0.1575171711</x:v>
      </x:c>
      <x:c r="C424" s="32" t="n">
        <x:v>-0.0239595899</x:v>
      </x:c>
      <x:c r="D424" s="32" t="n">
        <x:v>0.0323639061</x:v>
      </x:c>
      <x:c r="E424" s="32" t="n">
        <x:v>0.0298726364</x:v>
      </x:c>
      <x:c r="F424" s="32" t="n">
        <x:v>0.190047727</x:v>
      </x:c>
      <x:c r="G424" s="32" t="n">
        <x:v>0.1665222169</x:v>
      </x:c>
      <x:c r="H424" s="32" t="n">
        <x:v>0.1990956129</x:v>
      </x:c>
      <x:c r="I424" s="32" t="n">
        <x:v>0.2291912396</x:v>
      </x:c>
      <x:c r="J424" s="32" t="n">
        <x:v>0.0056397016</x:v>
      </x:c>
      <x:c r="K424" s="32" t="n">
        <x:v>0.0323639061</x:v>
      </x:c>
      <x:c r="L424" s="32" t="n">
        <x:v>0.0311770586</x:v>
      </x:c>
      <x:c r="M424" s="32" t="n">
        <x:v>-0.0090478859</x:v>
      </x:c>
      <x:c r="N424" s="32" t="n">
        <x:v>-0.0340893682</x:v>
      </x:c>
      <x:c r="O424" s="32" t="n">
        <x:v>-0.0095673702</x:v>
      </x:c>
      <x:c r="P424" s="32" t="n">
        <x:v>-0.0089606334</x:v>
      </x:c>
      <x:c r="Q424" s="32" t="n">
        <x:v>6.16</x:v>
      </x:c>
      <x:c r="R424" s="32" t="n">
        <x:v>67.5734220627</x:v>
      </x:c>
      <x:c r="S424" s="32" t="n">
        <x:v>125.79</x:v>
      </x:c>
      <x:c r="T424" s="32" t="n">
        <x:v>3.2124552417</x:v>
      </x:c>
      <x:c r="U424" s="32" t="n">
        <x:v>10.18</x:v>
      </x:c>
      <x:c r="V424" s="34" t="n">
        <x:v>126135087.86296259</x:v>
      </x:c>
      <x:c r="W424" s="34" t="n">
        <x:v>168749100.7947808</x:v>
      </x:c>
    </x:row>
    <x:row r="425">
      <x:c r="A425" s="14" t="n">
        <x:v>43982</x:v>
      </x:c>
      <x:c r="B425" s="32" t="n">
        <x:v>-0.0573417487</x:v>
      </x:c>
      <x:c r="C425" s="32" t="n">
        <x:v>0.1575171711</x:v>
      </x:c>
      <x:c r="D425" s="32" t="n">
        <x:v>-0.0239595899</x:v>
      </x:c>
      <x:c r="E425" s="32" t="n">
        <x:v>0.0323639061</x:v>
      </x:c>
      <x:c r="F425" s="32" t="n">
        <x:v>0.0212214366</x:v>
      </x:c>
      <x:c r="G425" s="32" t="n">
        <x:v>0.1780950381</x:v>
      </x:c>
      <x:c r="H425" s="32" t="n">
        <x:v>0.154569528</x:v>
      </x:c>
      <x:c r="I425" s="32" t="n">
        <x:v>0.187142924</x:v>
      </x:c>
      <x:c r="J425" s="32" t="n">
        <x:v>0.190047727</x:v>
      </x:c>
      <x:c r="K425" s="32" t="n">
        <x:v>0.0056397016</x:v>
      </x:c>
      <x:c r="L425" s="32" t="n">
        <x:v>0.0323639061</x:v>
      </x:c>
      <x:c r="M425" s="32" t="n">
        <x:v>-0.0747709572</x:v>
      </x:c>
      <x:c r="N425" s="32" t="n">
        <x:v>-0.0090478859</x:v>
      </x:c>
      <x:c r="O425" s="32" t="n">
        <x:v>-0.0340893682</x:v>
      </x:c>
      <x:c r="P425" s="32" t="n">
        <x:v>-0.0095673702</x:v>
      </x:c>
      <x:c r="Q425" s="32" t="n">
        <x:v>5.51</x:v>
      </x:c>
      <x:c r="R425" s="32" t="n">
        <x:v>60.218820774</x:v>
      </x:c>
      <x:c r="S425" s="32" t="n">
        <x:v>125.79</x:v>
      </x:c>
      <x:c r="T425" s="32" t="n">
        <x:v>3.3472798673</x:v>
      </x:c>
      <x:c r="U425" s="32" t="n">
        <x:v>5.1</x:v>
      </x:c>
      <x:c r="V425" s="34" t="n">
        <x:v>117931208.32741623</x:v>
      </x:c>
      <x:c r="W425" s="34" t="n">
        <x:v>156146755.7251162</x:v>
      </x:c>
    </x:row>
    <x:row r="426">
      <x:c r="A426" s="14" t="n">
        <x:v>43983</x:v>
      </x:c>
      <x:c r="B426" s="32" t="n">
        <x:v>0.059173251</x:v>
      </x:c>
      <x:c r="C426" s="32" t="n">
        <x:v>-0.0573417487</x:v>
      </x:c>
      <x:c r="D426" s="32" t="n">
        <x:v>0.1575171711</x:v>
      </x:c>
      <x:c r="E426" s="32" t="n">
        <x:v>-0.0239595899</x:v>
      </x:c>
      <x:c r="F426" s="32" t="n">
        <x:v>0.0657143287</x:v>
      </x:c>
      <x:c r="G426" s="32" t="n">
        <x:v>0.0087607788</x:v>
      </x:c>
      <x:c r="H426" s="32" t="n">
        <x:v>0.1656343803</x:v>
      </x:c>
      <x:c r="I426" s="32" t="n">
        <x:v>0.1421088702</x:v>
      </x:c>
      <x:c r="J426" s="32" t="n">
        <x:v>0.0212214366</x:v>
      </x:c>
      <x:c r="K426" s="32" t="n">
        <x:v>0.190047727</x:v>
      </x:c>
      <x:c r="L426" s="32" t="n">
        <x:v>0.0056397016</x:v>
      </x:c>
      <x:c r="M426" s="32" t="n">
        <x:v>-0.013480716</x:v>
      </x:c>
      <x:c r="N426" s="32" t="n">
        <x:v>-0.0747709572</x:v>
      </x:c>
      <x:c r="O426" s="32" t="n">
        <x:v>-0.0090478859</x:v>
      </x:c>
      <x:c r="P426" s="32" t="n">
        <x:v>-0.0340893682</x:v>
      </x:c>
      <x:c r="Q426" s="32" t="n">
        <x:v>6.95</x:v>
      </x:c>
      <x:c r="R426" s="32" t="n">
        <x:v>64.514879881</x:v>
      </x:c>
      <x:c r="S426" s="32" t="n">
        <x:v>125.79</x:v>
      </x:c>
      <x:c r="T426" s="32" t="n">
        <x:v>3.4074741625</x:v>
      </x:c>
      <x:c r="U426" s="32" t="n">
        <x:v>4.19</x:v>
      </x:c>
      <x:c r="V426" s="34" t="n">
        <x:v>126218494.97772025</x:v>
      </x:c>
      <x:c r="W426" s="34" t="n">
        <x:v>166270292.4786946</x:v>
      </x:c>
    </x:row>
    <x:row r="427">
      <x:c r="A427" s="14" t="n">
        <x:v>43984</x:v>
      </x:c>
      <x:c r="B427" s="32" t="n">
        <x:v>-0.0597558319</x:v>
      </x:c>
      <x:c r="C427" s="32" t="n">
        <x:v>0.059173251</x:v>
      </x:c>
      <x:c r="D427" s="32" t="n">
        <x:v>-0.0573417487</x:v>
      </x:c>
      <x:c r="E427" s="32" t="n">
        <x:v>0.1575171711</x:v>
      </x:c>
      <x:c r="F427" s="32" t="n">
        <x:v>0.0121742214</x:v>
      </x:c>
      <x:c r="G427" s="32" t="n">
        <x:v>0.0718737685</x:v>
      </x:c>
      <x:c r="H427" s="32" t="n">
        <x:v>0.0149202186</x:v>
      </x:c>
      <x:c r="I427" s="32" t="n">
        <x:v>0.17179382</x:v>
      </x:c>
      <x:c r="J427" s="32" t="n">
        <x:v>0.0657143287</x:v>
      </x:c>
      <x:c r="K427" s="32" t="n">
        <x:v>0.0212214366</x:v>
      </x:c>
      <x:c r="L427" s="32" t="n">
        <x:v>0.190047727</x:v>
      </x:c>
      <x:c r="M427" s="32" t="n">
        <x:v>-0.0866458131</x:v>
      </x:c>
      <x:c r="N427" s="32" t="n">
        <x:v>-0.013480716</x:v>
      </x:c>
      <x:c r="O427" s="32" t="n">
        <x:v>-0.0747709572</x:v>
      </x:c>
      <x:c r="P427" s="32" t="n">
        <x:v>-0.0090478859</x:v>
      </x:c>
      <x:c r="Q427" s="32" t="n">
        <x:v>4.57</x:v>
      </x:c>
      <x:c r="R427" s="32" t="n">
        <x:v>57.7360608117</x:v>
      </x:c>
      <x:c r="S427" s="32" t="n">
        <x:v>125.79</x:v>
      </x:c>
      <x:c r="T427" s="32" t="n">
        <x:v>3.536226008</x:v>
      </x:c>
      <x:c r="U427" s="32" t="n">
        <x:v>5.21</x:v>
      </x:c>
      <x:c r="V427" s="34" t="n">
        <x:v>120779905.70823719</x:v>
      </x:c>
      <x:c r="W427" s="34" t="n">
        <x:v>155244981.15806937</x:v>
      </x:c>
    </x:row>
    <x:row r="428">
      <x:c r="A428" s="14" t="n">
        <x:v>43985</x:v>
      </x:c>
      <x:c r="B428" s="32" t="n">
        <x:v>0.0258858284</x:v>
      </x:c>
      <x:c r="C428" s="32" t="n">
        <x:v>-0.0597558319</x:v>
      </x:c>
      <x:c r="D428" s="32" t="n">
        <x:v>0.059173251</x:v>
      </x:c>
      <x:c r="E428" s="32" t="n">
        <x:v>-0.0573417487</x:v>
      </x:c>
      <x:c r="F428" s="32" t="n">
        <x:v>0.0307834268</x:v>
      </x:c>
      <x:c r="G428" s="32" t="n">
        <x:v>-0.029498475</x:v>
      </x:c>
      <x:c r="H428" s="32" t="n">
        <x:v>0.0302010721</x:v>
      </x:c>
      <x:c r="I428" s="32" t="n">
        <x:v>-0.0267524778</x:v>
      </x:c>
      <x:c r="J428" s="32" t="n">
        <x:v>0.0121742214</x:v>
      </x:c>
      <x:c r="K428" s="32" t="n">
        <x:v>0.0657143287</x:v>
      </x:c>
      <x:c r="L428" s="32" t="n">
        <x:v>0.0212214366</x:v>
      </x:c>
      <x:c r="M428" s="32" t="n">
        <x:v>-0.0211938859</x:v>
      </x:c>
      <x:c r="N428" s="32" t="n">
        <x:v>-0.0866458131</x:v>
      </x:c>
      <x:c r="O428" s="32" t="n">
        <x:v>-0.013480716</x:v>
      </x:c>
      <x:c r="P428" s="32" t="n">
        <x:v>-0.0747709572</x:v>
      </x:c>
      <x:c r="Q428" s="32" t="n">
        <x:v>7.83</x:v>
      </x:c>
      <x:c r="R428" s="32" t="n">
        <x:v>59.6791085228</x:v>
      </x:c>
      <x:c r="S428" s="32" t="n">
        <x:v>125.79</x:v>
      </x:c>
      <x:c r="T428" s="32" t="n">
        <x:v>3.4757812932</x:v>
      </x:c>
      <x:c r="U428" s="32" t="n">
        <x:v>2.69</x:v>
      </x:c>
      <x:c r="V428" s="34" t="n">
        <x:v>125855010.38387375</x:v>
      </x:c>
      <x:c r="W428" s="34" t="n">
        <x:v>161654385.65453058</x:v>
      </x:c>
    </x:row>
    <x:row r="429">
      <x:c r="A429" s="14" t="n">
        <x:v>43986</x:v>
      </x:c>
      <x:c r="B429" s="32" t="n">
        <x:v>-0.0112307262</x:v>
      </x:c>
      <x:c r="C429" s="32" t="n">
        <x:v>0.0258858284</x:v>
      </x:c>
      <x:c r="D429" s="32" t="n">
        <x:v>-0.0597558319</x:v>
      </x:c>
      <x:c r="E429" s="32" t="n">
        <x:v>0.059173251</x:v>
      </x:c>
      <x:c r="F429" s="32" t="n">
        <x:v>0.0107214419</x:v>
      </x:c>
      <x:c r="G429" s="32" t="n">
        <x:v>0.0371648298</x:v>
      </x:c>
      <x:c r="H429" s="32" t="n">
        <x:v>-0.023117072</x:v>
      </x:c>
      <x:c r="I429" s="32" t="n">
        <x:v>0.0365824751</x:v>
      </x:c>
      <x:c r="J429" s="32" t="n">
        <x:v>0.0307834268</x:v>
      </x:c>
      <x:c r="K429" s="32" t="n">
        <x:v>0.0121742214</x:v>
      </x:c>
      <x:c r="L429" s="32" t="n">
        <x:v>0.0657143287</x:v>
      </x:c>
      <x:c r="M429" s="32" t="n">
        <x:v>-0.037376726</x:v>
      </x:c>
      <x:c r="N429" s="32" t="n">
        <x:v>-0.0211938859</x:v>
      </x:c>
      <x:c r="O429" s="32" t="n">
        <x:v>-0.0866458131</x:v>
      </x:c>
      <x:c r="P429" s="32" t="n">
        <x:v>-0.013480716</x:v>
      </x:c>
      <x:c r="Q429" s="32" t="n">
        <x:v>6.3</x:v>
      </x:c>
      <x:c r="R429" s="32" t="n">
        <x:v>58.4151240991</x:v>
      </x:c>
      <x:c r="S429" s="32" t="n">
        <x:v>125.79</x:v>
      </x:c>
      <x:c r="T429" s="32" t="n">
        <x:v>3.4067969151</x:v>
      </x:c>
      <x:c r="U429" s="32" t="n">
        <x:v>2.51</x:v>
      </x:c>
      <x:c r="V429" s="34" t="n">
        <x:v>126013207.7572732</x:v>
      </x:c>
      <x:c r="W429" s="34" t="n">
        <x:v>157242436.68527958</x:v>
      </x:c>
    </x:row>
    <x:row r="430">
      <x:c r="A430" s="14" t="n">
        <x:v>43987</x:v>
      </x:c>
      <x:c r="B430" s="32" t="n">
        <x:v>0.0062971299</x:v>
      </x:c>
      <x:c r="C430" s="32" t="n">
        <x:v>-0.0112307262</x:v>
      </x:c>
      <x:c r="D430" s="32" t="n">
        <x:v>0.0258858284</x:v>
      </x:c>
      <x:c r="E430" s="32" t="n">
        <x:v>-0.0597558319</x:v>
      </x:c>
      <x:c r="F430" s="32" t="n">
        <x:v>0.0418408277</x:v>
      </x:c>
      <x:c r="G430" s="32" t="n">
        <x:v>0.0287065378</x:v>
      </x:c>
      <x:c r="H430" s="32" t="n">
        <x:v>0.0551499257</x:v>
      </x:c>
      <x:c r="I430" s="32" t="n">
        <x:v>-0.0051319761</x:v>
      </x:c>
      <x:c r="J430" s="32" t="n">
        <x:v>0.0107214419</x:v>
      </x:c>
      <x:c r="K430" s="32" t="n">
        <x:v>0.0307834268</x:v>
      </x:c>
      <x:c r="L430" s="32" t="n">
        <x:v>0.0121742214</x:v>
      </x:c>
      <x:c r="M430" s="32" t="n">
        <x:v>-0.0042242766</x:v>
      </x:c>
      <x:c r="N430" s="32" t="n">
        <x:v>-0.037376726</x:v>
      </x:c>
      <x:c r="O430" s="32" t="n">
        <x:v>-0.0211938859</x:v>
      </x:c>
      <x:c r="P430" s="32" t="n">
        <x:v>-0.0866458131</x:v>
      </x:c>
      <x:c r="Q430" s="32" t="n">
        <x:v>7.72</x:v>
      </x:c>
      <x:c r="R430" s="32" t="n">
        <x:v>58.9389608245</x:v>
      </x:c>
      <x:c r="S430" s="32" t="n">
        <x:v>125.79</x:v>
      </x:c>
      <x:c r="T430" s="32" t="n">
        <x:v>3.3384542783</x:v>
      </x:c>
      <x:c r="U430" s="32" t="n">
        <x:v>2.45</x:v>
      </x:c>
      <x:c r="V430" s="34" t="n">
        <x:v>122797863.3990506</x:v>
      </x:c>
      <x:c r="W430" s="34" t="n">
        <x:v>163544511.62739587</x:v>
      </x:c>
    </x:row>
    <x:row r="431">
      <x:c r="A431" s="14" t="n">
        <x:v>43988</x:v>
      </x:c>
      <x:c r="B431" s="32" t="n">
        <x:v>0.0049335963</x:v>
      </x:c>
      <x:c r="C431" s="32" t="n">
        <x:v>0.0062971299</x:v>
      </x:c>
      <x:c r="D431" s="32" t="n">
        <x:v>-0.0112307262</x:v>
      </x:c>
      <x:c r="E431" s="32" t="n">
        <x:v>0.0258858284</x:v>
      </x:c>
      <x:c r="F431" s="32" t="n">
        <x:v>0.0244327132</x:v>
      </x:c>
      <x:c r="G431" s="32" t="n">
        <x:v>0.0314971817</x:v>
      </x:c>
      <x:c r="H431" s="32" t="n">
        <x:v>0.0183628918</x:v>
      </x:c>
      <x:c r="I431" s="32" t="n">
        <x:v>0.0448062797</x:v>
      </x:c>
      <x:c r="J431" s="32" t="n">
        <x:v>0.0418408277</x:v>
      </x:c>
      <x:c r="K431" s="32" t="n">
        <x:v>0.0107214419</x:v>
      </x:c>
      <x:c r="L431" s="32" t="n">
        <x:v>0.0307834268</x:v>
      </x:c>
      <x:c r="M431" s="32" t="n">
        <x:v>-0.0143721933</x:v>
      </x:c>
      <x:c r="N431" s="32" t="n">
        <x:v>-0.0042242766</x:v>
      </x:c>
      <x:c r="O431" s="32" t="n">
        <x:v>-0.037376726</x:v>
      </x:c>
      <x:c r="P431" s="32" t="n">
        <x:v>-0.0211938859</x:v>
      </x:c>
      <x:c r="Q431" s="32" t="n">
        <x:v>6.62</x:v>
      </x:c>
      <x:c r="R431" s="32" t="n">
        <x:v>59.3731883655</x:v>
      </x:c>
      <x:c r="S431" s="32" t="n">
        <x:v>125.79</x:v>
      </x:c>
      <x:c r="T431" s="32" t="n">
        <x:v>3.2464218299</x:v>
      </x:c>
      <x:c r="U431" s="32" t="n">
        <x:v>2.05</x:v>
      </x:c>
      <x:c r="V431" s="34" t="n">
        <x:v>122779145.25363033</x:v>
      </x:c>
      <x:c r="W431" s="34" t="n">
        <x:v>167381731.43854818</x:v>
      </x:c>
    </x:row>
    <x:row r="432">
      <x:c r="A432" s="14" t="n">
        <x:v>43989</x:v>
      </x:c>
      <x:c r="B432" s="32" t="n">
        <x:v>-0.0118051638</x:v>
      </x:c>
      <x:c r="C432" s="32" t="n">
        <x:v>0.0049335963</x:v>
      </x:c>
      <x:c r="D432" s="32" t="n">
        <x:v>0.0062971299</x:v>
      </x:c>
      <x:c r="E432" s="32" t="n">
        <x:v>-0.0112307262</x:v>
      </x:c>
      <x:c r="F432" s="32" t="n">
        <x:v>0.0062281979</x:v>
      </x:c>
      <x:c r="G432" s="32" t="n">
        <x:v>0.0111627306</x:v>
      </x:c>
      <x:c r="H432" s="32" t="n">
        <x:v>0.0182271991</x:v>
      </x:c>
      <x:c r="I432" s="32" t="n">
        <x:v>0.0050929092</x:v>
      </x:c>
      <x:c r="J432" s="32" t="n">
        <x:v>0.0244327132</x:v>
      </x:c>
      <x:c r="K432" s="32" t="n">
        <x:v>0.0418408277</x:v>
      </x:c>
      <x:c r="L432" s="32" t="n">
        <x:v>0.0107214419</x:v>
      </x:c>
      <x:c r="M432" s="32" t="n">
        <x:v>-0.0431359786</x:v>
      </x:c>
      <x:c r="N432" s="32" t="n">
        <x:v>-0.0143721933</x:v>
      </x:c>
      <x:c r="O432" s="32" t="n">
        <x:v>-0.0042242766</x:v>
      </x:c>
      <x:c r="P432" s="32" t="n">
        <x:v>-0.037376726</x:v>
      </x:c>
      <x:c r="Q432" s="32" t="n">
        <x:v>4.48</x:v>
      </x:c>
      <x:c r="R432" s="32" t="n">
        <x:v>57.8033903855</x:v>
      </x:c>
      <x:c r="S432" s="32" t="n">
        <x:v>125.79</x:v>
      </x:c>
      <x:c r="T432" s="32" t="n">
        <x:v>3.1973916992</x:v>
      </x:c>
      <x:c r="U432" s="32" t="n">
        <x:v>2.56</x:v>
      </x:c>
      <x:c r="V432" s="34" t="n">
        <x:v>123738210.09203205</x:v>
      </x:c>
      <x:c r="W432" s="34" t="n">
        <x:v>163771134.39985937</x:v>
      </x:c>
    </x:row>
    <x:row r="433">
      <x:c r="A433" s="14" t="n">
        <x:v>43990</x:v>
      </x:c>
      <x:c r="B433" s="32" t="n">
        <x:v>0.0055391222</x:v>
      </x:c>
      <x:c r="C433" s="32" t="n">
        <x:v>-0.0118051638</x:v>
      </x:c>
      <x:c r="D433" s="32" t="n">
        <x:v>0.0049335963</x:v>
      </x:c>
      <x:c r="E433" s="32" t="n">
        <x:v>0.0062971299</x:v>
      </x:c>
      <x:c r="F433" s="32" t="n">
        <x:v>0.0072491733</x:v>
      </x:c>
      <x:c r="G433" s="32" t="n">
        <x:v>-0.0039836911</x:v>
      </x:c>
      <x:c r="H433" s="32" t="n">
        <x:v>0.0009508416</x:v>
      </x:c>
      <x:c r="I433" s="32" t="n">
        <x:v>0.0080153101</x:v>
      </x:c>
      <x:c r="J433" s="32" t="n">
        <x:v>0.0062281979</x:v>
      </x:c>
      <x:c r="K433" s="32" t="n">
        <x:v>0.0244327132</x:v>
      </x:c>
      <x:c r="L433" s="32" t="n">
        <x:v>0.0418408277</x:v>
      </x:c>
      <x:c r="M433" s="32" t="n">
        <x:v>-0.0136869607</x:v>
      </x:c>
      <x:c r="N433" s="32" t="n">
        <x:v>-0.0431359786</x:v>
      </x:c>
      <x:c r="O433" s="32" t="n">
        <x:v>-0.0143721933</x:v>
      </x:c>
      <x:c r="P433" s="32" t="n">
        <x:v>-0.0042242766</x:v>
      </x:c>
      <x:c r="Q433" s="32" t="n">
        <x:v>5.9</x:v>
      </x:c>
      <x:c r="R433" s="32" t="n">
        <x:v>58.3579855981</x:v>
      </x:c>
      <x:c r="S433" s="32" t="n">
        <x:v>125.79</x:v>
      </x:c>
      <x:c r="T433" s="32" t="n">
        <x:v>3.0468637206</x:v>
      </x:c>
      <x:c r="U433" s="32" t="n">
        <x:v>1.09</x:v>
      </x:c>
      <x:c r="V433" s="34" t="n">
        <x:v>126104028.61788909</x:v>
      </x:c>
      <x:c r="W433" s="34" t="n">
        <x:v>166735205.88627797</x:v>
      </x:c>
    </x:row>
    <x:row r="434">
      <x:c r="A434" s="14" t="n">
        <x:v>43991</x:v>
      </x:c>
      <x:c r="B434" s="32" t="n">
        <x:v>-0.0099541404</x:v>
      </x:c>
      <x:c r="C434" s="32" t="n">
        <x:v>0.0055391222</x:v>
      </x:c>
      <x:c r="D434" s="32" t="n">
        <x:v>-0.0118051638</x:v>
      </x:c>
      <x:c r="E434" s="32" t="n">
        <x:v>0.0049335963</x:v>
      </x:c>
      <x:c r="F434" s="32" t="n">
        <x:v>0.0190553827</x:v>
      </x:c>
      <x:c r="G434" s="32" t="n">
        <x:v>0.0242115099</x:v>
      </x:c>
      <x:c r="H434" s="32" t="n">
        <x:v>0.0129786455</x:v>
      </x:c>
      <x:c r="I434" s="32" t="n">
        <x:v>0.0179131781</x:v>
      </x:c>
      <x:c r="J434" s="32" t="n">
        <x:v>0.0072491733</x:v>
      </x:c>
      <x:c r="K434" s="32" t="n">
        <x:v>0.0062281979</x:v>
      </x:c>
      <x:c r="L434" s="32" t="n">
        <x:v>0.0244327132</x:v>
      </x:c>
      <x:c r="M434" s="32" t="n">
        <x:v>-0.0289875369</x:v>
      </x:c>
      <x:c r="N434" s="32" t="n">
        <x:v>-0.0136869607</x:v>
      </x:c>
      <x:c r="O434" s="32" t="n">
        <x:v>-0.0431359786</x:v>
      </x:c>
      <x:c r="P434" s="32" t="n">
        <x:v>-0.0143721933</x:v>
      </x:c>
      <x:c r="Q434" s="32" t="n">
        <x:v>-2.57</x:v>
      </x:c>
      <x:c r="R434" s="32" t="n">
        <x:v>56.9135302783</x:v>
      </x:c>
      <x:c r="S434" s="32" t="n">
        <x:v>125.79</x:v>
      </x:c>
      <x:c r="T434" s="32" t="n">
        <x:v>3.008516312</x:v>
      </x:c>
      <x:c r="U434" s="32" t="n">
        <x:v>2.51</x:v>
      </x:c>
      <x:c r="V434" s="34" t="n">
        <x:v>125252206.61220661</x:v>
      </x:c>
      <x:c r="W434" s="34" t="n">
        <x:v>162847800.00579977</x:v>
      </x:c>
    </x:row>
    <x:row r="435">
      <x:c r="A435" s="14" t="n">
        <x:v>43992</x:v>
      </x:c>
      <x:c r="B435" s="32" t="n">
        <x:v>0.0602850671</x:v>
      </x:c>
      <x:c r="C435" s="32" t="n">
        <x:v>-0.0099541404</x:v>
      </x:c>
      <x:c r="D435" s="32" t="n">
        <x:v>0.0055391222</x:v>
      </x:c>
      <x:c r="E435" s="32" t="n">
        <x:v>-0.0118051638</x:v>
      </x:c>
      <x:c r="F435" s="32" t="n">
        <x:v>0.0655117923</x:v>
      </x:c>
      <x:c r="G435" s="32" t="n">
        <x:v>0.0557500151</x:v>
      </x:c>
      <x:c r="H435" s="32" t="n">
        <x:v>0.0609061423</x:v>
      </x:c>
      <x:c r="I435" s="32" t="n">
        <x:v>0.0496732778</x:v>
      </x:c>
      <x:c r="J435" s="32" t="n">
        <x:v>0.0190553827</x:v>
      </x:c>
      <x:c r="K435" s="32" t="n">
        <x:v>0.0072491733</x:v>
      </x:c>
      <x:c r="L435" s="32" t="n">
        <x:v>0.0062281979</x:v>
      </x:c>
      <x:c r="M435" s="32" t="n">
        <x:v>-0.0044337422</x:v>
      </x:c>
      <x:c r="N435" s="32" t="n">
        <x:v>-0.0289875369</x:v>
      </x:c>
      <x:c r="O435" s="32" t="n">
        <x:v>-0.0136869607</x:v>
      </x:c>
      <x:c r="P435" s="32" t="n">
        <x:v>-0.0431359786</x:v>
      </x:c>
      <x:c r="Q435" s="32" t="n">
        <x:v>3.7</x:v>
      </x:c>
      <x:c r="R435" s="32" t="n">
        <x:v>63.0340651424</x:v>
      </x:c>
      <x:c r="S435" s="32" t="n">
        <x:v>125.79</x:v>
      </x:c>
      <x:c r="T435" s="32" t="n">
        <x:v>3.0614794326</x:v>
      </x:c>
      <x:c r="U435" s="32" t="n">
        <x:v>3.75</x:v>
      </x:c>
      <x:c r="V435" s="34" t="n">
        <x:v>131983911.9781248</x:v>
      </x:c>
      <x:c r="W435" s="34" t="n">
        <x:v>170861734.96522617</x:v>
      </x:c>
    </x:row>
    <x:row r="436">
      <x:c r="A436" s="14" t="n">
        <x:v>43993</x:v>
      </x:c>
      <x:c r="B436" s="32" t="n">
        <x:v>-0.106347136</x:v>
      </x:c>
      <x:c r="C436" s="32" t="n">
        <x:v>0.0602850671</x:v>
      </x:c>
      <x:c r="D436" s="32" t="n">
        <x:v>-0.0099541404</x:v>
      </x:c>
      <x:c r="E436" s="32" t="n">
        <x:v>0.0055391222</x:v>
      </x:c>
      <x:c r="F436" s="32" t="n">
        <x:v>0.0061416378</x:v>
      </x:c>
      <x:c r="G436" s="32" t="n">
        <x:v>0.0658720229</x:v>
      </x:c>
      <x:c r="H436" s="32" t="n">
        <x:v>0.0561102457</x:v>
      </x:c>
      <x:c r="I436" s="32" t="n">
        <x:v>0.0612663728</x:v>
      </x:c>
      <x:c r="J436" s="32" t="n">
        <x:v>0.0655117923</x:v>
      </x:c>
      <x:c r="K436" s="32" t="n">
        <x:v>0.0190553827</x:v>
      </x:c>
      <x:c r="L436" s="32" t="n">
        <x:v>0.0072491733</x:v>
      </x:c>
      <x:c r="M436" s="32" t="n">
        <x:v>-0.1185533994</x:v>
      </x:c>
      <x:c r="N436" s="32" t="n">
        <x:v>-0.0044337422</x:v>
      </x:c>
      <x:c r="O436" s="32" t="n">
        <x:v>-0.0289875369</x:v>
      </x:c>
      <x:c r="P436" s="32" t="n">
        <x:v>-0.0136869607</x:v>
      </x:c>
      <x:c r="Q436" s="32" t="n">
        <x:v>-5.01</x:v>
      </x:c>
      <x:c r="R436" s="32" t="n">
        <x:v>49.8763498907</x:v>
      </x:c>
      <x:c r="S436" s="32" t="n">
        <x:v>125.79</x:v>
      </x:c>
      <x:c r="T436" s="32" t="n">
        <x:v>3.3078023303</x:v>
      </x:c>
      <x:c r="U436" s="32" t="n">
        <x:v>6.51</x:v>
      </x:c>
      <x:c r="V436" s="34" t="n">
        <x:v>123782488.70120345</x:v>
      </x:c>
      <x:c r="W436" s="34" t="n">
        <x:v>160730565.03491157</x:v>
      </x:c>
    </x:row>
    <x:row r="437">
      <x:c r="A437" s="14" t="n">
        <x:v>43994</x:v>
      </x:c>
      <x:c r="B437" s="32" t="n">
        <x:v>0.0389184918</x:v>
      </x:c>
      <x:c r="C437" s="32" t="n">
        <x:v>-0.106347136</x:v>
      </x:c>
      <x:c r="D437" s="32" t="n">
        <x:v>0.0602850671</x:v>
      </x:c>
      <x:c r="E437" s="32" t="n">
        <x:v>-0.0099541404</x:v>
      </x:c>
      <x:c r="F437" s="32" t="n">
        <x:v>0.0560271857</x:v>
      </x:c>
      <x:c r="G437" s="32" t="n">
        <x:v>-0.0501591022</x:v>
      </x:c>
      <x:c r="H437" s="32" t="n">
        <x:v>0.0095712829</x:v>
      </x:c>
      <x:c r="I437" s="32" t="n">
        <x:v>-0.0001904943</x:v>
      </x:c>
      <x:c r="J437" s="32" t="n">
        <x:v>0.0061416378</x:v>
      </x:c>
      <x:c r="K437" s="32" t="n">
        <x:v>0.0655117923</x:v>
      </x:c>
      <x:c r="L437" s="32" t="n">
        <x:v>0.0190553827</x:v>
      </x:c>
      <x:c r="M437" s="32" t="n">
        <x:v>-0.0284069372</x:v>
      </x:c>
      <x:c r="N437" s="32" t="n">
        <x:v>-0.1185533994</x:v>
      </x:c>
      <x:c r="O437" s="32" t="n">
        <x:v>-0.0044337422</x:v>
      </x:c>
      <x:c r="P437" s="32" t="n">
        <x:v>-0.0289875369</x:v>
      </x:c>
      <x:c r="Q437" s="32" t="n">
        <x:v>0.13</x:v>
      </x:c>
      <x:c r="R437" s="32" t="n">
        <x:v>53.567982205</x:v>
      </x:c>
      <x:c r="S437" s="32" t="n">
        <x:v>125.79</x:v>
      </x:c>
      <x:c r="T437" s="32" t="n">
        <x:v>3.3751021638</x:v>
      </x:c>
      <x:c r="U437" s="32" t="n">
        <x:v>4.25</x:v>
      </x:c>
      <x:c r="V437" s="34" t="n">
        <x:v>127270523.49046549</x:v>
      </x:c>
      <x:c r="W437" s="34" t="n">
        <x:v>166684038.06879258</x:v>
      </x:c>
    </x:row>
    <x:row r="438">
      <x:c r="A438" s="14" t="n">
        <x:v>43995</x:v>
      </x:c>
      <x:c r="B438" s="32" t="n">
        <x:v>0.0229851146</x:v>
      </x:c>
      <x:c r="C438" s="32" t="n">
        <x:v>0.0389184918</x:v>
      </x:c>
      <x:c r="D438" s="32" t="n">
        <x:v>-0.106347136</x:v>
      </x:c>
      <x:c r="E438" s="32" t="n">
        <x:v>0.0602850671</x:v>
      </x:c>
      <x:c r="F438" s="32" t="n">
        <x:v>0.0273308937</x:v>
      </x:c>
      <x:c r="G438" s="32" t="n">
        <x:v>0.0664508563</x:v>
      </x:c>
      <x:c r="H438" s="32" t="n">
        <x:v>-0.0397354316</x:v>
      </x:c>
      <x:c r="I438" s="32" t="n">
        <x:v>0.0199949535</x:v>
      </x:c>
      <x:c r="J438" s="32" t="n">
        <x:v>0.0560271857</x:v>
      </x:c>
      <x:c r="K438" s="32" t="n">
        <x:v>0.0061416378</x:v>
      </x:c>
      <x:c r="L438" s="32" t="n">
        <x:v>0.0655117923</x:v>
      </x:c>
      <x:c r="M438" s="32" t="n">
        <x:v>-0.0154254743</x:v>
      </x:c>
      <x:c r="N438" s="32" t="n">
        <x:v>-0.0284069372</x:v>
      </x:c>
      <x:c r="O438" s="32" t="n">
        <x:v>-0.1185533994</x:v>
      </x:c>
      <x:c r="P438" s="32" t="n">
        <x:v>-0.0044337422</x:v>
      </x:c>
      <x:c r="Q438" s="32" t="n">
        <x:v>-0.02</x:v>
      </x:c>
      <x:c r="R438" s="32" t="n">
        <x:v>55.7079217809</x:v>
      </x:c>
      <x:c r="S438" s="32" t="n">
        <x:v>125.79</x:v>
      </x:c>
      <x:c r="T438" s="32" t="n">
        <x:v>3.2925948664</x:v>
      </x:c>
      <x:c r="U438" s="32" t="n">
        <x:v>2.22</x:v>
      </x:c>
      <x:c r="V438" s="34" t="n">
        <x:v>130022335.07391734</x:v>
      </x:c>
      <x:c r="W438" s="34" t="n">
        <x:v>170155073.13428298</x:v>
      </x:c>
    </x:row>
    <x:row r="439">
      <x:c r="A439" s="14" t="n">
        <x:v>43996</x:v>
      </x:c>
      <x:c r="B439" s="32" t="n">
        <x:v>-0.0329160695</x:v>
      </x:c>
      <x:c r="C439" s="32" t="n">
        <x:v>0.0229851146</x:v>
      </x:c>
      <x:c r="D439" s="32" t="n">
        <x:v>0.0389184918</x:v>
      </x:c>
      <x:c r="E439" s="32" t="n">
        <x:v>-0.106347136</x:v>
      </x:c>
      <x:c r="F439" s="32" t="n">
        <x:v>0.0032139171</x:v>
      </x:c>
      <x:c r="G439" s="32" t="n">
        <x:v>0.0261990317</x:v>
      </x:c>
      <x:c r="H439" s="32" t="n">
        <x:v>0.0653189942</x:v>
      </x:c>
      <x:c r="I439" s="32" t="n">
        <x:v>-0.0408672936</x:v>
      </x:c>
      <x:c r="J439" s="32" t="n">
        <x:v>0.0273308937</x:v>
      </x:c>
      <x:c r="K439" s="32" t="n">
        <x:v>0.0560271857</x:v>
      </x:c>
      <x:c r="L439" s="32" t="n">
        <x:v>0.0061416378</x:v>
      </x:c>
      <x:c r="M439" s="32" t="n">
        <x:v>-0.0451233485</x:v>
      </x:c>
      <x:c r="N439" s="32" t="n">
        <x:v>-0.0154254743</x:v>
      </x:c>
      <x:c r="O439" s="32" t="n">
        <x:v>-0.0284069372</x:v>
      </x:c>
      <x:c r="P439" s="32" t="n">
        <x:v>-0.1185533994</x:v>
      </x:c>
      <x:c r="Q439" s="32" t="n">
        <x:v>-1.14</x:v>
      </x:c>
      <x:c r="R439" s="32" t="n">
        <x:v>52.0281420851</x:v>
      </x:c>
      <x:c r="S439" s="32" t="n">
        <x:v>125.79</x:v>
      </x:c>
      <x:c r="T439" s="32" t="n">
        <x:v>3.2359809474</x:v>
      </x:c>
      <x:c r="U439" s="32" t="n">
        <x:v>2.5</x:v>
      </x:c>
      <x:c r="V439" s="34" t="n">
        <x:v>128464943.0528067</x:v>
      </x:c>
      <x:c r="W439" s="34" t="n">
        <x:v>167065009.60033327</x:v>
      </x:c>
    </x:row>
    <x:row r="440">
      <x:c r="A440" s="14" t="n">
        <x:v>43997</x:v>
      </x:c>
      <x:c r="B440" s="32" t="n">
        <x:v>0.0212979977</x:v>
      </x:c>
      <x:c r="C440" s="32" t="n">
        <x:v>-0.0329160695</x:v>
      </x:c>
      <x:c r="D440" s="32" t="n">
        <x:v>0.0229851146</x:v>
      </x:c>
      <x:c r="E440" s="32" t="n">
        <x:v>0.0389184918</x:v>
      </x:c>
      <x:c r="F440" s="32" t="n">
        <x:v>0.040116693</x:v>
      </x:c>
      <x:c r="G440" s="32" t="n">
        <x:v>0.0064175381</x:v>
      </x:c>
      <x:c r="H440" s="32" t="n">
        <x:v>0.0294026526</x:v>
      </x:c>
      <x:c r="I440" s="32" t="n">
        <x:v>0.0685226152</x:v>
      </x:c>
      <x:c r="J440" s="32" t="n">
        <x:v>0.0032139171</x:v>
      </x:c>
      <x:c r="K440" s="32" t="n">
        <x:v>0.0273308937</x:v>
      </x:c>
      <x:c r="L440" s="32" t="n">
        <x:v>0.0560271857</x:v>
      </x:c>
      <x:c r="M440" s="32" t="n">
        <x:v>-0.0574349434</x:v>
      </x:c>
      <x:c r="N440" s="32" t="n">
        <x:v>-0.0451233485</x:v>
      </x:c>
      <x:c r="O440" s="32" t="n">
        <x:v>-0.0154254743</x:v>
      </x:c>
      <x:c r="P440" s="32" t="n">
        <x:v>-0.0284069372</x:v>
      </x:c>
      <x:c r="Q440" s="32" t="n">
        <x:v>-0.37</x:v>
      </x:c>
      <x:c r="R440" s="32" t="n">
        <x:v>54.1272783311</x:v>
      </x:c>
      <x:c r="S440" s="32" t="n">
        <x:v>125.79</x:v>
      </x:c>
      <x:c r="T440" s="32" t="n">
        <x:v>3.357696594</x:v>
      </x:c>
      <x:c r="U440" s="32" t="n">
        <x:v>4.94</x:v>
      </x:c>
      <x:c r="V440" s="34" t="n">
        <x:v>133501023.8059111</x:v>
      </x:c>
      <x:c r="W440" s="34" t="n">
        <x:v>175248640.82412788</x:v>
      </x:c>
    </x:row>
    <x:row r="441">
      <x:c r="A441" s="14" t="n">
        <x:v>43998</x:v>
      </x:c>
      <x:c r="B441" s="32" t="n">
        <x:v>0.0146432207</x:v>
      </x:c>
      <x:c r="C441" s="32" t="n">
        <x:v>0.0212979977</x:v>
      </x:c>
      <x:c r="D441" s="32" t="n">
        <x:v>-0.0329160695</x:v>
      </x:c>
      <x:c r="E441" s="32" t="n">
        <x:v>0.0229851146</x:v>
      </x:c>
      <x:c r="F441" s="32" t="n">
        <x:v>0.0301909723</x:v>
      </x:c>
      <x:c r="G441" s="32" t="n">
        <x:v>0.0522720554</x:v>
      </x:c>
      <x:c r="H441" s="32" t="n">
        <x:v>0.0185729004</x:v>
      </x:c>
      <x:c r="I441" s="32" t="n">
        <x:v>0.041558015</x:v>
      </x:c>
      <x:c r="J441" s="32" t="n">
        <x:v>0.040116693</x:v>
      </x:c>
      <x:c r="K441" s="32" t="n">
        <x:v>0.0032139171</x:v>
      </x:c>
      <x:c r="L441" s="32" t="n">
        <x:v>0.0273308937</x:v>
      </x:c>
      <x:c r="M441" s="32" t="n">
        <x:v>-0.0088513181</x:v>
      </x:c>
      <x:c r="N441" s="32" t="n">
        <x:v>-0.0574349434</x:v>
      </x:c>
      <x:c r="O441" s="32" t="n">
        <x:v>-0.0451233485</x:v>
      </x:c>
      <x:c r="P441" s="32" t="n">
        <x:v>-0.0154254743</x:v>
      </x:c>
      <x:c r="Q441" s="32" t="n">
        <x:v>0.14</x:v>
      </x:c>
      <x:c r="R441" s="32" t="n">
        <x:v>55.5921401392</x:v>
      </x:c>
      <x:c r="S441" s="32" t="n">
        <x:v>125.79</x:v>
      </x:c>
      <x:c r="T441" s="32" t="n">
        <x:v>3.2650039801</x:v>
      </x:c>
      <x:c r="U441" s="32" t="n">
        <x:v>2.06</x:v>
      </x:c>
      <x:c r="V441" s="34" t="n">
        <x:v>134625814.17772472</x:v>
      </x:c>
      <x:c r="W441" s="34" t="n">
        <x:v>181041311.23896807</x:v>
      </x:c>
    </x:row>
    <x:row r="442">
      <x:c r="A442" s="14" t="n">
        <x:v>43999</x:v>
      </x:c>
      <x:c r="B442" s="32" t="n">
        <x:v>-0.0011333586</x:v>
      </x:c>
      <x:c r="C442" s="32" t="n">
        <x:v>0.0146432207</x:v>
      </x:c>
      <x:c r="D442" s="32" t="n">
        <x:v>0.0212979977</x:v>
      </x:c>
      <x:c r="E442" s="32" t="n">
        <x:v>-0.0329160695</x:v>
      </x:c>
      <x:c r="F442" s="32" t="n">
        <x:v>0.0110768053</x:v>
      </x:c>
      <x:c r="G442" s="32" t="n">
        <x:v>0.0257200259</x:v>
      </x:c>
      <x:c r="H442" s="32" t="n">
        <x:v>0.047801109</x:v>
      </x:c>
      <x:c r="I442" s="32" t="n">
        <x:v>0.0141019541</x:v>
      </x:c>
      <x:c r="J442" s="32" t="n">
        <x:v>0.0301909723</x:v>
      </x:c>
      <x:c r="K442" s="32" t="n">
        <x:v>0.040116693</x:v>
      </x:c>
      <x:c r="L442" s="32" t="n">
        <x:v>0.0032139171</x:v>
      </x:c>
      <x:c r="M442" s="32" t="n">
        <x:v>-0.0267856075</x:v>
      </x:c>
      <x:c r="N442" s="32" t="n">
        <x:v>-0.0088513181</x:v>
      </x:c>
      <x:c r="O442" s="32" t="n">
        <x:v>-0.0574349434</x:v>
      </x:c>
      <x:c r="P442" s="32" t="n">
        <x:v>-0.0451233485</x:v>
      </x:c>
      <x:c r="Q442" s="32" t="n">
        <x:v>0.7</x:v>
      </x:c>
      <x:c r="R442" s="32" t="n">
        <x:v>55.4435676073</x:v>
      </x:c>
      <x:c r="S442" s="32" t="n">
        <x:v>125.79</x:v>
      </x:c>
      <x:c r="T442" s="32" t="n">
        <x:v>3.1739322673</x:v>
      </x:c>
      <x:c r="U442" s="32" t="n">
        <x:v>1.99</x:v>
      </x:c>
      <x:c r="V442" s="34" t="n">
        <x:v>135987967.49322197</x:v>
      </x:c>
      <x:c r="W442" s="34" t="n">
        <x:v>177112782.11166438</x:v>
      </x:c>
    </x:row>
    <x:row r="443">
      <x:c r="A443" s="14" t="n">
        <x:v>44000</x:v>
      </x:c>
      <x:c r="B443" s="32" t="n">
        <x:v>-0.0183106394</x:v>
      </x:c>
      <x:c r="C443" s="32" t="n">
        <x:v>-0.0011333586</x:v>
      </x:c>
      <x:c r="D443" s="32" t="n">
        <x:v>0.0146432207</x:v>
      </x:c>
      <x:c r="E443" s="32" t="n">
        <x:v>0.0212979977</x:v>
      </x:c>
      <x:c r="F443" s="32" t="n">
        <x:v>0.0088437871</x:v>
      </x:c>
      <x:c r="G443" s="32" t="n">
        <x:v>0.0077104284</x:v>
      </x:c>
      <x:c r="H443" s="32" t="n">
        <x:v>0.0223536491</x:v>
      </x:c>
      <x:c r="I443" s="32" t="n">
        <x:v>0.0444347322</x:v>
      </x:c>
      <x:c r="J443" s="32" t="n">
        <x:v>0.0110768053</x:v>
      </x:c>
      <x:c r="K443" s="32" t="n">
        <x:v>0.0301909723</x:v>
      </x:c>
      <x:c r="L443" s="32" t="n">
        <x:v>0.040116693</x:v>
      </x:c>
      <x:c r="M443" s="32" t="n">
        <x:v>-0.0326575314</x:v>
      </x:c>
      <x:c r="N443" s="32" t="n">
        <x:v>-0.0267856075</x:v>
      </x:c>
      <x:c r="O443" s="32" t="n">
        <x:v>-0.0088513181</x:v>
      </x:c>
      <x:c r="P443" s="32" t="n">
        <x:v>-0.0574349434</x:v>
      </x:c>
      <x:c r="Q443" s="32" t="n">
        <x:v>-0.55</x:v>
      </x:c>
      <x:c r="R443" s="32" t="n">
        <x:v>53.0027882917</x:v>
      </x:c>
      <x:c r="S443" s="32" t="n">
        <x:v>125.79</x:v>
      </x:c>
      <x:c r="T443" s="32" t="n">
        <x:v>3.1022228196</x:v>
      </x:c>
      <x:c r="U443" s="32" t="n">
        <x:v>2.17</x:v>
      </x:c>
      <x:c r="V443" s="34" t="n">
        <x:v>135059690.43581238</x:v>
      </x:c>
      <x:c r="W443" s="34" t="n">
        <x:v>174193418.0325647</x:v>
      </x:c>
    </x:row>
    <x:row r="444">
      <x:c r="A444" s="14" t="n">
        <x:v>44001</x:v>
      </x:c>
      <x:c r="B444" s="32" t="n">
        <x:v>-0.0104490115</x:v>
      </x:c>
      <x:c r="C444" s="32" t="n">
        <x:v>-0.0183106394</x:v>
      </x:c>
      <x:c r="D444" s="32" t="n">
        <x:v>-0.0011333586</x:v>
      </x:c>
      <x:c r="E444" s="32" t="n">
        <x:v>0.0146432207</x:v>
      </x:c>
      <x:c r="F444" s="32" t="n">
        <x:v>0.0093879414</x:v>
      </x:c>
      <x:c r="G444" s="32" t="n">
        <x:v>-0.008922698</x:v>
      </x:c>
      <x:c r="H444" s="32" t="n">
        <x:v>-0.0100560567</x:v>
      </x:c>
      <x:c r="I444" s="32" t="n">
        <x:v>0.004587164</x:v>
      </x:c>
      <x:c r="J444" s="32" t="n">
        <x:v>0.0088437871</x:v>
      </x:c>
      <x:c r="K444" s="32" t="n">
        <x:v>0.0110768053</x:v>
      </x:c>
      <x:c r="L444" s="32" t="n">
        <x:v>0.0301909723</x:v>
      </x:c>
      <x:c r="M444" s="32" t="n">
        <x:v>-0.0208117985</x:v>
      </x:c>
      <x:c r="N444" s="32" t="n">
        <x:v>-0.0326575314</x:v>
      </x:c>
      <x:c r="O444" s="32" t="n">
        <x:v>-0.0267856075</x:v>
      </x:c>
      <x:c r="P444" s="32" t="n">
        <x:v>-0.0088513181</x:v>
      </x:c>
      <x:c r="Q444" s="32" t="n">
        <x:v>-0.57</x:v>
      </x:c>
      <x:c r="R444" s="32" t="n">
        <x:v>51.6260436319</x:v>
      </x:c>
      <x:c r="S444" s="32" t="n">
        <x:v>125.79</x:v>
      </x:c>
      <x:c r="T444" s="32" t="n">
        <x:v>2.9920640468</x:v>
      </x:c>
      <x:c r="U444" s="32" t="n">
        <x:v>1.56</x:v>
      </x:c>
      <x:c r="V444" s="34" t="n">
        <x:v>134161979.45319073</x:v>
      </x:c>
      <x:c r="W444" s="34" t="n">
        <x:v>171392559.7667852</x:v>
      </x:c>
    </x:row>
    <x:row r="445">
      <x:c r="A445" s="14" t="n">
        <x:v>44002</x:v>
      </x:c>
      <x:c r="B445" s="32" t="n">
        <x:v>-0.0001945336</x:v>
      </x:c>
      <x:c r="C445" s="32" t="n">
        <x:v>-0.0104490115</x:v>
      </x:c>
      <x:c r="D445" s="32" t="n">
        <x:v>-0.0183106394</x:v>
      </x:c>
      <x:c r="E445" s="32" t="n">
        <x:v>-0.0011333586</x:v>
      </x:c>
      <x:c r="F445" s="32" t="n">
        <x:v>0.0056272585</x:v>
      </x:c>
      <x:c r="G445" s="32" t="n">
        <x:v>-0.0052108581</x:v>
      </x:c>
      <x:c r="H445" s="32" t="n">
        <x:v>-0.0235214974</x:v>
      </x:c>
      <x:c r="I445" s="32" t="n">
        <x:v>-0.0246548561</x:v>
      </x:c>
      <x:c r="J445" s="32" t="n">
        <x:v>0.0093879414</x:v>
      </x:c>
      <x:c r="K445" s="32" t="n">
        <x:v>0.0088437871</x:v>
      </x:c>
      <x:c r="L445" s="32" t="n">
        <x:v>0.0110768053</x:v>
      </x:c>
      <x:c r="M445" s="32" t="n">
        <x:v>-0.0226320788</x:v>
      </x:c>
      <x:c r="N445" s="32" t="n">
        <x:v>-0.0208117985</x:v>
      </x:c>
      <x:c r="O445" s="32" t="n">
        <x:v>-0.0326575314</x:v>
      </x:c>
      <x:c r="P445" s="32" t="n">
        <x:v>-0.0267856075</x:v>
      </x:c>
      <x:c r="Q445" s="32" t="n">
        <x:v>-3.81</x:v>
      </x:c>
      <x:c r="R445" s="32" t="n">
        <x:v>51.5993142118</x:v>
      </x:c>
      <x:c r="S445" s="32" t="n">
        <x:v>125.79</x:v>
      </x:c>
      <x:c r="T445" s="32" t="n">
        <x:v>2.8812023291</x:v>
      </x:c>
      <x:c r="U445" s="32" t="n">
        <x:v>1.44</x:v>
      </x:c>
      <x:c r="V445" s="34" t="n">
        <x:v>135509465.29085732</x:v>
      </x:c>
      <x:c r="W445" s="34" t="n">
        <x:v>169187582.9415126</x:v>
      </x:c>
    </x:row>
    <x:row r="446">
      <x:c r="A446" s="14" t="n">
        <x:v>44003</x:v>
      </x:c>
      <x:c r="B446" s="32" t="n">
        <x:v>-0.017466836</x:v>
      </x:c>
      <x:c r="C446" s="32" t="n">
        <x:v>-0.0001945336</x:v>
      </x:c>
      <x:c r="D446" s="32" t="n">
        <x:v>-0.0104490115</x:v>
      </x:c>
      <x:c r="E446" s="32" t="n">
        <x:v>-0.0183106394</x:v>
      </x:c>
      <x:c r="F446" s="32" t="n">
        <x:v>0.0135241629</x:v>
      </x:c>
      <x:c r="G446" s="32" t="n">
        <x:v>0.0139132679</x:v>
      </x:c>
      <x:c r="H446" s="32" t="n">
        <x:v>0.0030751514</x:v>
      </x:c>
      <x:c r="I446" s="32" t="n">
        <x:v>-0.015235488</x:v>
      </x:c>
      <x:c r="J446" s="32" t="n">
        <x:v>0.0056272585</x:v>
      </x:c>
      <x:c r="K446" s="32" t="n">
        <x:v>0.0093879414</x:v>
      </x:c>
      <x:c r="L446" s="32" t="n">
        <x:v>0.0088437871</x:v>
      </x:c>
      <x:c r="M446" s="32" t="n">
        <x:v>-0.0244154676</x:v>
      </x:c>
      <x:c r="N446" s="32" t="n">
        <x:v>-0.0226320788</x:v>
      </x:c>
      <x:c r="O446" s="32" t="n">
        <x:v>-0.0208117985</x:v>
      </x:c>
      <x:c r="P446" s="32" t="n">
        <x:v>-0.0326575314</x:v>
      </x:c>
      <x:c r="Q446" s="32" t="n">
        <x:v>0.87</x:v>
      </x:c>
      <x:c r="R446" s="32" t="n">
        <x:v>49.1597885605</x:v>
      </x:c>
      <x:c r="S446" s="32" t="n">
        <x:v>125.79</x:v>
      </x:c>
      <x:c r="T446" s="32" t="n">
        <x:v>2.8139735914</x:v>
      </x:c>
      <x:c r="U446" s="32" t="n">
        <x:v>1.94</x:v>
      </x:c>
      <x:c r="V446" s="34" t="n">
        <x:v>133829065.7889613</x:v>
      </x:c>
      <x:c r="W446" s="34" t="n">
        <x:v>166600301.1687521</x:v>
      </x:c>
    </x:row>
    <x:row r="447">
      <x:c r="A447" s="14" t="n">
        <x:v>44004</x:v>
      </x:c>
      <x:c r="B447" s="32" t="n">
        <x:v>0.0580709079</x:v>
      </x:c>
      <x:c r="C447" s="32" t="n">
        <x:v>-0.017466836</x:v>
      </x:c>
      <x:c r="D447" s="32" t="n">
        <x:v>-0.0001945336</x:v>
      </x:c>
      <x:c r="E447" s="32" t="n">
        <x:v>-0.0104490115</x:v>
      </x:c>
      <x:c r="F447" s="32" t="n">
        <x:v>0.0608808499</x:v>
      </x:c>
      <x:c r="G447" s="32" t="n">
        <x:v>0.0430214801</x:v>
      </x:c>
      <x:c r="H447" s="32" t="n">
        <x:v>0.0434105852</x:v>
      </x:c>
      <x:c r="I447" s="32" t="n">
        <x:v>0.0325724686</x:v>
      </x:c>
      <x:c r="J447" s="32" t="n">
        <x:v>0.0135241629</x:v>
      </x:c>
      <x:c r="K447" s="32" t="n">
        <x:v>0.0056272585</x:v>
      </x:c>
      <x:c r="L447" s="32" t="n">
        <x:v>0.0093879414</x:v>
      </x:c>
      <x:c r="M447" s="32" t="n">
        <x:v>-0.0039682592</x:v>
      </x:c>
      <x:c r="N447" s="32" t="n">
        <x:v>-0.0244154676</x:v>
      </x:c>
      <x:c r="O447" s="32" t="n">
        <x:v>-0.0226320788</x:v>
      </x:c>
      <x:c r="P447" s="32" t="n">
        <x:v>-0.0208117985</x:v>
      </x:c>
      <x:c r="Q447" s="32" t="n">
        <x:v>1.92</x:v>
      </x:c>
      <x:c r="R447" s="32" t="n">
        <x:v>56.6493838943</x:v>
      </x:c>
      <x:c r="S447" s="32" t="n">
        <x:v>125.79</x:v>
      </x:c>
      <x:c r="T447" s="32" t="n">
        <x:v>2.8536897634</x:v>
      </x:c>
      <x:c r="U447" s="32" t="n">
        <x:v>3.37</x:v>
      </x:c>
      <x:c r="V447" s="34" t="n">
        <x:v>138574464.02186903</x:v>
      </x:c>
      <x:c r="W447" s="34" t="n">
        <x:v>171775703.1250301</x:v>
      </x:c>
    </x:row>
    <x:row r="448">
      <x:c r="A448" s="14" t="n">
        <x:v>44005</x:v>
      </x:c>
      <x:c r="B448" s="32" t="n">
        <x:v>0.0841584414</x:v>
      </x:c>
      <x:c r="C448" s="32" t="n">
        <x:v>0.0580709079</x:v>
      </x:c>
      <x:c r="D448" s="32" t="n">
        <x:v>-0.017466836</x:v>
      </x:c>
      <x:c r="E448" s="32" t="n">
        <x:v>-0.0001945336</x:v>
      </x:c>
      <x:c r="F448" s="32" t="n">
        <x:v>0.1637140297</x:v>
      </x:c>
      <x:c r="G448" s="32" t="n">
        <x:v>0.2217961093</x:v>
      </x:c>
      <x:c r="H448" s="32" t="n">
        <x:v>0.2039367395</x:v>
      </x:c>
      <x:c r="I448" s="32" t="n">
        <x:v>0.2043258445</x:v>
      </x:c>
      <x:c r="J448" s="32" t="n">
        <x:v>0.0608808499</x:v>
      </x:c>
      <x:c r="K448" s="32" t="n">
        <x:v>0.0135241629</x:v>
      </x:c>
      <x:c r="L448" s="32" t="n">
        <x:v>0.0056272585</x:v>
      </x:c>
      <x:c r="M448" s="32" t="n">
        <x:v>-0.0205764692</x:v>
      </x:c>
      <x:c r="N448" s="32" t="n">
        <x:v>-0.0039682592</x:v>
      </x:c>
      <x:c r="O448" s="32" t="n">
        <x:v>-0.0244154676</x:v>
      </x:c>
      <x:c r="P448" s="32" t="n">
        <x:v>-0.0226320788</x:v>
      </x:c>
      <x:c r="Q448" s="32" t="n">
        <x:v>5.42</x:v>
      </x:c>
      <x:c r="R448" s="32" t="n">
        <x:v>65.233373062</x:v>
      </x:c>
      <x:c r="S448" s="32" t="n">
        <x:v>125.79</x:v>
      </x:c>
      <x:c r="T448" s="32" t="n">
        <x:v>3.4077119232</x:v>
      </x:c>
      <x:c r="U448" s="32" t="n">
        <x:v>10.61</x:v>
      </x:c>
      <x:c r="V448" s="34" t="n">
        <x:v>140729163.5531702</x:v>
      </x:c>
      <x:c r="W448" s="34" t="n">
        <x:v>194867988.0008943</x:v>
      </x:c>
    </x:row>
    <x:row r="449">
      <x:c r="A449" s="14" t="n">
        <x:v>44006</x:v>
      </x:c>
      <x:c r="B449" s="32" t="n">
        <x:v>-0.0534377326</x:v>
      </x:c>
      <x:c r="C449" s="32" t="n">
        <x:v>0.0841584414</x:v>
      </x:c>
      <x:c r="D449" s="32" t="n">
        <x:v>0.0580709079</x:v>
      </x:c>
      <x:c r="E449" s="32" t="n">
        <x:v>-0.017466836</x:v>
      </x:c>
      <x:c r="F449" s="32" t="n">
        <x:v>0.0239217447</x:v>
      </x:c>
      <x:c r="G449" s="32" t="n">
        <x:v>0.1084387327</x:v>
      </x:c>
      <x:c r="H449" s="32" t="n">
        <x:v>0.1665208123</x:v>
      </x:c>
      <x:c r="I449" s="32" t="n">
        <x:v>0.1486614425</x:v>
      </x:c>
      <x:c r="J449" s="32" t="n">
        <x:v>0.1637140297</x:v>
      </x:c>
      <x:c r="K449" s="32" t="n">
        <x:v>0.0608808499</x:v>
      </x:c>
      <x:c r="L449" s="32" t="n">
        <x:v>0.0135241629</x:v>
      </x:c>
      <x:c r="M449" s="32" t="n">
        <x:v>-0.0905140075</x:v>
      </x:c>
      <x:c r="N449" s="32" t="n">
        <x:v>-0.0205764692</x:v>
      </x:c>
      <x:c r="O449" s="32" t="n">
        <x:v>-0.0039682592</x:v>
      </x:c>
      <x:c r="P449" s="32" t="n">
        <x:v>-0.0244154676</x:v>
      </x:c>
      <x:c r="Q449" s="32" t="n">
        <x:v>4.1</x:v>
      </x:c>
      <x:c r="R449" s="32" t="n">
        <x:v>57.3492868844</x:v>
      </x:c>
      <x:c r="S449" s="32" t="n">
        <x:v>125.79</x:v>
      </x:c>
      <x:c r="T449" s="32" t="n">
        <x:v>3.6250182144</x:v>
      </x:c>
      <x:c r="U449" s="32" t="n">
        <x:v>6.45</x:v>
      </x:c>
      <x:c r="V449" s="34" t="n">
        <x:v>134025150.54490842</x:v>
      </x:c>
      <x:c r="W449" s="34" t="n">
        <x:v>177218647.6322051</x:v>
      </x:c>
    </x:row>
    <x:row r="450">
      <x:c r="A450" s="14" t="n">
        <x:v>44007</x:v>
      </x:c>
      <x:c r="B450" s="32" t="n">
        <x:v>0.0109901115</x:v>
      </x:c>
      <x:c r="C450" s="32" t="n">
        <x:v>-0.0534377326</x:v>
      </x:c>
      <x:c r="D450" s="32" t="n">
        <x:v>0.0841584414</x:v>
      </x:c>
      <x:c r="E450" s="32" t="n">
        <x:v>0.0580709079</x:v>
      </x:c>
      <x:c r="F450" s="32" t="n">
        <x:v>0.0300022503</x:v>
      </x:c>
      <x:c r="G450" s="32" t="n">
        <x:v>-0.0243321007</x:v>
      </x:c>
      <x:c r="H450" s="32" t="n">
        <x:v>0.0601848874</x:v>
      </x:c>
      <x:c r="I450" s="32" t="n">
        <x:v>0.1182669669</x:v>
      </x:c>
      <x:c r="J450" s="32" t="n">
        <x:v>0.0239217447</x:v>
      </x:c>
      <x:c r="K450" s="32" t="n">
        <x:v>0.1637140297</x:v>
      </x:c>
      <x:c r="L450" s="32" t="n">
        <x:v>0.0608808499</x:v>
      </x:c>
      <x:c r="M450" s="32" t="n">
        <x:v>-0.0395688521</x:v>
      </x:c>
      <x:c r="N450" s="32" t="n">
        <x:v>-0.0905140075</x:v>
      </x:c>
      <x:c r="O450" s="32" t="n">
        <x:v>-0.0205764692</x:v>
      </x:c>
      <x:c r="P450" s="32" t="n">
        <x:v>-0.0039682592</x:v>
      </x:c>
      <x:c r="Q450" s="32" t="n">
        <x:v>3.61</x:v>
      </x:c>
      <x:c r="R450" s="32" t="n">
        <x:v>58.4383332571</x:v>
      </x:c>
      <x:c r="S450" s="32" t="n">
        <x:v>125.79</x:v>
      </x:c>
      <x:c r="T450" s="32" t="n">
        <x:v>3.6389454848</x:v>
      </x:c>
      <x:c r="U450" s="32" t="n">
        <x:v>3.82</x:v>
      </x:c>
      <x:c r="V450" s="34" t="n">
        <x:v>138017930.7912527</x:v>
      </x:c>
      <x:c r="W450" s="34" t="n">
        <x:v>185884795.66688418</x:v>
      </x:c>
    </x:row>
    <x:row r="451">
      <x:c r="A451" s="14" t="n">
        <x:v>44008</x:v>
      </x:c>
      <x:c r="B451" s="32" t="n">
        <x:v>-0.0019729179</x:v>
      </x:c>
      <x:c r="C451" s="32" t="n">
        <x:v>0.0109901115</x:v>
      </x:c>
      <x:c r="D451" s="32" t="n">
        <x:v>-0.0534377326</x:v>
      </x:c>
      <x:c r="E451" s="32" t="n">
        <x:v>0.0841584414</x:v>
      </x:c>
      <x:c r="F451" s="32" t="n">
        <x:v>0.016520493</x:v>
      </x:c>
      <x:c r="G451" s="32" t="n">
        <x:v>0.0285937994</x:v>
      </x:c>
      <x:c r="H451" s="32" t="n">
        <x:v>-0.0257405516</x:v>
      </x:c>
      <x:c r="I451" s="32" t="n">
        <x:v>0.0587764365</x:v>
      </x:c>
      <x:c r="J451" s="32" t="n">
        <x:v>0.0300022503</x:v>
      </x:c>
      <x:c r="K451" s="32" t="n">
        <x:v>0.0239217447</x:v>
      </x:c>
      <x:c r="L451" s="32" t="n">
        <x:v>0.1637140297</x:v>
      </x:c>
      <x:c r="M451" s="32" t="n">
        <x:v>-0.0252121815</x:v>
      </x:c>
      <x:c r="N451" s="32" t="n">
        <x:v>-0.0395688521</x:v>
      </x:c>
      <x:c r="O451" s="32" t="n">
        <x:v>-0.0905140075</x:v>
      </x:c>
      <x:c r="P451" s="32" t="n">
        <x:v>-0.0205764692</x:v>
      </x:c>
      <x:c r="Q451" s="32" t="n">
        <x:v>2.73</x:v>
      </x:c>
      <x:c r="R451" s="32" t="n">
        <x:v>58.1499850754</x:v>
      </x:c>
      <x:c r="S451" s="32" t="n">
        <x:v>125.79</x:v>
      </x:c>
      <x:c r="T451" s="32" t="n">
        <x:v>3.544735093</x:v>
      </x:c>
      <x:c r="U451" s="32" t="n">
        <x:v>2.32</x:v>
      </x:c>
      <x:c r="V451" s="34" t="n">
        <x:v>138644482.74609473</x:v>
      </x:c>
      <x:c r="W451" s="34" t="n">
        <x:v>178616792.99071708</x:v>
      </x:c>
    </x:row>
    <x:row r="452">
      <x:c r="A452" s="14" t="n">
        <x:v>44009</x:v>
      </x:c>
      <x:c r="B452" s="32" t="n">
        <x:v>-0.064131662</x:v>
      </x:c>
      <x:c r="C452" s="32" t="n">
        <x:v>-0.0019729179</x:v>
      </x:c>
      <x:c r="D452" s="32" t="n">
        <x:v>0.0109901115</x:v>
      </x:c>
      <x:c r="E452" s="32" t="n">
        <x:v>-0.0534377326</x:v>
      </x:c>
      <x:c r="F452" s="32" t="n">
        <x:v>0.0007178751</x:v>
      </x:c>
      <x:c r="G452" s="32" t="n">
        <x:v>-0.0016133373</x:v>
      </x:c>
      <x:c r="H452" s="32" t="n">
        <x:v>0.0104599691</x:v>
      </x:c>
      <x:c r="I452" s="32" t="n">
        <x:v>-0.0438743818</x:v>
      </x:c>
      <x:c r="J452" s="32" t="n">
        <x:v>0.016520493</x:v>
      </x:c>
      <x:c r="K452" s="32" t="n">
        <x:v>0.0300022503</x:v>
      </x:c>
      <x:c r="L452" s="32" t="n">
        <x:v>0.0239217447</x:v>
      </x:c>
      <x:c r="M452" s="32" t="n">
        <x:v>-0.0911000244</x:v>
      </x:c>
      <x:c r="N452" s="32" t="n">
        <x:v>-0.0252121815</x:v>
      </x:c>
      <x:c r="O452" s="32" t="n">
        <x:v>-0.0395688521</x:v>
      </x:c>
      <x:c r="P452" s="32" t="n">
        <x:v>-0.0905140075</x:v>
      </x:c>
      <x:c r="Q452" s="32" t="n">
        <x:v>-0.67</x:v>
      </x:c>
      <x:c r="R452" s="32" t="n">
        <x:v>49.8225140281</x:v>
      </x:c>
      <x:c r="S452" s="32" t="n">
        <x:v>125.79</x:v>
      </x:c>
      <x:c r="T452" s="32" t="n">
        <x:v>3.6408254435</x:v>
      </x:c>
      <x:c r="U452" s="32" t="n">
        <x:v>4.89</x:v>
      </x:c>
      <x:c r="V452" s="34" t="n">
        <x:v>135420851.0191323</x:v>
      </x:c>
      <x:c r="W452" s="34" t="n">
        <x:v>171145911.87941548</x:v>
      </x:c>
    </x:row>
    <x:row r="453">
      <x:c r="A453" s="14" t="n">
        <x:v>44010</x:v>
      </x:c>
      <x:c r="B453" s="32" t="n">
        <x:v>-0.0082653041</x:v>
      </x:c>
      <x:c r="C453" s="32" t="n">
        <x:v>-0.064131662</x:v>
      </x:c>
      <x:c r="D453" s="32" t="n">
        <x:v>-0.0019729179</x:v>
      </x:c>
      <x:c r="E453" s="32" t="n">
        <x:v>0.0109901115</x:v>
      </x:c>
      <x:c r="F453" s="32" t="n">
        <x:v>0.0335184833</x:v>
      </x:c>
      <x:c r="G453" s="32" t="n">
        <x:v>-0.0309961004</x:v>
      </x:c>
      <x:c r="H453" s="32" t="n">
        <x:v>-0.0333273128</x:v>
      </x:c>
      <x:c r="I453" s="32" t="n">
        <x:v>-0.0212540064</x:v>
      </x:c>
      <x:c r="J453" s="32" t="n">
        <x:v>0.0007178751</x:v>
      </x:c>
      <x:c r="K453" s="32" t="n">
        <x:v>0.016520493</x:v>
      </x:c>
      <x:c r="L453" s="32" t="n">
        <x:v>0.0300022503</x:v>
      </x:c>
      <x:c r="M453" s="32" t="n">
        <x:v>-0.0234438713</x:v>
      </x:c>
      <x:c r="N453" s="32" t="n">
        <x:v>-0.0911000244</x:v>
      </x:c>
      <x:c r="O453" s="32" t="n">
        <x:v>-0.0252121815</x:v>
      </x:c>
      <x:c r="P453" s="32" t="n">
        <x:v>-0.0395688521</x:v>
      </x:c>
      <x:c r="Q453" s="32" t="n">
        <x:v>-0.14</x:v>
      </x:c>
      <x:c r="R453" s="32" t="n">
        <x:v>48.8855539121</x:v>
      </x:c>
      <x:c r="S453" s="32" t="n">
        <x:v>125.79</x:v>
      </x:c>
      <x:c r="T453" s="32" t="n">
        <x:v>3.5943379118</x:v>
      </x:c>
      <x:c r="U453" s="32" t="n">
        <x:v>2.99</x:v>
      </x:c>
      <x:c r="V453" s="34" t="n">
        <x:v>130976398.24969484</x:v>
      </x:c>
      <x:c r="W453" s="34" t="n">
        <x:v>161585542.25307158</x:v>
      </x:c>
    </x:row>
    <x:row r="454">
      <x:c r="A454" s="14" t="n">
        <x:v>44011</x:v>
      </x:c>
      <x:c r="B454" s="32" t="n">
        <x:v>0.0117050171</x:v>
      </x:c>
      <x:c r="C454" s="32" t="n">
        <x:v>-0.0082653041</x:v>
      </x:c>
      <x:c r="D454" s="32" t="n">
        <x:v>-0.064131662</x:v>
      </x:c>
      <x:c r="E454" s="32" t="n">
        <x:v>-0.0019729179</x:v>
      </x:c>
      <x:c r="F454" s="32" t="n">
        <x:v>0.0311575356</x:v>
      </x:c>
      <x:c r="G454" s="32" t="n">
        <x:v>0.0234681474</x:v>
      </x:c>
      <x:c r="H454" s="32" t="n">
        <x:v>-0.0410464362</x:v>
      </x:c>
      <x:c r="I454" s="32" t="n">
        <x:v>-0.0433776486</x:v>
      </x:c>
      <x:c r="J454" s="32" t="n">
        <x:v>0.0335184833</x:v>
      </x:c>
      <x:c r="K454" s="32" t="n">
        <x:v>0.0007178751</x:v>
      </x:c>
      <x:c r="L454" s="32" t="n">
        <x:v>0.016520493</x:v>
      </x:c>
      <x:c r="M454" s="32" t="n">
        <x:v>-0.0079434691</x:v>
      </x:c>
      <x:c r="N454" s="32" t="n">
        <x:v>-0.0234438713</x:v>
      </x:c>
      <x:c r="O454" s="32" t="n">
        <x:v>-0.0911000244</x:v>
      </x:c>
      <x:c r="P454" s="32" t="n">
        <x:v>-0.0252121815</x:v>
      </x:c>
      <x:c r="Q454" s="32" t="n">
        <x:v>1.01</x:v>
      </x:c>
      <x:c r="R454" s="32" t="n">
        <x:v>50.3130785683</x:v>
      </x:c>
      <x:c r="S454" s="32" t="n">
        <x:v>125.79</x:v>
      </x:c>
      <x:c r="T454" s="32" t="n">
        <x:v>3.484028061</x:v>
      </x:c>
      <x:c r="U454" s="32" t="n">
        <x:v>2.05</x:v>
      </x:c>
      <x:c r="V454" s="34" t="n">
        <x:v>130834146.85944484</x:v>
      </x:c>
      <x:c r="W454" s="34" t="n">
        <x:v>171306053.9201564</x:v>
      </x:c>
    </x:row>
    <x:row r="455">
      <x:c r="A455" s="14" t="n">
        <x:v>44012</x:v>
      </x:c>
      <x:c r="B455" s="32" t="n">
        <x:v>-0.018872118</x:v>
      </x:c>
      <x:c r="C455" s="32" t="n">
        <x:v>0.0117050171</x:v>
      </x:c>
      <x:c r="D455" s="32" t="n">
        <x:v>-0.0082653041</x:v>
      </x:c>
      <x:c r="E455" s="32" t="n">
        <x:v>-0.064131662</x:v>
      </x:c>
      <x:c r="F455" s="32" t="n">
        <x:v>0.0055148946</x:v>
      </x:c>
      <x:c r="G455" s="32" t="n">
        <x:v>0.0174083784</x:v>
      </x:c>
      <x:c r="H455" s="32" t="n">
        <x:v>0.0097189903</x:v>
      </x:c>
      <x:c r="I455" s="32" t="n">
        <x:v>-0.0547955934</x:v>
      </x:c>
      <x:c r="J455" s="32" t="n">
        <x:v>0.0311575356</x:v>
      </x:c>
      <x:c r="K455" s="32" t="n">
        <x:v>0.0335184833</x:v>
      </x:c>
      <x:c r="L455" s="32" t="n">
        <x:v>0.0007178751</x:v>
      </x:c>
      <x:c r="M455" s="32" t="n">
        <x:v>-0.0294138852</x:v>
      </x:c>
      <x:c r="N455" s="32" t="n">
        <x:v>-0.0079434691</x:v>
      </x:c>
      <x:c r="O455" s="32" t="n">
        <x:v>-0.0234438713</x:v>
      </x:c>
      <x:c r="P455" s="32" t="n">
        <x:v>-0.0911000244</x:v>
      </x:c>
      <x:c r="Q455" s="32" t="n">
        <x:v>0.04</x:v>
      </x:c>
      <x:c r="R455" s="32" t="n">
        <x:v>47.9940388746</x:v>
      </x:c>
      <x:c r="S455" s="32" t="n">
        <x:v>125.79</x:v>
      </x:c>
      <x:c r="T455" s="32" t="n">
        <x:v>3.364454628</x:v>
      </x:c>
      <x:c r="U455" s="32" t="n">
        <x:v>1.81</x:v>
      </x:c>
      <x:c r="V455" s="34" t="n">
        <x:v>128239260.77463953</x:v>
      </x:c>
      <x:c r="W455" s="34" t="n">
        <x:v>165206386.6298998</x:v>
      </x:c>
    </x:row>
    <x:row r="456">
      <x:c r="A456" s="14" t="n">
        <x:v>44013</x:v>
      </x:c>
      <x:c r="B456" s="32" t="n">
        <x:v>0.0081317002</x:v>
      </x:c>
      <x:c r="C456" s="32" t="n">
        <x:v>-0.018872118</x:v>
      </x:c>
      <x:c r="D456" s="32" t="n">
        <x:v>0.0117050171</x:v>
      </x:c>
      <x:c r="E456" s="32" t="n">
        <x:v>-0.0082653041</x:v>
      </x:c>
      <x:c r="F456" s="32" t="n">
        <x:v>0.0205915098</x:v>
      </x:c>
      <x:c r="G456" s="32" t="n">
        <x:v>0.0011435107</x:v>
      </x:c>
      <x:c r="H456" s="32" t="n">
        <x:v>0.0130369945</x:v>
      </x:c>
      <x:c r="I456" s="32" t="n">
        <x:v>0.0053476063</x:v>
      </x:c>
      <x:c r="J456" s="32" t="n">
        <x:v>0.0055148946</x:v>
      </x:c>
      <x:c r="K456" s="32" t="n">
        <x:v>0.0311575356</x:v>
      </x:c>
      <x:c r="L456" s="32" t="n">
        <x:v>0.0335184833</x:v>
      </x:c>
      <x:c r="M456" s="32" t="n">
        <x:v>-0.005068237</x:v>
      </x:c>
      <x:c r="N456" s="32" t="n">
        <x:v>-0.0294138852</x:v>
      </x:c>
      <x:c r="O456" s="32" t="n">
        <x:v>-0.0079434691</x:v>
      </x:c>
      <x:c r="P456" s="32" t="n">
        <x:v>-0.0234438713</x:v>
      </x:c>
      <x:c r="Q456" s="32" t="n">
        <x:v>1.35</x:v>
      </x:c>
      <x:c r="R456" s="32" t="n">
        <x:v>49.0773328574</x:v>
      </x:c>
      <x:c r="S456" s="32" t="n">
        <x:v>125.79</x:v>
      </x:c>
      <x:c r="T456" s="32" t="n">
        <x:v>3.2191364403</x:v>
      </x:c>
      <x:c r="U456" s="32" t="n">
        <x:v>1.33</x:v>
      </x:c>
      <x:c r="V456" s="34" t="n">
        <x:v>128449038.72006153</x:v>
      </x:c>
      <x:c r="W456" s="34" t="n">
        <x:v>170786479.9781252</x:v>
      </x:c>
    </x:row>
    <x:row r="457">
      <x:c r="A457" s="14" t="n">
        <x:v>44014</x:v>
      </x:c>
      <x:c r="B457" s="32" t="n">
        <x:v>-0.0131989494</x:v>
      </x:c>
      <x:c r="C457" s="32" t="n">
        <x:v>0.0081317002</x:v>
      </x:c>
      <x:c r="D457" s="32" t="n">
        <x:v>-0.018872118</x:v>
      </x:c>
      <x:c r="E457" s="32" t="n">
        <x:v>0.0117050171</x:v>
      </x:c>
      <x:c r="F457" s="32" t="n">
        <x:v>0.0348718298</x:v>
      </x:c>
      <x:c r="G457" s="32" t="n">
        <x:v>0.0430051046</x:v>
      </x:c>
      <x:c r="H457" s="32" t="n">
        <x:v>0.0235571055</x:v>
      </x:c>
      <x:c r="I457" s="32" t="n">
        <x:v>0.0354505893</x:v>
      </x:c>
      <x:c r="J457" s="32" t="n">
        <x:v>0.0205915098</x:v>
      </x:c>
      <x:c r="K457" s="32" t="n">
        <x:v>0.0055148946</x:v>
      </x:c>
      <x:c r="L457" s="32" t="n">
        <x:v>0.0311575356</x:v>
      </x:c>
      <x:c r="M457" s="32" t="n">
        <x:v>-0.0435579743</x:v>
      </x:c>
      <x:c r="N457" s="32" t="n">
        <x:v>-0.005068237</x:v>
      </x:c>
      <x:c r="O457" s="32" t="n">
        <x:v>-0.0294138852</x:v>
      </x:c>
      <x:c r="P457" s="32" t="n">
        <x:v>-0.0079434691</x:v>
      </x:c>
      <x:c r="Q457" s="32" t="n">
        <x:v>-2.35</x:v>
      </x:c>
      <x:c r="R457" s="32" t="n">
        <x:v>47.3573470061</x:v>
      </x:c>
      <x:c r="S457" s="32" t="n">
        <x:v>125.79</x:v>
      </x:c>
      <x:c r="T457" s="32" t="n">
        <x:v>3.2784838374</x:v>
      </x:c>
      <x:c r="U457" s="32" t="n">
        <x:v>4.05</x:v>
      </x:c>
      <x:c r="V457" s="34" t="n">
        <x:v>125771933.38224864</x:v>
      </x:c>
      <x:c r="W457" s="34" t="n">
        <x:v>159608875.2171539</x:v>
      </x:c>
    </x:row>
    <x:row r="458">
      <x:c r="A458" s="14" t="n">
        <x:v>44015</x:v>
      </x:c>
      <x:c r="B458" s="32" t="n">
        <x:v>-0.001368658</x:v>
      </x:c>
      <x:c r="C458" s="32" t="n">
        <x:v>-0.0131989494</x:v>
      </x:c>
      <x:c r="D458" s="32" t="n">
        <x:v>0.0081317002</x:v>
      </x:c>
      <x:c r="E458" s="32" t="n">
        <x:v>-0.018872118</x:v>
      </x:c>
      <x:c r="F458" s="32" t="n">
        <x:v>0.0139753827</x:v>
      </x:c>
      <x:c r="G458" s="32" t="n">
        <x:v>0.0005784248</x:v>
      </x:c>
      <x:c r="H458" s="32" t="n">
        <x:v>0.0087116997</x:v>
      </x:c>
      <x:c r="I458" s="32" t="n">
        <x:v>-0.0107362994</x:v>
      </x:c>
      <x:c r="J458" s="32" t="n">
        <x:v>0.0348718298</x:v>
      </x:c>
      <x:c r="K458" s="32" t="n">
        <x:v>0.0205915098</x:v>
      </x:c>
      <x:c r="L458" s="32" t="n">
        <x:v>0.0055148946</x:v>
      </x:c>
      <x:c r="M458" s="32" t="n">
        <x:v>-0.0110064004</x:v>
      </x:c>
      <x:c r="N458" s="32" t="n">
        <x:v>-0.0435579743</x:v>
      </x:c>
      <x:c r="O458" s="32" t="n">
        <x:v>-0.005068237</x:v>
      </x:c>
      <x:c r="P458" s="32" t="n">
        <x:v>-0.0294138852</x:v>
      </x:c>
      <x:c r="Q458" s="32" t="n">
        <x:v>-7.12</x:v>
      </x:c>
      <x:c r="R458" s="32" t="n">
        <x:v>47.1740644939</x:v>
      </x:c>
      <x:c r="S458" s="32" t="n">
        <x:v>125.79</x:v>
      </x:c>
      <x:c r="T458" s="32" t="n">
        <x:v>3.1357349919</x:v>
      </x:c>
      <x:c r="U458" s="32" t="n">
        <x:v>1.28</x:v>
      </x:c>
      <x:c r="V458" s="34" t="n">
        <x:v>124624238.17022829</x:v>
      </x:c>
      <x:c r="W458" s="34" t="n">
        <x:v>153958683.4041307</x:v>
      </x:c>
    </x:row>
    <x:row r="459">
      <x:c r="A459" s="14" t="n">
        <x:v>44016</x:v>
      </x:c>
      <x:c r="B459" s="32" t="n">
        <x:v>0.006241487</x:v>
      </x:c>
      <x:c r="C459" s="32" t="n">
        <x:v>-0.001368658</x:v>
      </x:c>
      <x:c r="D459" s="32" t="n">
        <x:v>-0.0131989494</x:v>
      </x:c>
      <x:c r="E459" s="32" t="n">
        <x:v>0.0081317002</x:v>
      </x:c>
      <x:c r="F459" s="32" t="n">
        <x:v>0.0143775548</x:v>
      </x:c>
      <x:c r="G459" s="32" t="n">
        <x:v>0.0132040753</x:v>
      </x:c>
      <x:c r="H459" s="32" t="n">
        <x:v>-0.0001928826</x:v>
      </x:c>
      <x:c r="I459" s="32" t="n">
        <x:v>0.0079403923</x:v>
      </x:c>
      <x:c r="J459" s="32" t="n">
        <x:v>0.0139753827</x:v>
      </x:c>
      <x:c r="K459" s="32" t="n">
        <x:v>0.0348718298</x:v>
      </x:c>
      <x:c r="L459" s="32" t="n">
        <x:v>0.0205915098</x:v>
      </x:c>
      <x:c r="M459" s="32" t="n">
        <x:v>-0.0090427194</x:v>
      </x:c>
      <x:c r="N459" s="32" t="n">
        <x:v>-0.0110064004</x:v>
      </x:c>
      <x:c r="O459" s="32" t="n">
        <x:v>-0.0435579743</x:v>
      </x:c>
      <x:c r="P459" s="32" t="n">
        <x:v>-0.005068237</x:v>
      </x:c>
      <x:c r="Q459" s="32" t="n">
        <x:v>-3.77</x:v>
      </x:c>
      <x:c r="R459" s="32" t="n">
        <x:v>48.1617543223</x:v>
      </x:c>
      <x:c r="S459" s="32" t="n">
        <x:v>125.79</x:v>
      </x:c>
      <x:c r="T459" s="32" t="n">
        <x:v>2.9974682068</x:v>
      </x:c>
      <x:c r="U459" s="32" t="n">
        <x:v>1.2</x:v>
      </x:c>
      <x:c r="V459" s="34" t="n">
        <x:v>126080604.56496914</x:v>
      </x:c>
      <x:c r="W459" s="34" t="n">
        <x:v>158557735.1769966</x:v>
      </x:c>
    </x:row>
    <x:row r="460">
      <x:c r="A460" s="14" t="n">
        <x:v>44017</x:v>
      </x:c>
      <x:c r="B460" s="32" t="n">
        <x:v>-0.0052636831</x:v>
      </x:c>
      <x:c r="C460" s="32" t="n">
        <x:v>0.006241487</x:v>
      </x:c>
      <x:c r="D460" s="32" t="n">
        <x:v>-0.001368658</x:v>
      </x:c>
      <x:c r="E460" s="32" t="n">
        <x:v>-0.0131989494</x:v>
      </x:c>
      <x:c r="F460" s="32" t="n">
        <x:v>0.0040756971</x:v>
      </x:c>
      <x:c r="G460" s="32" t="n">
        <x:v>0.0103184017</x:v>
      </x:c>
      <x:c r="H460" s="32" t="n">
        <x:v>0.0091449222</x:v>
      </x:c>
      <x:c r="I460" s="32" t="n">
        <x:v>-0.0042520358</x:v>
      </x:c>
      <x:c r="J460" s="32" t="n">
        <x:v>0.0143775548</x:v>
      </x:c>
      <x:c r="K460" s="32" t="n">
        <x:v>0.0139753827</x:v>
      </x:c>
      <x:c r="L460" s="32" t="n">
        <x:v>0.0348718298</x:v>
      </x:c>
      <x:c r="M460" s="32" t="n">
        <x:v>-0.0272045162</x:v>
      </x:c>
      <x:c r="N460" s="32" t="n">
        <x:v>-0.0090427194</x:v>
      </x:c>
      <x:c r="O460" s="32" t="n">
        <x:v>-0.0110064004</x:v>
      </x:c>
      <x:c r="P460" s="32" t="n">
        <x:v>-0.0435579743</x:v>
      </x:c>
      <x:c r="Q460" s="32" t="n">
        <x:v>-4.65</x:v>
      </x:c>
      <x:c r="R460" s="32" t="n">
        <x:v>47.3571954495</x:v>
      </x:c>
      <x:c r="S460" s="32" t="n">
        <x:v>125.79</x:v>
      </x:c>
      <x:c r="T460" s="32" t="n">
        <x:v>2.8969347634</x:v>
      </x:c>
      <x:c r="U460" s="32" t="n">
        <x:v>1.59</x:v>
      </x:c>
      <x:c r="V460" s="34" t="n">
        <x:v>127694466.82467341</x:v>
      </x:c>
      <x:c r="W460" s="34" t="n">
        <x:v>154609979.8032584</x:v>
      </x:c>
    </x:row>
    <x:row r="461">
      <x:c r="A461" s="14" t="n">
        <x:v>44018</x:v>
      </x:c>
      <x:c r="B461" s="32" t="n">
        <x:v>0.0823255394</x:v>
      </x:c>
      <x:c r="C461" s="32" t="n">
        <x:v>-0.0052636831</x:v>
      </x:c>
      <x:c r="D461" s="32" t="n">
        <x:v>0.006241487</x:v>
      </x:c>
      <x:c r="E461" s="32" t="n">
        <x:v>-0.001368658</x:v>
      </x:c>
      <x:c r="F461" s="32" t="n">
        <x:v>0.0881825659</x:v>
      </x:c>
      <x:c r="G461" s="32" t="n">
        <x:v>0.0838948961</x:v>
      </x:c>
      <x:c r="H461" s="32" t="n">
        <x:v>0.0901376007</x:v>
      </x:c>
      <x:c r="I461" s="32" t="n">
        <x:v>0.0889641212</x:v>
      </x:c>
      <x:c r="J461" s="32" t="n">
        <x:v>0.0040756971</x:v>
      </x:c>
      <x:c r="K461" s="32" t="n">
        <x:v>0.0143775548</x:v>
      </x:c>
      <x:c r="L461" s="32" t="n">
        <x:v>0.0139753827</x:v>
      </x:c>
      <x:c r="M461" s="32" t="n">
        <x:v>-0.0007815553</x:v>
      </x:c>
      <x:c r="N461" s="32" t="n">
        <x:v>-0.0272045162</x:v>
      </x:c>
      <x:c r="O461" s="32" t="n">
        <x:v>-0.0090427194</x:v>
      </x:c>
      <x:c r="P461" s="32" t="n">
        <x:v>-0.0110064004</x:v>
      </x:c>
      <x:c r="Q461" s="32" t="n">
        <x:v>-0.15</x:v>
      </x:c>
      <x:c r="R461" s="32" t="n">
        <x:v>59.2708778821</x:v>
      </x:c>
      <x:c r="S461" s="32" t="n">
        <x:v>125.79</x:v>
      </x:c>
      <x:c r="T461" s="32" t="n">
        <x:v>3.0300108518</x:v>
      </x:c>
      <x:c r="U461" s="32" t="n">
        <x:v>4.76</x:v>
      </x:c>
      <x:c r="V461" s="34" t="n">
        <x:v>135372720.564887</x:v>
      </x:c>
      <x:c r="W461" s="34" t="n">
        <x:v>163701643.4359491</x:v>
      </x:c>
    </x:row>
    <x:row r="462">
      <x:c r="A462" s="14" t="n">
        <x:v>44019</x:v>
      </x:c>
      <x:c r="B462" s="32" t="n">
        <x:v>-0.0084968422</x:v>
      </x:c>
      <x:c r="C462" s="32" t="n">
        <x:v>0.0823255394</x:v>
      </x:c>
      <x:c r="D462" s="32" t="n">
        <x:v>-0.0052636831</x:v>
      </x:c>
      <x:c r="E462" s="32" t="n">
        <x:v>0.006241487</x:v>
      </x:c>
      <x:c r="F462" s="32" t="n">
        <x:v>0.0066397732</x:v>
      </x:c>
      <x:c r="G462" s="32" t="n">
        <x:v>0.088003723</x:v>
      </x:c>
      <x:c r="H462" s="32" t="n">
        <x:v>0.0837160532</x:v>
      </x:c>
      <x:c r="I462" s="32" t="n">
        <x:v>0.0899587578</x:v>
      </x:c>
      <x:c r="J462" s="32" t="n">
        <x:v>0.0881825659</x:v>
      </x:c>
      <x:c r="K462" s="32" t="n">
        <x:v>0.0040756971</x:v>
      </x:c>
      <x:c r="L462" s="32" t="n">
        <x:v>0.0143775548</x:v>
      </x:c>
      <x:c r="M462" s="32" t="n">
        <x:v>-0.035367864</x:v>
      </x:c>
      <x:c r="N462" s="32" t="n">
        <x:v>-0.0007815553</x:v>
      </x:c>
      <x:c r="O462" s="32" t="n">
        <x:v>-0.0272045162</x:v>
      </x:c>
      <x:c r="P462" s="32" t="n">
        <x:v>-0.0090427194</x:v>
      </x:c>
      <x:c r="Q462" s="32" t="n">
        <x:v>2.84</x:v>
      </x:c>
      <x:c r="R462" s="32" t="n">
        <x:v>57.7636475289</x:v>
      </x:c>
      <x:c r="S462" s="32" t="n">
        <x:v>125.79</x:v>
      </x:c>
      <x:c r="T462" s="32" t="n">
        <x:v>2.9778672195</x:v>
      </x:c>
      <x:c r="U462" s="32" t="n">
        <x:v>2.3</x:v>
      </x:c>
      <x:c r="V462" s="34" t="n">
        <x:v>136974898.52796897</x:v>
      </x:c>
      <x:c r="W462" s="34" t="n">
        <x:v>157943816.3811232</x:v>
      </x:c>
    </x:row>
    <x:row r="463">
      <x:c r="A463" s="14" t="n">
        <x:v>44020</x:v>
      </x:c>
      <x:c r="B463" s="32" t="n">
        <x:v>0.0506213185</x:v>
      </x:c>
      <x:c r="C463" s="32" t="n">
        <x:v>-0.0084968422</x:v>
      </x:c>
      <x:c r="D463" s="32" t="n">
        <x:v>0.0823255394</x:v>
      </x:c>
      <x:c r="E463" s="32" t="n">
        <x:v>-0.0052636831</x:v>
      </x:c>
      <x:c r="F463" s="32" t="n">
        <x:v>0.0650035609</x:v>
      </x:c>
      <x:c r="G463" s="32" t="n">
        <x:v>0.0568682905</x:v>
      </x:c>
      <x:c r="H463" s="32" t="n">
        <x:v>0.1382322404</x:v>
      </x:c>
      <x:c r="I463" s="32" t="n">
        <x:v>0.1339445706</x:v>
      </x:c>
      <x:c r="J463" s="32" t="n">
        <x:v>0.0066397732</x:v>
      </x:c>
      <x:c r="K463" s="32" t="n">
        <x:v>0.0881825659</x:v>
      </x:c>
      <x:c r="L463" s="32" t="n">
        <x:v>0.0040756971</x:v>
      </x:c>
      <x:c r="M463" s="32" t="n">
        <x:v>-0.0151809043</x:v>
      </x:c>
      <x:c r="N463" s="32" t="n">
        <x:v>-0.035367864</x:v>
      </x:c>
      <x:c r="O463" s="32" t="n">
        <x:v>-0.0007815553</x:v>
      </x:c>
      <x:c r="P463" s="32" t="n">
        <x:v>-0.0272045162</x:v>
      </x:c>
      <x:c r="Q463" s="32" t="n">
        <x:v>6.13</x:v>
      </x:c>
      <x:c r="R463" s="32" t="n">
        <x:v>63.7967260406</x:v>
      </x:c>
      <x:c r="S463" s="32" t="n">
        <x:v>125.79</x:v>
      </x:c>
      <x:c r="T463" s="32" t="n">
        <x:v>3.0887338467</x:v>
      </x:c>
      <x:c r="U463" s="32" t="n">
        <x:v>4.53</x:v>
      </x:c>
      <x:c r="V463" s="34" t="n">
        <x:v>144037878.00067046</x:v>
      </x:c>
      <x:c r="W463" s="34" t="n">
        <x:v>169249575.0423733</x:v>
      </x:c>
    </x:row>
    <x:row r="464">
      <x:c r="A464" s="14" t="n">
        <x:v>44021</x:v>
      </x:c>
      <x:c r="B464" s="32" t="n">
        <x:v>-0.0188158861</x:v>
      </x:c>
      <x:c r="C464" s="32" t="n">
        <x:v>0.0506213185</x:v>
      </x:c>
      <x:c r="D464" s="32" t="n">
        <x:v>-0.0084968422</x:v>
      </x:c>
      <x:c r="E464" s="32" t="n">
        <x:v>0.0823255394</x:v>
      </x:c>
      <x:c r="F464" s="32" t="n">
        <x:v>0.0160962379</x:v>
      </x:c>
      <x:c r="G464" s="32" t="n">
        <x:v>0.0663634116</x:v>
      </x:c>
      <x:c r="H464" s="32" t="n">
        <x:v>0.0582281412</x:v>
      </x:c>
      <x:c r="I464" s="32" t="n">
        <x:v>0.139592091</x:v>
      </x:c>
      <x:c r="J464" s="32" t="n">
        <x:v>0.0650035609</x:v>
      </x:c>
      <x:c r="K464" s="32" t="n">
        <x:v>0.0066397732</x:v>
      </x:c>
      <x:c r="L464" s="32" t="n">
        <x:v>0.0881825659</x:v>
      </x:c>
      <x:c r="M464" s="32" t="n">
        <x:v>-0.0424920689</x:v>
      </x:c>
      <x:c r="N464" s="32" t="n">
        <x:v>-0.0151809043</x:v>
      </x:c>
      <x:c r="O464" s="32" t="n">
        <x:v>-0.035367864</x:v>
      </x:c>
      <x:c r="P464" s="32" t="n">
        <x:v>-0.0007815553</x:v>
      </x:c>
      <x:c r="Q464" s="32" t="n">
        <x:v>4.44</x:v>
      </x:c>
      <x:c r="R464" s="32" t="n">
        <x:v>60.2942827626</x:v>
      </x:c>
      <x:c r="S464" s="32" t="n">
        <x:v>125.79</x:v>
      </x:c>
      <x:c r="T464" s="32" t="n">
        <x:v>3.1073957148</x:v>
      </x:c>
      <x:c r="U464" s="32" t="n">
        <x:v>3.35</x:v>
      </x:c>
      <x:c r="V464" s="34" t="n">
        <x:v>142594292.63383645</x:v>
      </x:c>
      <x:c r="W464" s="34" t="n">
        <x:v>162031648.2082032</x:v>
      </x:c>
    </x:row>
    <x:row r="465">
      <x:c r="A465" s="14" t="n">
        <x:v>44022</x:v>
      </x:c>
      <x:c r="B465" s="32" t="n">
        <x:v>-0.0139911961</x:v>
      </x:c>
      <x:c r="C465" s="32" t="n">
        <x:v>-0.0188158861</x:v>
      </x:c>
      <x:c r="D465" s="32" t="n">
        <x:v>0.0506213185</x:v>
      </x:c>
      <x:c r="E465" s="32" t="n">
        <x:v>-0.0084968422</x:v>
      </x:c>
      <x:c r="F465" s="32" t="n">
        <x:v>0.0005274725</x:v>
      </x:c>
      <x:c r="G465" s="32" t="n">
        <x:v>-0.0181158063</x:v>
      </x:c>
      <x:c r="H465" s="32" t="n">
        <x:v>0.0321513673</x:v>
      </x:c>
      <x:c r="I465" s="32" t="n">
        <x:v>0.0240160969</x:v>
      </x:c>
      <x:c r="J465" s="32" t="n">
        <x:v>0.0160962379</x:v>
      </x:c>
      <x:c r="K465" s="32" t="n">
        <x:v>0.0650035609</x:v>
      </x:c>
      <x:c r="L465" s="32" t="n">
        <x:v>0.0066397732</x:v>
      </x:c>
      <x:c r="M465" s="32" t="n">
        <x:v>-0.0493883029</x:v>
      </x:c>
      <x:c r="N465" s="32" t="n">
        <x:v>-0.0424920689</x:v>
      </x:c>
      <x:c r="O465" s="32" t="n">
        <x:v>-0.0151809043</x:v>
      </x:c>
      <x:c r="P465" s="32" t="n">
        <x:v>-0.035367864</x:v>
      </x:c>
      <x:c r="Q465" s="32" t="n">
        <x:v>4.63</x:v>
      </x:c>
      <x:c r="R465" s="32" t="n">
        <x:v>57.794803547</x:v>
      </x:c>
      <x:c r="S465" s="32" t="n">
        <x:v>125.79</x:v>
      </x:c>
      <x:c r="T465" s="32" t="n">
        <x:v>3.0832960209</x:v>
      </x:c>
      <x:c r="U465" s="32" t="n">
        <x:v>2.77</x:v>
      </x:c>
      <x:c r="V465" s="34" t="n">
        <x:v>144574634.53499973</x:v>
      </x:c>
      <x:c r="W465" s="34" t="n">
        <x:v>157177181.777918</x:v>
      </x:c>
    </x:row>
    <x:row r="466">
      <x:c r="A466" s="14" t="n">
        <x:v>44023</x:v>
      </x:c>
      <x:c r="B466" s="32" t="n">
        <x:v>-0.0041104517</x:v>
      </x:c>
      <x:c r="C466" s="32" t="n">
        <x:v>-0.0139911961</x:v>
      </x:c>
      <x:c r="D466" s="32" t="n">
        <x:v>-0.0188158861</x:v>
      </x:c>
      <x:c r="E466" s="32" t="n">
        <x:v>0.0506213185</x:v>
      </x:c>
      <x:c r="F466" s="32" t="n">
        <x:v>0.0102856023</x:v>
      </x:c>
      <x:c r="G466" s="32" t="n">
        <x:v>-0.0031706914</x:v>
      </x:c>
      <x:c r="H466" s="32" t="n">
        <x:v>-0.0218139703</x:v>
      </x:c>
      <x:c r="I466" s="32" t="n">
        <x:v>0.0284532033</x:v>
      </x:c>
      <x:c r="J466" s="32" t="n">
        <x:v>0.0005274725</x:v>
      </x:c>
      <x:c r="K466" s="32" t="n">
        <x:v>0.0160962379</x:v>
      </x:c>
      <x:c r="L466" s="32" t="n">
        <x:v>0.0650035609</x:v>
      </x:c>
      <x:c r="M466" s="32" t="n">
        <x:v>-0.019984462</x:v>
      </x:c>
      <x:c r="N466" s="32" t="n">
        <x:v>-0.0493883029</x:v>
      </x:c>
      <x:c r="O466" s="32" t="n">
        <x:v>-0.0424920689</x:v>
      </x:c>
      <x:c r="P466" s="32" t="n">
        <x:v>-0.0151809043</x:v>
      </x:c>
      <x:c r="Q466" s="32" t="n">
        <x:v>3.98</x:v>
      </x:c>
      <x:c r="R466" s="32" t="n">
        <x:v>57.053255568</x:v>
      </x:c>
      <x:c r="S466" s="32" t="n">
        <x:v>125.79</x:v>
      </x:c>
      <x:c r="T466" s="32" t="n">
        <x:v>2.9837748765</x:v>
      </x:c>
      <x:c r="U466" s="32" t="n">
        <x:v>1.69</x:v>
      </x:c>
      <x:c r="V466" s="34" t="n">
        <x:v>144598648.57360834</x:v>
      </x:c>
      <x:c r="W466" s="34" t="n">
        <x:v>153118809.25306252</x:v>
      </x:c>
    </x:row>
    <x:row r="467">
      <x:c r="A467" s="14" t="n">
        <x:v>44024</x:v>
      </x:c>
      <x:c r="B467" s="32" t="n">
        <x:v>0.0490971166</x:v>
      </x:c>
      <x:c r="C467" s="32" t="n">
        <x:v>-0.0041104517</x:v>
      </x:c>
      <x:c r="D467" s="32" t="n">
        <x:v>-0.0139911961</x:v>
      </x:c>
      <x:c r="E467" s="32" t="n">
        <x:v>-0.0188158861</x:v>
      </x:c>
      <x:c r="F467" s="32" t="n">
        <x:v>0.0903796381</x:v>
      </x:c>
      <x:c r="G467" s="32" t="n">
        <x:v>0.0853760536</x:v>
      </x:c>
      <x:c r="H467" s="32" t="n">
        <x:v>0.07191976</x:v>
      </x:c>
      <x:c r="I467" s="32" t="n">
        <x:v>0.0532764811</x:v>
      </x:c>
      <x:c r="J467" s="32" t="n">
        <x:v>0.0102856023</x:v>
      </x:c>
      <x:c r="K467" s="32" t="n">
        <x:v>0.0005274725</x:v>
      </x:c>
      <x:c r="L467" s="32" t="n">
        <x:v>0.0160962379</x:v>
      </x:c>
      <x:c r="M467" s="32" t="n">
        <x:v>-0.0008961377</x:v>
      </x:c>
      <x:c r="N467" s="32" t="n">
        <x:v>-0.019984462</x:v>
      </x:c>
      <x:c r="O467" s="32" t="n">
        <x:v>-0.0493883029</x:v>
      </x:c>
      <x:c r="P467" s="32" t="n">
        <x:v>-0.0424920689</x:v>
      </x:c>
      <x:c r="Q467" s="32" t="n">
        <x:v>7.47</x:v>
      </x:c>
      <x:c r="R467" s="32" t="n">
        <x:v>63.2561976652</x:v>
      </x:c>
      <x:c r="S467" s="32" t="n">
        <x:v>125.79</x:v>
      </x:c>
      <x:c r="T467" s="32" t="n">
        <x:v>3.1513623853</x:v>
      </x:c>
      <x:c r="U467" s="32" t="n">
        <x:v>5.33</x:v>
      </x:c>
      <x:c r="V467" s="34" t="n">
        <x:v>145755720.07649565</x:v>
      </x:c>
      <x:c r="W467" s="34" t="n">
        <x:v>167461114.1609449</x:v>
      </x:c>
    </x:row>
    <x:row r="468">
      <x:c r="A468" s="14" t="n">
        <x:v>44025</x:v>
      </x:c>
      <x:c r="B468" s="32" t="n">
        <x:v>0.0435395263</x:v>
      </x:c>
      <x:c r="C468" s="32" t="n">
        <x:v>0.0490971166</x:v>
      </x:c>
      <x:c r="D468" s="32" t="n">
        <x:v>-0.0041104517</x:v>
      </x:c>
      <x:c r="E468" s="32" t="n">
        <x:v>-0.0139911961</x:v>
      </x:c>
      <x:c r="F468" s="32" t="n">
        <x:v>0.0856618012</x:v>
      </x:c>
      <x:c r="G468" s="32" t="n">
        <x:v>0.1359692999</x:v>
      </x:c>
      <x:c r="H468" s="32" t="n">
        <x:v>0.1309657155</x:v>
      </x:c>
      <x:c r="I468" s="32" t="n">
        <x:v>0.1175094218</x:v>
      </x:c>
      <x:c r="J468" s="32" t="n">
        <x:v>0.0903796381</x:v>
      </x:c>
      <x:c r="K468" s="32" t="n">
        <x:v>0.0102856023</x:v>
      </x:c>
      <x:c r="L468" s="32" t="n">
        <x:v>0.0005274725</x:v>
      </x:c>
      <x:c r="M468" s="32" t="n">
        <x:v>-0.0030711507</x:v>
      </x:c>
      <x:c r="N468" s="32" t="n">
        <x:v>-0.0008961377</x:v>
      </x:c>
      <x:c r="O468" s="32" t="n">
        <x:v>-0.019984462</x:v>
      </x:c>
      <x:c r="P468" s="32" t="n">
        <x:v>-0.0493883029</x:v>
      </x:c>
      <x:c r="Q468" s="32" t="n">
        <x:v>10.15</x:v>
      </x:c>
      <x:c r="R468" s="32" t="n">
        <x:v>67.894562846</x:v>
      </x:c>
      <x:c r="S468" s="32" t="n">
        <x:v>125.79</x:v>
      </x:c>
      <x:c r="T468" s="32" t="n">
        <x:v>3.3141222149</x:v>
      </x:c>
      <x:c r="U468" s="32" t="n">
        <x:v>5.43</x:v>
      </x:c>
      <x:c r="V468" s="34" t="n">
        <x:v>145956570.36846521</x:v>
      </x:c>
      <x:c r="W468" s="34" t="n">
        <x:v>189273455.8688429</x:v>
      </x:c>
    </x:row>
    <x:row r="469">
      <x:c r="A469" s="14" t="n">
        <x:v>44026</x:v>
      </x:c>
      <x:c r="B469" s="32" t="n">
        <x:v>0.0123298123</x:v>
      </x:c>
      <x:c r="C469" s="32" t="n">
        <x:v>0.0435395263</x:v>
      </x:c>
      <x:c r="D469" s="32" t="n">
        <x:v>0.0490971166</x:v>
      </x:c>
      <x:c r="E469" s="32" t="n">
        <x:v>-0.0041104517</x:v>
      </x:c>
      <x:c r="F469" s="32" t="n">
        <x:v>0.0284837021</x:v>
      </x:c>
      <x:c r="G469" s="32" t="n">
        <x:v>0.0711710767</x:v>
      </x:c>
      <x:c r="H469" s="32" t="n">
        <x:v>0.1214785754</x:v>
      </x:c>
      <x:c r="I469" s="32" t="n">
        <x:v>0.116474991</x:v>
      </x:c>
      <x:c r="J469" s="32" t="n">
        <x:v>0.0856618012</x:v>
      </x:c>
      <x:c r="K469" s="32" t="n">
        <x:v>0.0903796381</x:v>
      </x:c>
      <x:c r="L469" s="32" t="n">
        <x:v>0.0102856023</x:v>
      </x:c>
      <x:c r="M469" s="32" t="n">
        <x:v>-0.0401352677</x:v>
      </x:c>
      <x:c r="N469" s="32" t="n">
        <x:v>-0.0030711507</x:v>
      </x:c>
      <x:c r="O469" s="32" t="n">
        <x:v>-0.0008961377</x:v>
      </x:c>
      <x:c r="P469" s="32" t="n">
        <x:v>-0.019984462</x:v>
      </x:c>
      <x:c r="Q469" s="32" t="n">
        <x:v>10.59</x:v>
      </x:c>
      <x:c r="R469" s="32" t="n">
        <x:v>69.1170854285</x:v>
      </x:c>
      <x:c r="S469" s="32" t="n">
        <x:v>125.79</x:v>
      </x:c>
      <x:c r="T469" s="32" t="n">
        <x:v>3.3759706282</x:v>
      </x:c>
      <x:c r="U469" s="32" t="n">
        <x:v>4.18</x:v>
      </x:c>
      <x:c r="V469" s="34" t="n">
        <x:v>151680666.2629162</x:v>
      </x:c>
      <x:c r="W469" s="34" t="n">
        <x:v>200350641.4423638</x:v>
      </x:c>
    </x:row>
    <x:row r="470">
      <x:c r="A470" s="14" t="n">
        <x:v>44027</x:v>
      </x:c>
      <x:c r="B470" s="32" t="n">
        <x:v>-0.0142905972</x:v>
      </x:c>
      <x:c r="C470" s="32" t="n">
        <x:v>0.0123298123</x:v>
      </x:c>
      <x:c r="D470" s="32" t="n">
        <x:v>0.0435395263</x:v>
      </x:c>
      <x:c r="E470" s="32" t="n">
        <x:v>0.0490971166</x:v>
      </x:c>
      <x:c r="F470" s="32" t="n">
        <x:v>0.0180530504</x:v>
      </x:c>
      <x:c r="G470" s="32" t="n">
        <x:v>0.030544088</x:v>
      </x:c>
      <x:c r="H470" s="32" t="n">
        <x:v>0.0732314626</x:v>
      </x:c>
      <x:c r="I470" s="32" t="n">
        <x:v>0.1235389613</x:v>
      </x:c>
      <x:c r="J470" s="32" t="n">
        <x:v>0.0284837021</x:v>
      </x:c>
      <x:c r="K470" s="32" t="n">
        <x:v>0.0856618012</x:v>
      </x:c>
      <x:c r="L470" s="32" t="n">
        <x:v>0.0903796381</x:v>
      </x:c>
      <x:c r="M470" s="32" t="n">
        <x:v>-0.0267946107</x:v>
      </x:c>
      <x:c r="N470" s="32" t="n">
        <x:v>-0.0401352677</x:v>
      </x:c>
      <x:c r="O470" s="32" t="n">
        <x:v>-0.0030711507</x:v>
      </x:c>
      <x:c r="P470" s="32" t="n">
        <x:v>-0.0008961377</x:v>
      </x:c>
      <x:c r="Q470" s="32" t="n">
        <x:v>9.98</x:v>
      </x:c>
      <x:c r="R470" s="32" t="n">
        <x:v>65.9840105499</x:v>
      </x:c>
      <x:c r="S470" s="32" t="n">
        <x:v>125.79</x:v>
      </x:c>
      <x:c r="T470" s="32" t="n">
        <x:v>3.3326870119</x:v>
      </x:c>
      <x:c r="U470" s="32" t="n">
        <x:v>2.77</x:v>
      </x:c>
      <x:c r="V470" s="34" t="n">
        <x:v>146702606.83360857</x:v>
      </x:c>
      <x:c r="W470" s="34" t="n">
        <x:v>189492984.2619054</x:v>
      </x:c>
    </x:row>
    <x:row r="471">
      <x:c r="A471" s="14" t="n">
        <x:v>44028</x:v>
      </x:c>
      <x:c r="B471" s="32" t="n">
        <x:v>-0.0339353921</x:v>
      </x:c>
      <x:c r="C471" s="32" t="n">
        <x:v>-0.0142905972</x:v>
      </x:c>
      <x:c r="D471" s="32" t="n">
        <x:v>0.0123298123</x:v>
      </x:c>
      <x:c r="E471" s="32" t="n">
        <x:v>0.0435395263</x:v>
      </x:c>
      <x:c r="F471" s="32" t="n">
        <x:v>0.009441711</x:v>
      </x:c>
      <x:c r="G471" s="32" t="n">
        <x:v>-0.0050101115</x:v>
      </x:c>
      <x:c r="H471" s="32" t="n">
        <x:v>0.0074809261</x:v>
      </x:c>
      <x:c r="I471" s="32" t="n">
        <x:v>0.0501683007</x:v>
      </x:c>
      <x:c r="J471" s="32" t="n">
        <x:v>0.0180530504</x:v>
      </x:c>
      <x:c r="K471" s="32" t="n">
        <x:v>0.0284837021</x:v>
      </x:c>
      <x:c r="L471" s="32" t="n">
        <x:v>0.0856618012</x:v>
      </x:c>
      <x:c r="M471" s="32" t="n">
        <x:v>-0.0681870838</x:v>
      </x:c>
      <x:c r="N471" s="32" t="n">
        <x:v>-0.0267946107</x:v>
      </x:c>
      <x:c r="O471" s="32" t="n">
        <x:v>-0.0401352677</x:v>
      </x:c>
      <x:c r="P471" s="32" t="n">
        <x:v>-0.0030711507</x:v>
      </x:c>
      <x:c r="Q471" s="32" t="n">
        <x:v>3.55</x:v>
      </x:c>
      <x:c r="R471" s="32" t="n">
        <x:v>59.2759626863</x:v>
      </x:c>
      <x:c r="S471" s="32" t="n">
        <x:v>125.79</x:v>
      </x:c>
      <x:c r="T471" s="32" t="n">
        <x:v>3.4239236539</x:v>
      </x:c>
      <x:c r="U471" s="32" t="n">
        <x:v>4.61</x:v>
      </x:c>
      <x:c r="V471" s="34" t="n">
        <x:v>145087165.00767112</x:v>
      </x:c>
      <x:c r="W471" s="34" t="n">
        <x:v>177672052.8054424</x:v>
      </x:c>
    </x:row>
    <x:row r="472">
      <x:c r="A472" s="14" t="n">
        <x:v>44029</x:v>
      </x:c>
      <x:c r="B472" s="32" t="n">
        <x:v>0.0067453881</x:v>
      </x:c>
      <x:c r="C472" s="32" t="n">
        <x:v>-0.0339353921</x:v>
      </x:c>
      <x:c r="D472" s="32" t="n">
        <x:v>-0.0142905972</x:v>
      </x:c>
      <x:c r="E472" s="32" t="n">
        <x:v>0.0123298123</x:v>
      </x:c>
      <x:c r="F472" s="32" t="n">
        <x:v>0.0215962189</x:v>
      </x:c>
      <x:c r="G472" s="32" t="n">
        <x:v>-0.0125083922</x:v>
      </x:c>
      <x:c r="H472" s="32" t="n">
        <x:v>-0.0269602147</x:v>
      </x:c>
      <x:c r="I472" s="32" t="n">
        <x:v>-0.0144691771</x:v>
      </x:c>
      <x:c r="J472" s="32" t="n">
        <x:v>0.009441711</x:v>
      </x:c>
      <x:c r="K472" s="32" t="n">
        <x:v>0.0180530504</x:v>
      </x:c>
      <x:c r="L472" s="32" t="n">
        <x:v>0.0284837021</x:v>
      </x:c>
      <x:c r="M472" s="32" t="n">
        <x:v>-0.0205170473</x:v>
      </x:c>
      <x:c r="N472" s="32" t="n">
        <x:v>-0.0681870838</x:v>
      </x:c>
      <x:c r="O472" s="32" t="n">
        <x:v>-0.0267946107</x:v>
      </x:c>
      <x:c r="P472" s="32" t="n">
        <x:v>-0.0401352677</x:v>
      </x:c>
      <x:c r="Q472" s="32" t="n">
        <x:v>4.42</x:v>
      </x:c>
      <x:c r="R472" s="32" t="n">
        <x:v>60.1318142034</x:v>
      </x:c>
      <x:c r="S472" s="32" t="n">
        <x:v>125.79</x:v>
      </x:c>
      <x:c r="T472" s="32" t="n">
        <x:v>3.3572148215</x:v>
      </x:c>
      <x:c r="U472" s="32" t="n">
        <x:v>2.49</x:v>
      </x:c>
      <x:c r="V472" s="34" t="n">
        <x:v>147652705.5236668</x:v>
      </x:c>
      <x:c r="W472" s="34" t="n">
        <x:v>186423006.0723318</x:v>
      </x:c>
    </x:row>
    <x:row r="473">
      <x:c r="A473" s="14" t="n">
        <x:v>44030</x:v>
      </x:c>
      <x:c r="B473" s="32" t="n">
        <x:v>-0.0074224362</x:v>
      </x:c>
      <x:c r="C473" s="32" t="n">
        <x:v>0.0067453881</x:v>
      </x:c>
      <x:c r="D473" s="32" t="n">
        <x:v>-0.0339353921</x:v>
      </x:c>
      <x:c r="E473" s="32" t="n">
        <x:v>-0.0142905972</x:v>
      </x:c>
      <x:c r="F473" s="32" t="n">
        <x:v>0.0070352049</x:v>
      </x:c>
      <x:c r="G473" s="32" t="n">
        <x:v>0.0137817307</x:v>
      </x:c>
      <x:c r="H473" s="32" t="n">
        <x:v>-0.0203228804</x:v>
      </x:c>
      <x:c r="I473" s="32" t="n">
        <x:v>-0.0347747029</x:v>
      </x:c>
      <x:c r="J473" s="32" t="n">
        <x:v>0.0215962189</x:v>
      </x:c>
      <x:c r="K473" s="32" t="n">
        <x:v>0.009441711</x:v>
      </x:c>
      <x:c r="L473" s="32" t="n">
        <x:v>0.0180530504</x:v>
      </x:c>
      <x:c r="M473" s="32" t="n">
        <x:v>-0.0246758032</x:v>
      </x:c>
      <x:c r="N473" s="32" t="n">
        <x:v>-0.0205170473</x:v>
      </x:c>
      <x:c r="O473" s="32" t="n">
        <x:v>-0.0681870838</x:v>
      </x:c>
      <x:c r="P473" s="32" t="n">
        <x:v>-0.0267946107</x:v>
      </x:c>
      <x:c r="Q473" s="32" t="n">
        <x:v>1.12</x:v>
      </x:c>
      <x:c r="R473" s="32" t="n">
        <x:v>58.6711526864</x:v>
      </x:c>
      <x:c r="S473" s="32" t="n">
        <x:v>125.79</x:v>
      </x:c>
      <x:c r="T473" s="32" t="n">
        <x:v>3.2509851914</x:v>
      </x:c>
      <x:c r="U473" s="32" t="n">
        <x:v>1.87</x:v>
      </x:c>
      <x:c r="V473" s="34" t="n">
        <x:v>148117333.5923193</x:v>
      </x:c>
      <x:c r="W473" s="34" t="n">
        <x:v>181312097.3171546</x:v>
      </x:c>
    </x:row>
    <x:row r="474">
      <x:c r="A474" s="14" t="n">
        <x:v>44031</x:v>
      </x:c>
      <x:c r="B474" s="32" t="n">
        <x:v>-0.0115805109</x:v>
      </x:c>
      <x:c r="C474" s="32" t="n">
        <x:v>-0.0074224362</x:v>
      </x:c>
      <x:c r="D474" s="32" t="n">
        <x:v>0.0067453881</x:v>
      </x:c>
      <x:c r="E474" s="32" t="n">
        <x:v>-0.0339353921</x:v>
      </x:c>
      <x:c r="F474" s="32" t="n">
        <x:v>0.0070862453</x:v>
      </x:c>
      <x:c r="G474" s="32" t="n">
        <x:v>-0.0001681096</x:v>
      </x:c>
      <x:c r="H474" s="32" t="n">
        <x:v>0.0065784162</x:v>
      </x:c>
      <x:c r="I474" s="32" t="n">
        <x:v>-0.0275261949</x:v>
      </x:c>
      <x:c r="J474" s="32" t="n">
        <x:v>0.0070352049</x:v>
      </x:c>
      <x:c r="K474" s="32" t="n">
        <x:v>0.0215962189</x:v>
      </x:c>
      <x:c r="L474" s="32" t="n">
        <x:v>0.009441711</x:v>
      </x:c>
      <x:c r="M474" s="32" t="n">
        <x:v>-0.0391936224</x:v>
      </x:c>
      <x:c r="N474" s="32" t="n">
        <x:v>-0.0246758032</x:v>
      </x:c>
      <x:c r="O474" s="32" t="n">
        <x:v>-0.0205170473</x:v>
      </x:c>
      <x:c r="P474" s="32" t="n">
        <x:v>-0.0681870838</x:v>
      </x:c>
      <x:c r="Q474" s="32" t="n">
        <x:v>1.52</x:v>
      </x:c>
      <x:c r="R474" s="32" t="n">
        <x:v>56.3913427818</x:v>
      </x:c>
      <x:c r="S474" s="32" t="n">
        <x:v>125.79</x:v>
      </x:c>
      <x:c r="T474" s="32" t="n">
        <x:v>3.2109148205</x:v>
      </x:c>
      <x:c r="U474" s="32" t="n">
        <x:v>2.69</x:v>
      </x:c>
      <x:c r="V474" s="34" t="n">
        <x:v>148999515.54215008</x:v>
      </x:c>
      <x:c r="W474" s="34" t="n">
        <x:v>176469098.4497163</x:v>
      </x:c>
    </x:row>
    <x:row r="475">
      <x:c r="A475" s="14" t="n">
        <x:v>44032</x:v>
      </x:c>
      <x:c r="B475" s="32" t="n">
        <x:v>-0.0230452891</x:v>
      </x:c>
      <x:c r="C475" s="32" t="n">
        <x:v>-0.0115805109</x:v>
      </x:c>
      <x:c r="D475" s="32" t="n">
        <x:v>-0.0074224362</x:v>
      </x:c>
      <x:c r="E475" s="32" t="n">
        <x:v>0.0067453881</x:v>
      </x:c>
      <x:c r="F475" s="32" t="n">
        <x:v>0.0032486991</x:v>
      </x:c>
      <x:c r="G475" s="32" t="n">
        <x:v>-0.0081605349</x:v>
      </x:c>
      <x:c r="H475" s="32" t="n">
        <x:v>-0.0154148898</x:v>
      </x:c>
      <x:c r="I475" s="32" t="n">
        <x:v>-0.008668364</x:v>
      </x:c>
      <x:c r="J475" s="32" t="n">
        <x:v>0.0070862453</x:v>
      </x:c>
      <x:c r="K475" s="32" t="n">
        <x:v>0.0070352049</x:v>
      </x:c>
      <x:c r="L475" s="32" t="n">
        <x:v>0.0215962189</x:v>
      </x:c>
      <x:c r="M475" s="32" t="n">
        <x:v>-0.0265525361</x:v>
      </x:c>
      <x:c r="N475" s="32" t="n">
        <x:v>-0.0391936224</x:v>
      </x:c>
      <x:c r="O475" s="32" t="n">
        <x:v>-0.0246758032</x:v>
      </x:c>
      <x:c r="P475" s="32" t="n">
        <x:v>-0.0205170473</x:v>
      </x:c>
      <x:c r="Q475" s="32" t="n">
        <x:v>0.98</x:v>
      </x:c>
      <x:c r="R475" s="32" t="n">
        <x:v>52.1250749229</x:v>
      </x:c>
      <x:c r="S475" s="32" t="n">
        <x:v>125.79</x:v>
      </x:c>
      <x:c r="T475" s="32" t="n">
        <x:v>3.1044209048</x:v>
      </x:c>
      <x:c r="U475" s="32" t="n">
        <x:v>1.72</x:v>
      </x:c>
      <x:c r="V475" s="34" t="n">
        <x:v>145136118.31503803</x:v>
      </x:c>
      <x:c r="W475" s="34" t="n">
        <x:v>171510110.9641695</x:v>
      </x:c>
    </x:row>
    <x:row r="476">
      <x:c r="A476" s="14" t="n">
        <x:v>44033</x:v>
      </x:c>
      <x:c r="B476" s="32" t="n">
        <x:v>0.0904381603</x:v>
      </x:c>
      <x:c r="C476" s="32" t="n">
        <x:v>-0.0230452891</x:v>
      </x:c>
      <x:c r="D476" s="32" t="n">
        <x:v>-0.0115805109</x:v>
      </x:c>
      <x:c r="E476" s="32" t="n">
        <x:v>-0.0074224362</x:v>
      </x:c>
      <x:c r="F476" s="32" t="n">
        <x:v>0.0928372018</x:v>
      </x:c>
      <x:c r="G476" s="32" t="n">
        <x:v>0.0696206358</x:v>
      </x:c>
      <x:c r="H476" s="32" t="n">
        <x:v>0.0582114018</x:v>
      </x:c>
      <x:c r="I476" s="32" t="n">
        <x:v>0.0509570469</x:v>
      </x:c>
      <x:c r="J476" s="32" t="n">
        <x:v>0.0032486991</x:v>
      </x:c>
      <x:c r="K476" s="32" t="n">
        <x:v>0.0070862453</x:v>
      </x:c>
      <x:c r="L476" s="32" t="n">
        <x:v>0.0070352049</x:v>
      </x:c>
      <x:c r="M476" s="32" t="n">
        <x:v>-0.0029842908</x:v>
      </x:c>
      <x:c r="N476" s="32" t="n">
        <x:v>-0.0265525361</x:v>
      </x:c>
      <x:c r="O476" s="32" t="n">
        <x:v>-0.0391936224</x:v>
      </x:c>
      <x:c r="P476" s="32" t="n">
        <x:v>-0.0246758032</x:v>
      </x:c>
      <x:c r="Q476" s="32" t="n">
        <x:v>6.61</x:v>
      </x:c>
      <x:c r="R476" s="32" t="n">
        <x:v>64.025392467</x:v>
      </x:c>
      <x:c r="S476" s="32" t="n">
        <x:v>125.79</x:v>
      </x:c>
      <x:c r="T476" s="32" t="n">
        <x:v>3.291247983</x:v>
      </x:c>
      <x:c r="U476" s="32" t="n">
        <x:v>5.72</x:v>
      </x:c>
      <x:c r="V476" s="34" t="n">
        <x:v>155934271.23159605</x:v>
      </x:c>
      <x:c r="W476" s="34" t="n">
        <x:v>182905947.6214964</x:v>
      </x:c>
    </x:row>
    <x:row r="477">
      <x:c r="A477" s="14" t="n">
        <x:v>44034</x:v>
      </x:c>
      <x:c r="B477" s="32" t="n">
        <x:v>0.0288823043</x:v>
      </x:c>
      <x:c r="C477" s="32" t="n">
        <x:v>0.0904381603</x:v>
      </x:c>
      <x:c r="D477" s="32" t="n">
        <x:v>-0.0230452891</x:v>
      </x:c>
      <x:c r="E477" s="32" t="n">
        <x:v>-0.0115805109</x:v>
      </x:c>
      <x:c r="F477" s="32" t="n">
        <x:v>0.0371170142</x:v>
      </x:c>
      <x:c r="G477" s="32" t="n">
        <x:v>0.1269144569</x:v>
      </x:c>
      <x:c r="H477" s="32" t="n">
        <x:v>0.1036978909</x:v>
      </x:c>
      <x:c r="I477" s="32" t="n">
        <x:v>0.0922886569</x:v>
      </x:c>
      <x:c r="J477" s="32" t="n">
        <x:v>0.0928372018</x:v>
      </x:c>
      <x:c r="K477" s="32" t="n">
        <x:v>0.0032486991</x:v>
      </x:c>
      <x:c r="L477" s="32" t="n">
        <x:v>0.0070862453</x:v>
      </x:c>
      <x:c r="M477" s="32" t="n">
        <x:v>-0.0256424306</x:v>
      </x:c>
      <x:c r="N477" s="32" t="n">
        <x:v>-0.0029842908</x:v>
      </x:c>
      <x:c r="O477" s="32" t="n">
        <x:v>-0.0265525361</x:v>
      </x:c>
      <x:c r="P477" s="32" t="n">
        <x:v>-0.0391936224</x:v>
      </x:c>
      <x:c r="Q477" s="32" t="n">
        <x:v>5.63</x:v>
      </x:c>
      <x:c r="R477" s="32" t="n">
        <x:v>67.0174926075</x:v>
      </x:c>
      <x:c r="S477" s="32" t="n">
        <x:v>125.79</x:v>
      </x:c>
      <x:c r="T477" s="32" t="n">
        <x:v>3.3375874128</x:v>
      </x:c>
      <x:c r="U477" s="32" t="n">
        <x:v>3.94</x:v>
      </x:c>
      <x:c r="V477" s="34" t="n">
        <x:v>165441971.60183507</x:v>
      </x:c>
      <x:c r="W477" s="34" t="n">
        <x:v>195561467.7089091</x:v>
      </x:c>
    </x:row>
    <x:row r="478">
      <x:c r="A478" s="14" t="n">
        <x:v>44035</x:v>
      </x:c>
      <x:c r="B478" s="32" t="n">
        <x:v>-0.0120511671</x:v>
      </x:c>
      <x:c r="C478" s="32" t="n">
        <x:v>0.0288823043</x:v>
      </x:c>
      <x:c r="D478" s="32" t="n">
        <x:v>0.0904381603</x:v>
      </x:c>
      <x:c r="E478" s="32" t="n">
        <x:v>-0.0230452891</x:v>
      </x:c>
      <x:c r="F478" s="32" t="n">
        <x:v>0.0112943105</x:v>
      </x:c>
      <x:c r="G478" s="32" t="n">
        <x:v>0.0406617509</x:v>
      </x:c>
      <x:c r="H478" s="32" t="n">
        <x:v>0.1304591936</x:v>
      </x:c>
      <x:c r="I478" s="32" t="n">
        <x:v>0.1072426276</x:v>
      </x:c>
      <x:c r="J478" s="32" t="n">
        <x:v>0.0371170142</x:v>
      </x:c>
      <x:c r="K478" s="32" t="n">
        <x:v>0.0928372018</x:v>
      </x:c>
      <x:c r="L478" s="32" t="n">
        <x:v>0.0032486991</x:v>
      </x:c>
      <x:c r="M478" s="32" t="n">
        <x:v>-0.022501146</x:v>
      </x:c>
      <x:c r="N478" s="32" t="n">
        <x:v>-0.0256424306</x:v>
      </x:c>
      <x:c r="O478" s="32" t="n">
        <x:v>-0.0029842908</x:v>
      </x:c>
      <x:c r="P478" s="32" t="n">
        <x:v>-0.0265525361</x:v>
      </x:c>
      <x:c r="Q478" s="32" t="n">
        <x:v>2.25</x:v>
      </x:c>
      <x:c r="R478" s="32" t="n">
        <x:v>64.583463808</x:v>
      </x:c>
      <x:c r="S478" s="32" t="n">
        <x:v>125.79</x:v>
      </x:c>
      <x:c r="T478" s="32" t="n">
        <x:v>3.2534740262</x:v>
      </x:c>
      <x:c r="U478" s="32" t="n">
        <x:v>2.16</x:v>
      </x:c>
      <x:c r="V478" s="34" t="n">
        <x:v>162617657.6096245</x:v>
      </x:c>
      <x:c r="W478" s="34" t="n">
        <x:v>188121811.3391838</x:v>
      </x:c>
    </x:row>
    <x:row r="479">
      <x:c r="A479" s="14" t="n">
        <x:v>44036</x:v>
      </x:c>
      <x:c r="B479" s="32" t="n">
        <x:v>-0.0079039299</x:v>
      </x:c>
      <x:c r="C479" s="32" t="n">
        <x:v>-0.0120511671</x:v>
      </x:c>
      <x:c r="D479" s="32" t="n">
        <x:v>0.0288823043</x:v>
      </x:c>
      <x:c r="E479" s="32" t="n">
        <x:v>0.0904381603</x:v>
      </x:c>
      <x:c r="F479" s="32" t="n">
        <x:v>0.0190303669</x:v>
      </x:c>
      <x:c r="G479" s="32" t="n">
        <x:v>0.0069773134</x:v>
      </x:c>
      <x:c r="H479" s="32" t="n">
        <x:v>0.0363447538</x:v>
      </x:c>
      <x:c r="I479" s="32" t="n">
        <x:v>0.1261421964</x:v>
      </x:c>
      <x:c r="J479" s="32" t="n">
        <x:v>0.0112943105</x:v>
      </x:c>
      <x:c r="K479" s="32" t="n">
        <x:v>0.0371170142</x:v>
      </x:c>
      <x:c r="L479" s="32" t="n">
        <x:v>0.0928372018</x:v>
      </x:c>
      <x:c r="M479" s="32" t="n">
        <x:v>-0.0295666763</x:v>
      </x:c>
      <x:c r="N479" s="32" t="n">
        <x:v>-0.022501146</x:v>
      </x:c>
      <x:c r="O479" s="32" t="n">
        <x:v>-0.0256424306</x:v>
      </x:c>
      <x:c r="P479" s="32" t="n">
        <x:v>-0.0029842908</x:v>
      </x:c>
      <x:c r="Q479" s="32" t="n">
        <x:v>0.99</x:v>
      </x:c>
      <x:c r="R479" s="32" t="n">
        <x:v>62.9837941082</x:v>
      </x:c>
      <x:c r="S479" s="32" t="n">
        <x:v>125.79</x:v>
      </x:c>
      <x:c r="T479" s="32" t="n">
        <x:v>3.2403687386</x:v>
      </x:c>
      <x:c r="U479" s="32" t="n">
        <x:v>3.07</x:v>
      </x:c>
      <x:c r="V479" s="34" t="n">
        <x:v>161431287.7148829</x:v>
      </x:c>
      <x:c r="W479" s="34" t="n">
        <x:v>177715652.5481646</x:v>
      </x:c>
    </x:row>
    <x:row r="480">
      <x:c r="A480" s="14" t="n">
        <x:v>44037</x:v>
      </x:c>
      <x:c r="B480" s="32" t="n">
        <x:v>0.041653263</x:v>
      </x:c>
      <x:c r="C480" s="32" t="n">
        <x:v>-0.0079039299</x:v>
      </x:c>
      <x:c r="D480" s="32" t="n">
        <x:v>-0.0120511671</x:v>
      </x:c>
      <x:c r="E480" s="32" t="n">
        <x:v>0.0288823043</x:v>
      </x:c>
      <x:c r="F480" s="32" t="n">
        <x:v>0.0477240055</x:v>
      </x:c>
      <x:c r="G480" s="32" t="n">
        <x:v>0.0399775436</x:v>
      </x:c>
      <x:c r="H480" s="32" t="n">
        <x:v>0.0279244901</x:v>
      </x:c>
      <x:c r="I480" s="32" t="n">
        <x:v>0.0572919305</x:v>
      </x:c>
      <x:c r="J480" s="32" t="n">
        <x:v>0.0190303669</x:v>
      </x:c>
      <x:c r="K480" s="32" t="n">
        <x:v>0.0112943105</x:v>
      </x:c>
      <x:c r="L480" s="32" t="n">
        <x:v>0.0371170142</x:v>
      </x:c>
      <x:c r="M480" s="32" t="n">
        <x:v>-0.0023834126</x:v>
      </x:c>
      <x:c r="N480" s="32" t="n">
        <x:v>-0.0295666763</x:v>
      </x:c>
      <x:c r="O480" s="32" t="n">
        <x:v>-0.022501146</x:v>
      </x:c>
      <x:c r="P480" s="32" t="n">
        <x:v>-0.0256424306</x:v>
      </x:c>
      <x:c r="Q480" s="32" t="n">
        <x:v>4.55</x:v>
      </x:c>
      <x:c r="R480" s="32" t="n">
        <x:v>67.6141442681</x:v>
      </x:c>
      <x:c r="S480" s="32" t="n">
        <x:v>125.79</x:v>
      </x:c>
      <x:c r="T480" s="32" t="n">
        <x:v>3.2396281144</x:v>
      </x:c>
      <x:c r="U480" s="32" t="n">
        <x:v>3.23</x:v>
      </x:c>
      <x:c r="V480" s="34" t="n">
        <x:v>168552931.12563112</x:v>
      </x:c>
      <x:c r="W480" s="34" t="n">
        <x:v>187181869.9212991</x:v>
      </x:c>
    </x:row>
    <x:row r="481">
      <x:c r="A481" s="14" t="n">
        <x:v>44038</x:v>
      </x:c>
      <x:c r="B481" s="32" t="n">
        <x:v>0.0069781837</x:v>
      </x:c>
      <x:c r="C481" s="32" t="n">
        <x:v>0.041653263</x:v>
      </x:c>
      <x:c r="D481" s="32" t="n">
        <x:v>-0.0079039299</x:v>
      </x:c>
      <x:c r="E481" s="32" t="n">
        <x:v>-0.0120511671</x:v>
      </x:c>
      <x:c r="F481" s="32" t="n">
        <x:v>0.0234667808</x:v>
      </x:c>
      <x:c r="G481" s="32" t="n">
        <x:v>0.0652722624</x:v>
      </x:c>
      <x:c r="H481" s="32" t="n">
        <x:v>0.0575258004</x:v>
      </x:c>
      <x:c r="I481" s="32" t="n">
        <x:v>0.0454727469</x:v>
      </x:c>
      <x:c r="J481" s="32" t="n">
        <x:v>0.0477240055</x:v>
      </x:c>
      <x:c r="K481" s="32" t="n">
        <x:v>0.0190303669</x:v>
      </x:c>
      <x:c r="L481" s="32" t="n">
        <x:v>0.0112943105</x:v>
      </x:c>
      <x:c r="M481" s="32" t="n">
        <x:v>-0.029972891</x:v>
      </x:c>
      <x:c r="N481" s="32" t="n">
        <x:v>-0.0023834126</x:v>
      </x:c>
      <x:c r="O481" s="32" t="n">
        <x:v>-0.0295666763</x:v>
      </x:c>
      <x:c r="P481" s="32" t="n">
        <x:v>-0.022501146</x:v>
      </x:c>
      <x:c r="Q481" s="32" t="n">
        <x:v>7.05</x:v>
      </x:c>
      <x:c r="R481" s="32" t="n">
        <x:v>68.3460539819</x:v>
      </x:c>
      <x:c r="S481" s="32" t="n">
        <x:v>125.79</x:v>
      </x:c>
      <x:c r="T481" s="32" t="n">
        <x:v>3.2582261062</x:v>
      </x:c>
      <x:c r="U481" s="32" t="n">
        <x:v>3.5</x:v>
      </x:c>
      <x:c r="V481" s="34" t="n">
        <x:v>173258952.89128768</x:v>
      </x:c>
      <x:c r="W481" s="34" t="n">
        <x:v>200049898.1867662</x:v>
      </x:c>
    </x:row>
    <x:row r="482">
      <x:c r="A482" s="14" t="n">
        <x:v>44039</x:v>
      </x:c>
      <x:c r="B482" s="32" t="n">
        <x:v>0.0675102915</x:v>
      </x:c>
      <x:c r="C482" s="32" t="n">
        <x:v>0.0069781837</x:v>
      </x:c>
      <x:c r="D482" s="32" t="n">
        <x:v>0.041653263</x:v>
      </x:c>
      <x:c r="E482" s="32" t="n">
        <x:v>-0.0079039299</x:v>
      </x:c>
      <x:c r="F482" s="32" t="n">
        <x:v>0.0891371506</x:v>
      </x:c>
      <x:c r="G482" s="32" t="n">
        <x:v>0.0964165276</x:v>
      </x:c>
      <x:c r="H482" s="32" t="n">
        <x:v>0.1382220091</x:v>
      </x:c>
      <x:c r="I482" s="32" t="n">
        <x:v>0.1304755472</x:v>
      </x:c>
      <x:c r="J482" s="32" t="n">
        <x:v>0.0234667808</x:v>
      </x:c>
      <x:c r="K482" s="32" t="n">
        <x:v>0.0477240055</x:v>
      </x:c>
      <x:c r="L482" s="32" t="n">
        <x:v>0.0190303669</x:v>
      </x:c>
      <x:c r="M482" s="32" t="n">
        <x:v>-0.0007558008</x:v>
      </x:c>
      <x:c r="N482" s="32" t="n">
        <x:v>-0.029972891</x:v>
      </x:c>
      <x:c r="O482" s="32" t="n">
        <x:v>-0.0023834126</x:v>
      </x:c>
      <x:c r="P482" s="32" t="n">
        <x:v>-0.0295666763</x:v>
      </x:c>
      <x:c r="Q482" s="32" t="n">
        <x:v>11.27</x:v>
      </x:c>
      <x:c r="R482" s="32" t="n">
        <x:v>74.5636874218</x:v>
      </x:c>
      <x:c r="S482" s="32" t="n">
        <x:v>125.79</x:v>
      </x:c>
      <x:c r="T482" s="32" t="n">
        <x:v>3.4697813844</x:v>
      </x:c>
      <x:c r="U482" s="32" t="n">
        <x:v>6.22</x:v>
      </x:c>
      <x:c r="V482" s="34" t="n">
        <x:v>185262719.2278682</x:v>
      </x:c>
      <x:c r="W482" s="34" t="n">
        <x:v>224449710.80556712</x:v>
      </x:c>
    </x:row>
    <x:row r="483">
      <x:c r="A483" s="14" t="n">
        <x:v>44040</x:v>
      </x:c>
      <x:c r="B483" s="32" t="n">
        <x:v>-0.0028300571</x:v>
      </x:c>
      <x:c r="C483" s="32" t="n">
        <x:v>0.0675102915</x:v>
      </x:c>
      <x:c r="D483" s="32" t="n">
        <x:v>0.0069781837</x:v>
      </x:c>
      <x:c r="E483" s="32" t="n">
        <x:v>0.041653263</x:v>
      </x:c>
      <x:c r="F483" s="32" t="n">
        <x:v>0.0363373774</x:v>
      </x:c>
      <x:c r="G483" s="32" t="n">
        <x:v>0.1038180756</x:v>
      </x:c>
      <x:c r="H483" s="32" t="n">
        <x:v>0.1110974526</x:v>
      </x:c>
      <x:c r="I483" s="32" t="n">
        <x:v>0.1529029341</x:v>
      </x:c>
      <x:c r="J483" s="32" t="n">
        <x:v>0.0891371506</x:v>
      </x:c>
      <x:c r="K483" s="32" t="n">
        <x:v>0.0234667808</x:v>
      </x:c>
      <x:c r="L483" s="32" t="n">
        <x:v>0.0477240055</x:v>
      </x:c>
      <x:c r="M483" s="32" t="n">
        <x:v>-0.0340476757</x:v>
      </x:c>
      <x:c r="N483" s="32" t="n">
        <x:v>-0.0007558008</x:v>
      </x:c>
      <x:c r="O483" s="32" t="n">
        <x:v>-0.029972891</x:v>
      </x:c>
      <x:c r="P483" s="32" t="n">
        <x:v>-0.0023834126</x:v>
      </x:c>
      <x:c r="Q483" s="32" t="n">
        <x:v>11.51</x:v>
      </x:c>
      <x:c r="R483" s="32" t="n">
        <x:v>73.8870773645</x:v>
      </x:c>
      <x:c r="S483" s="32" t="n">
        <x:v>125.79</x:v>
      </x:c>
      <x:c r="T483" s="32" t="n">
        <x:v>3.5783684283</x:v>
      </x:c>
      <x:c r="U483" s="32" t="n">
        <x:v>4.99</x:v>
      </x:c>
      <x:c r="V483" s="34" t="n">
        <x:v>183282929.42352507</x:v>
      </x:c>
      <x:c r="W483" s="34" t="n">
        <x:v>210535413.44828263</x:v>
      </x:c>
    </x:row>
    <x:row r="484">
      <x:c r="A484" s="14" t="n">
        <x:v>44041</x:v>
      </x:c>
      <x:c r="B484" s="32" t="n">
        <x:v>0.0218649215</x:v>
      </x:c>
      <x:c r="C484" s="32" t="n">
        <x:v>-0.0028300571</x:v>
      </x:c>
      <x:c r="D484" s="32" t="n">
        <x:v>0.0675102915</x:v>
      </x:c>
      <x:c r="E484" s="32" t="n">
        <x:v>0.0069781837</x:v>
      </x:c>
      <x:c r="F484" s="32" t="n">
        <x:v>0.0524257973</x:v>
      </x:c>
      <x:c r="G484" s="32" t="n">
        <x:v>0.0495969411</x:v>
      </x:c>
      <x:c r="H484" s="32" t="n">
        <x:v>0.1170776393</x:v>
      </x:c>
      <x:c r="I484" s="32" t="n">
        <x:v>0.1243570163</x:v>
      </x:c>
      <x:c r="J484" s="32" t="n">
        <x:v>0.0363373774</x:v>
      </x:c>
      <x:c r="K484" s="32" t="n">
        <x:v>0.0891371506</x:v>
      </x:c>
      <x:c r="L484" s="32" t="n">
        <x:v>0.0234667808</x:v>
      </x:c>
      <x:c r="M484" s="32" t="n">
        <x:v>-0.006394338</x:v>
      </x:c>
      <x:c r="N484" s="32" t="n">
        <x:v>-0.0340476757</x:v>
      </x:c>
      <x:c r="O484" s="32" t="n">
        <x:v>-0.0007558008</x:v>
      </x:c>
      <x:c r="P484" s="32" t="n">
        <x:v>-0.029972891</x:v>
      </x:c>
      <x:c r="Q484" s="32" t="n">
        <x:v>13.75</x:v>
      </x:c>
      <x:c r="R484" s="32" t="n">
        <x:v>75.7365302184</x:v>
      </x:c>
      <x:c r="S484" s="32" t="n">
        <x:v>125.79</x:v>
      </x:c>
      <x:c r="T484" s="32" t="n">
        <x:v>3.626342112</x:v>
      </x:c>
      <x:c r="U484" s="32" t="n">
        <x:v>4.25</x:v>
      </x:c>
      <x:c r="V484" s="34" t="n">
        <x:v>182163888.80094025</x:v>
      </x:c>
      <x:c r="W484" s="34" t="n">
        <x:v>226935146.71030033</x:v>
      </x:c>
    </x:row>
    <x:row r="485">
      <x:c r="A485" s="14" t="n">
        <x:v>44042</x:v>
      </x:c>
      <x:c r="B485" s="32" t="n">
        <x:v>-0.0231410649</x:v>
      </x:c>
      <x:c r="C485" s="32" t="n">
        <x:v>0.0218649215</x:v>
      </x:c>
      <x:c r="D485" s="32" t="n">
        <x:v>-0.0028300571</x:v>
      </x:c>
      <x:c r="E485" s="32" t="n">
        <x:v>0.0675102915</x:v>
      </x:c>
      <x:c r="F485" s="32" t="n">
        <x:v>0.006495773</x:v>
      </x:c>
      <x:c r="G485" s="32" t="n">
        <x:v>0.0277970268</x:v>
      </x:c>
      <x:c r="H485" s="32" t="n">
        <x:v>0.0249681706</x:v>
      </x:c>
      <x:c r="I485" s="32" t="n">
        <x:v>0.0924488688</x:v>
      </x:c>
      <x:c r="J485" s="32" t="n">
        <x:v>0.0524257973</x:v>
      </x:c>
      <x:c r="K485" s="32" t="n">
        <x:v>0.0363373774</x:v>
      </x:c>
      <x:c r="L485" s="32" t="n">
        <x:v>0.0891371506</x:v>
      </x:c>
      <x:c r="M485" s="32" t="n">
        <x:v>-0.037292457</x:v>
      </x:c>
      <x:c r="N485" s="32" t="n">
        <x:v>-0.006394338</x:v>
      </x:c>
      <x:c r="O485" s="32" t="n">
        <x:v>-0.0340476757</x:v>
      </x:c>
      <x:c r="P485" s="32" t="n">
        <x:v>-0.0007558008</x:v>
      </x:c>
      <x:c r="Q485" s="32" t="n">
        <x:v>13.43</x:v>
      </x:c>
      <x:c r="R485" s="32" t="n">
        <x:v>70.082701514</x:v>
      </x:c>
      <x:c r="S485" s="32" t="n">
        <x:v>125.79</x:v>
      </x:c>
      <x:c r="T485" s="32" t="n">
        <x:v>3.5894605326</x:v>
      </x:c>
      <x:c r="U485" s="32" t="n">
        <x:v>3.11</x:v>
      </x:c>
      <x:c r="V485" s="34" t="n">
        <x:v>177677477.23878223</x:v>
      </x:c>
      <x:c r="W485" s="34" t="n">
        <x:v>214365110.71182153</x:v>
      </x:c>
    </x:row>
    <x:row r="486">
      <x:c r="A486" s="14" t="n">
        <x:v>44043</x:v>
      </x:c>
      <x:c r="B486" s="32" t="n">
        <x:v>0.0608249089</x:v>
      </x:c>
      <x:c r="C486" s="32" t="n">
        <x:v>-0.0231410649</x:v>
      </x:c>
      <x:c r="D486" s="32" t="n">
        <x:v>0.0218649215</x:v>
      </x:c>
      <x:c r="E486" s="32" t="n">
        <x:v>-0.0028300571</x:v>
      </x:c>
      <x:c r="F486" s="32" t="n">
        <x:v>0.0610666808</x:v>
      </x:c>
      <x:c r="G486" s="32" t="n">
        <x:v>0.0384898262</x:v>
      </x:c>
      <x:c r="H486" s="32" t="n">
        <x:v>0.05979108</x:v>
      </x:c>
      <x:c r="I486" s="32" t="n">
        <x:v>0.0569622238</x:v>
      </x:c>
      <x:c r="J486" s="32" t="n">
        <x:v>0.006495773</x:v>
      </x:c>
      <x:c r="K486" s="32" t="n">
        <x:v>0.0524257973</x:v>
      </x:c>
      <x:c r="L486" s="32" t="n">
        <x:v>0.0363373774</x:v>
      </x:c>
      <x:c r="M486" s="32" t="n">
        <x:v>-0.0029827449</x:v>
      </x:c>
      <x:c r="N486" s="32" t="n">
        <x:v>-0.037292457</x:v>
      </x:c>
      <x:c r="O486" s="32" t="n">
        <x:v>-0.006394338</x:v>
      </x:c>
      <x:c r="P486" s="32" t="n">
        <x:v>-0.0340476757</x:v>
      </x:c>
      <x:c r="Q486" s="32" t="n">
        <x:v>12.45</x:v>
      </x:c>
      <x:c r="R486" s="32" t="n">
        <x:v>75.383954563</x:v>
      </x:c>
      <x:c r="S486" s="32" t="n">
        <x:v>125.79</x:v>
      </x:c>
      <x:c r="T486" s="32" t="n">
        <x:v>3.6652133517</x:v>
      </x:c>
      <x:c r="U486" s="32" t="n">
        <x:v>4.65</x:v>
      </x:c>
      <x:c r="V486" s="34" t="n">
        <x:v>192115047.21213242</x:v>
      </x:c>
      <x:c r="W486" s="34" t="n">
        <x:v>229119989.91535524</x:v>
      </x:c>
    </x:row>
    <x:row r="487">
      <x:c r="A487" s="14" t="n">
        <x:v>44044</x:v>
      </x:c>
      <x:c r="B487" s="32" t="n">
        <x:v>0.1766311649</x:v>
      </x:c>
      <x:c r="C487" s="32" t="n">
        <x:v>0.0608249089</x:v>
      </x:c>
      <x:c r="D487" s="32" t="n">
        <x:v>-0.0231410649</x:v>
      </x:c>
      <x:c r="E487" s="32" t="n">
        <x:v>0.0218649215</x:v>
      </x:c>
      <x:c r="F487" s="32" t="n">
        <x:v>0.2377230011</x:v>
      </x:c>
      <x:c r="G487" s="32" t="n">
        <x:v>0.2981223479</x:v>
      </x:c>
      <x:c r="H487" s="32" t="n">
        <x:v>0.2755454933</x:v>
      </x:c>
      <x:c r="I487" s="32" t="n">
        <x:v>0.2968467471</x:v>
      </x:c>
      <x:c r="J487" s="32" t="n">
        <x:v>0.0610666808</x:v>
      </x:c>
      <x:c r="K487" s="32" t="n">
        <x:v>0.006495773</x:v>
      </x:c>
      <x:c r="L487" s="32" t="n">
        <x:v>0.0524257973</x:v>
      </x:c>
      <x:c r="M487" s="32" t="n">
        <x:v>-0.012629484</x:v>
      </x:c>
      <x:c r="N487" s="32" t="n">
        <x:v>-0.0029827449</x:v>
      </x:c>
      <x:c r="O487" s="32" t="n">
        <x:v>-0.037292457</x:v>
      </x:c>
      <x:c r="P487" s="32" t="n">
        <x:v>-0.006394338</x:v>
      </x:c>
      <x:c r="Q487" s="32" t="n">
        <x:v>25.09</x:v>
      </x:c>
      <x:c r="R487" s="32" t="n">
        <x:v>84.8490764742</x:v>
      </x:c>
      <x:c r="S487" s="32" t="n">
        <x:v>125.79</x:v>
      </x:c>
      <x:c r="T487" s="32" t="n">
        <x:v>4.9062695409</x:v>
      </x:c>
      <x:c r="U487" s="32" t="n">
        <x:v>21.04</x:v>
      </x:c>
      <x:c r="V487" s="34" t="n">
        <x:v>217890959.1278377</x:v>
      </x:c>
      <x:c r="W487" s="34" t="n">
        <x:v>284572462.99372315</x:v>
      </x:c>
    </x:row>
    <x:row r="488">
      <x:c r="A488" s="14" t="n">
        <x:v>44045</x:v>
      </x:c>
      <x:c r="B488" s="32" t="n">
        <x:v>-0.0582845735</x:v>
      </x:c>
      <x:c r="C488" s="32" t="n">
        <x:v>0.1766311649</x:v>
      </x:c>
      <x:c r="D488" s="32" t="n">
        <x:v>0.0608249089</x:v>
      </x:c>
      <x:c r="E488" s="32" t="n">
        <x:v>-0.0231410649</x:v>
      </x:c>
      <x:c r="F488" s="32" t="n">
        <x:v>0.0208041143</x:v>
      </x:c>
      <x:c r="G488" s="32" t="n">
        <x:v>0.1981064201</x:v>
      </x:c>
      <x:c r="H488" s="32" t="n">
        <x:v>0.2585057669</x:v>
      </x:c>
      <x:c r="I488" s="32" t="n">
        <x:v>0.2359289123</x:v>
      </x:c>
      <x:c r="J488" s="32" t="n">
        <x:v>0.2377230011</x:v>
      </x:c>
      <x:c r="K488" s="32" t="n">
        <x:v>0.0610666808</x:v>
      </x:c>
      <x:c r="L488" s="32" t="n">
        <x:v>0.006495773</x:v>
      </x:c>
      <x:c r="M488" s="32" t="n">
        <x:v>-0.1941320534</x:v>
      </x:c>
      <x:c r="N488" s="32" t="n">
        <x:v>-0.012629484</x:v>
      </x:c>
      <x:c r="O488" s="32" t="n">
        <x:v>-0.0029827449</x:v>
      </x:c>
      <x:c r="P488" s="32" t="n">
        <x:v>-0.037292457</x:v>
      </x:c>
      <x:c r="Q488" s="32" t="n">
        <x:v>20.8</x:v>
      </x:c>
      <x:c r="R488" s="32" t="n">
        <x:v>74.1168128519</x:v>
      </x:c>
      <x:c r="S488" s="32" t="n">
        <x:v>125.79</x:v>
      </x:c>
      <x:c r="T488" s="32" t="n">
        <x:v>5.8172502879</x:v>
      </x:c>
      <x:c r="U488" s="32" t="n">
        <x:v>17.66</x:v>
      </x:c>
      <x:c r="V488" s="34" t="n">
        <x:v>230922743.282794</x:v>
      </x:c>
      <x:c r="W488" s="34" t="n">
        <x:v>221692324.14767715</x:v>
      </x:c>
    </x:row>
    <x:row r="489">
      <x:c r="A489" s="14" t="n">
        <x:v>44046</x:v>
      </x:c>
      <x:c r="B489" s="32" t="n">
        <x:v>-0.0241293743</x:v>
      </x:c>
      <x:c r="C489" s="32" t="n">
        <x:v>-0.0582845735</x:v>
      </x:c>
      <x:c r="D489" s="32" t="n">
        <x:v>0.1766311649</x:v>
      </x:c>
      <x:c r="E489" s="32" t="n">
        <x:v>0.0608249089</x:v>
      </x:c>
      <x:c r="F489" s="32" t="n">
        <x:v>0.0196234486</x:v>
      </x:c>
      <x:c r="G489" s="32" t="n">
        <x:v>-0.039806818</x:v>
      </x:c>
      <x:c r="H489" s="32" t="n">
        <x:v>0.1374954878</x:v>
      </x:c>
      <x:c r="I489" s="32" t="n">
        <x:v>0.1978948346</x:v>
      </x:c>
      <x:c r="J489" s="32" t="n">
        <x:v>0.0208041143</x:v>
      </x:c>
      <x:c r="K489" s="32" t="n">
        <x:v>0.2377230011</x:v>
      </x:c>
      <x:c r="L489" s="32" t="n">
        <x:v>0.0610666808</x:v>
      </x:c>
      <x:c r="M489" s="32" t="n">
        <x:v>-0.0357569196</x:v>
      </x:c>
      <x:c r="N489" s="32" t="n">
        <x:v>-0.1941320534</x:v>
      </x:c>
      <x:c r="O489" s="32" t="n">
        <x:v>-0.012629484</x:v>
      </x:c>
      <x:c r="P489" s="32" t="n">
        <x:v>-0.0029827449</x:v>
      </x:c>
      <x:c r="Q489" s="32" t="n">
        <x:v>19.29</x:v>
      </x:c>
      <x:c r="R489" s="32" t="n">
        <x:v>70.3122444422</x:v>
      </x:c>
      <x:c r="S489" s="32" t="n">
        <x:v>125.79</x:v>
      </x:c>
      <x:c r="T489" s="32" t="n">
        <x:v>5.7324466959</x:v>
      </x:c>
      <x:c r="U489" s="32" t="n">
        <x:v>4.63</x:v>
      </x:c>
      <x:c r="V489" s="34" t="n">
        <x:v>215006996.4420468</x:v>
      </x:c>
      <x:c r="W489" s="34" t="n">
        <x:v>193884811.74290004</x:v>
      </x:c>
    </x:row>
    <x:row r="490">
      <x:c r="A490" s="14" t="n">
        <x:v>44047</x:v>
      </x:c>
      <x:c r="B490" s="32" t="n">
        <x:v>0.0314562801</x:v>
      </x:c>
      <x:c r="C490" s="32" t="n">
        <x:v>-0.0241293743</x:v>
      </x:c>
      <x:c r="D490" s="32" t="n">
        <x:v>-0.0582845735</x:v>
      </x:c>
      <x:c r="E490" s="32" t="n">
        <x:v>0.1766311649</x:v>
      </x:c>
      <x:c r="F490" s="32" t="n">
        <x:v>0.0355561196</x:v>
      </x:c>
      <x:c r="G490" s="32" t="n">
        <x:v>0.0122657511</x:v>
      </x:c>
      <x:c r="H490" s="32" t="n">
        <x:v>-0.0471645154</x:v>
      </x:c>
      <x:c r="I490" s="32" t="n">
        <x:v>0.1301377904</x:v>
      </x:c>
      <x:c r="J490" s="32" t="n">
        <x:v>0.0196234486</x:v>
      </x:c>
      <x:c r="K490" s="32" t="n">
        <x:v>0.0208041143</x:v>
      </x:c>
      <x:c r="L490" s="32" t="n">
        <x:v>0.2377230011</x:v>
      </x:c>
      <x:c r="M490" s="32" t="n">
        <x:v>-0.0265861813</x:v>
      </x:c>
      <x:c r="N490" s="32" t="n">
        <x:v>-0.0357569196</x:v>
      </x:c>
      <x:c r="O490" s="32" t="n">
        <x:v>-0.1941320534</x:v>
      </x:c>
      <x:c r="P490" s="32" t="n">
        <x:v>-0.012629484</x:v>
      </x:c>
      <x:c r="Q490" s="32" t="n">
        <x:v>19.24</x:v>
      </x:c>
      <x:c r="R490" s="32" t="n">
        <x:v>72.3147833495</x:v>
      </x:c>
      <x:c r="S490" s="32" t="n">
        <x:v>125.79</x:v>
      </x:c>
      <x:c r="T490" s="32" t="n">
        <x:v>5.6901290748</x:v>
      </x:c>
      <x:c r="U490" s="32" t="n">
        <x:v>5.14</x:v>
      </x:c>
      <x:c r="V490" s="34" t="n">
        <x:v>230008727.98665205</x:v>
      </x:c>
      <x:c r="W490" s="34" t="n">
        <x:v>211489583.46419474</x:v>
      </x:c>
    </x:row>
    <x:row r="491">
      <x:c r="A491" s="14" t="n">
        <x:v>44048</x:v>
      </x:c>
      <x:c r="B491" s="32" t="n">
        <x:v>0.1376146496</x:v>
      </x:c>
      <x:c r="C491" s="32" t="n">
        <x:v>0.0314562801</x:v>
      </x:c>
      <x:c r="D491" s="32" t="n">
        <x:v>-0.0241293743</x:v>
      </x:c>
      <x:c r="E491" s="32" t="n">
        <x:v>-0.0582845735</x:v>
      </x:c>
      <x:c r="F491" s="32" t="n">
        <x:v>0.1437363845</x:v>
      </x:c>
      <x:c r="G491" s="32" t="n">
        <x:v>0.1749459481</x:v>
      </x:c>
      <x:c r="H491" s="32" t="n">
        <x:v>0.1516555796</x:v>
      </x:c>
      <x:c r="I491" s="32" t="n">
        <x:v>0.092225313</x:v>
      </x:c>
      <x:c r="J491" s="32" t="n">
        <x:v>0.0355561196</x:v>
      </x:c>
      <x:c r="K491" s="32" t="n">
        <x:v>0.0196234486</x:v>
      </x:c>
      <x:c r="L491" s="32" t="n">
        <x:v>0.0208041143</x:v>
      </x:c>
      <x:c r="M491" s="32" t="n">
        <x:v>-0.0002354881</x:v>
      </x:c>
      <x:c r="N491" s="32" t="n">
        <x:v>-0.0265861813</x:v>
      </x:c>
      <x:c r="O491" s="32" t="n">
        <x:v>-0.0357569196</x:v>
      </x:c>
      <x:c r="P491" s="32" t="n">
        <x:v>-0.1941320534</x:v>
      </x:c>
      <x:c r="Q491" s="32" t="n">
        <x:v>31.31</x:v>
      </x:c>
      <x:c r="R491" s="32" t="n">
        <x:v>79.4327972584</x:v>
      </x:c>
      <x:c r="S491" s="32" t="n">
        <x:v>125.79</x:v>
      </x:c>
      <x:c r="T491" s="32" t="n">
        <x:v>6.222976998</x:v>
      </x:c>
      <x:c r="U491" s="32" t="n">
        <x:v>13.15</x:v>
      </x:c>
      <x:c r="V491" s="34" t="n">
        <x:v>272530194.7228821</x:v>
      </x:c>
      <x:c r="W491" s="34" t="n">
        <x:v>258359431.54310715</x:v>
      </x:c>
    </x:row>
    <x:row r="492">
      <x:c r="A492" s="14" t="n">
        <x:v>44049</x:v>
      </x:c>
      <x:c r="B492" s="32" t="n">
        <x:v>-0.0073117055</x:v>
      </x:c>
      <x:c r="C492" s="32" t="n">
        <x:v>0.1376146496</x:v>
      </x:c>
      <x:c r="D492" s="32" t="n">
        <x:v>0.0314562801</x:v>
      </x:c>
      <x:c r="E492" s="32" t="n">
        <x:v>-0.0241293743</x:v>
      </x:c>
      <x:c r="F492" s="32" t="n">
        <x:v>0.0527594876</x:v>
      </x:c>
      <x:c r="G492" s="32" t="n">
        <x:v>0.1902564002</x:v>
      </x:c>
      <x:c r="H492" s="32" t="n">
        <x:v>0.2214659637</x:v>
      </x:c>
      <x:c r="I492" s="32" t="n">
        <x:v>0.1981755953</x:v>
      </x:c>
      <x:c r="J492" s="32" t="n">
        <x:v>0.1437363845</x:v>
      </x:c>
      <x:c r="K492" s="32" t="n">
        <x:v>0.0355561196</x:v>
      </x:c>
      <x:c r="L492" s="32" t="n">
        <x:v>0.0196234486</x:v>
      </x:c>
      <x:c r="M492" s="32" t="n">
        <x:v>-0.0575447706</x:v>
      </x:c>
      <x:c r="N492" s="32" t="n">
        <x:v>-0.0002354881</x:v>
      </x:c>
      <x:c r="O492" s="32" t="n">
        <x:v>-0.0265861813</x:v>
      </x:c>
      <x:c r="P492" s="32" t="n">
        <x:v>-0.0357569196</x:v>
      </x:c>
      <x:c r="Q492" s="32" t="n">
        <x:v>25.98</x:v>
      </x:c>
      <x:c r="R492" s="32" t="n">
        <x:v>78.2058049023</x:v>
      </x:c>
      <x:c r="S492" s="32" t="n">
        <x:v>125.79</x:v>
      </x:c>
      <x:c r="T492" s="32" t="n">
        <x:v>6.5449072125</x:v>
      </x:c>
      <x:c r="U492" s="32" t="n">
        <x:v>10.73</x:v>
      </x:c>
      <x:c r="V492" s="34" t="n">
        <x:v>266924273.36348513</x:v>
      </x:c>
      <x:c r="W492" s="34" t="n">
        <x:v>210238202.59404355</x:v>
      </x:c>
    </x:row>
    <x:row r="493">
      <x:c r="A493" s="14" t="n">
        <x:v>44050</x:v>
      </x:c>
      <x:c r="B493" s="32" t="n">
        <x:v>-0.0243774168</x:v>
      </x:c>
      <x:c r="C493" s="32" t="n">
        <x:v>-0.0073117055</x:v>
      </x:c>
      <x:c r="D493" s="32" t="n">
        <x:v>0.1376146496</x:v>
      </x:c>
      <x:c r="E493" s="32" t="n">
        <x:v>0.0314562801</x:v>
      </x:c>
      <x:c r="F493" s="32" t="n">
        <x:v>0.0090526284</x:v>
      </x:c>
      <x:c r="G493" s="32" t="n">
        <x:v>0.0019476199</x:v>
      </x:c>
      <x:c r="H493" s="32" t="n">
        <x:v>0.1394445324</x:v>
      </x:c>
      <x:c r="I493" s="32" t="n">
        <x:v>0.170654096</x:v>
      </x:c>
      <x:c r="J493" s="32" t="n">
        <x:v>0.0527594876</x:v>
      </x:c>
      <x:c r="K493" s="32" t="n">
        <x:v>0.1437363845</x:v>
      </x:c>
      <x:c r="L493" s="32" t="n">
        <x:v>0.0355561196</x:v>
      </x:c>
      <x:c r="M493" s="32" t="n">
        <x:v>-0.1058543627</x:v>
      </x:c>
      <x:c r="N493" s="32" t="n">
        <x:v>-0.0575447706</x:v>
      </x:c>
      <x:c r="O493" s="32" t="n">
        <x:v>-0.0002354881</x:v>
      </x:c>
      <x:c r="P493" s="32" t="n">
        <x:v>-0.0265861813</x:v>
      </x:c>
      <x:c r="Q493" s="32" t="n">
        <x:v>23.85</x:v>
      </x:c>
      <x:c r="R493" s="32" t="n">
        <x:v>74.1574458855</x:v>
      </x:c>
      <x:c r="S493" s="32" t="n">
        <x:v>125.79</x:v>
      </x:c>
      <x:c r="T493" s="32" t="n">
        <x:v>6.8345566973</x:v>
      </x:c>
      <x:c r="U493" s="32" t="n">
        <x:v>10.6</x:v>
      </x:c>
      <x:c r="V493" s="34" t="n">
        <x:v>281706906.1443052</x:v>
      </x:c>
      <x:c r="W493" s="34" t="n">
        <x:v>172388949.58034956</x:v>
      </x:c>
    </x:row>
    <x:row r="494">
      <x:c r="A494" s="14" t="n">
        <x:v>44051</x:v>
      </x:c>
      <x:c r="B494" s="32" t="n">
        <x:v>0.0277824657</x:v>
      </x:c>
      <x:c r="C494" s="32" t="n">
        <x:v>-0.0243774168</x:v>
      </x:c>
      <x:c r="D494" s="32" t="n">
        <x:v>-0.0073117055</x:v>
      </x:c>
      <x:c r="E494" s="32" t="n">
        <x:v>0.1376146496</x:v>
      </x:c>
      <x:c r="F494" s="32" t="n">
        <x:v>0.0492893813</x:v>
      </x:c>
      <x:c r="G494" s="32" t="n">
        <x:v>0.0245993522</x:v>
      </x:c>
      <x:c r="H494" s="32" t="n">
        <x:v>0.0174943436</x:v>
      </x:c>
      <x:c r="I494" s="32" t="n">
        <x:v>0.1549912562</x:v>
      </x:c>
      <x:c r="J494" s="32" t="n">
        <x:v>0.0090526284</x:v>
      </x:c>
      <x:c r="K494" s="32" t="n">
        <x:v>0.0527594876</x:v>
      </x:c>
      <x:c r="L494" s="32" t="n">
        <x:v>0.1437363845</x:v>
      </x:c>
      <x:c r="M494" s="32" t="n">
        <x:v>-0.0282525908</x:v>
      </x:c>
      <x:c r="N494" s="32" t="n">
        <x:v>-0.1058543627</x:v>
      </x:c>
      <x:c r="O494" s="32" t="n">
        <x:v>-0.0575447706</x:v>
      </x:c>
      <x:c r="P494" s="32" t="n">
        <x:v>-0.0002354881</x:v>
      </x:c>
      <x:c r="Q494" s="32" t="n">
        <x:v>24.95</x:v>
      </x:c>
      <x:c r="R494" s="32" t="n">
        <x:v>75.703732475</x:v>
      </x:c>
      <x:c r="S494" s="32" t="n">
        <x:v>125.79</x:v>
      </x:c>
      <x:c r="T494" s="32" t="n">
        <x:v>6.8749455046</x:v>
      </x:c>
      <x:c r="U494" s="32" t="n">
        <x:v>7.4</x:v>
      </x:c>
      <x:c r="V494" s="34" t="n">
        <x:v>290341360.59822214</x:v>
      </x:c>
      <x:c r="W494" s="34" t="n">
        <x:v>192356125.50503257</x:v>
      </x:c>
    </x:row>
    <x:row r="495">
      <x:c r="A495" s="14" t="n">
        <x:v>44052</x:v>
      </x:c>
      <x:c r="B495" s="32" t="n">
        <x:v>-0.0536381141</x:v>
      </x:c>
      <x:c r="C495" s="32" t="n">
        <x:v>0.0277824657</x:v>
      </x:c>
      <x:c r="D495" s="32" t="n">
        <x:v>-0.0243774168</x:v>
      </x:c>
      <x:c r="E495" s="32" t="n">
        <x:v>-0.0073117055</x:v>
      </x:c>
      <x:c r="F495" s="32" t="n">
        <x:v>0.004010082</x:v>
      </x:c>
      <x:c r="G495" s="32" t="n">
        <x:v>0.0316924262</x:v>
      </x:c>
      <x:c r="H495" s="32" t="n">
        <x:v>0.0070023971</x:v>
      </x:c>
      <x:c r="I495" s="32" t="n">
        <x:v>-0.0001026115</x:v>
      </x:c>
      <x:c r="J495" s="32" t="n">
        <x:v>0.0492893813</x:v>
      </x:c>
      <x:c r="K495" s="32" t="n">
        <x:v>0.0090526284</x:v>
      </x:c>
      <x:c r="L495" s="32" t="n">
        <x:v>0.0527594876</x:v>
      </x:c>
      <x:c r="M495" s="32" t="n">
        <x:v>-0.0813142074</x:v>
      </x:c>
      <x:c r="N495" s="32" t="n">
        <x:v>-0.0282525908</x:v>
      </x:c>
      <x:c r="O495" s="32" t="n">
        <x:v>-0.1058543627</x:v>
      </x:c>
      <x:c r="P495" s="32" t="n">
        <x:v>-0.0575447706</x:v>
      </x:c>
      <x:c r="Q495" s="32" t="n">
        <x:v>21.53</x:v>
      </x:c>
      <x:c r="R495" s="32" t="n">
        <x:v>67.4229171371</x:v>
      </x:c>
      <x:c r="S495" s="32" t="n">
        <x:v>125.79</x:v>
      </x:c>
      <x:c r="T495" s="32" t="n">
        <x:v>6.9531636829</x:v>
      </x:c>
      <x:c r="U495" s="32" t="n">
        <x:v>7.97</x:v>
      </x:c>
      <x:c r="V495" s="34" t="n">
        <x:v>282920117.88814956</x:v>
      </x:c>
      <x:c r="W495" s="34" t="n">
        <x:v>172030591.34720498</x:v>
      </x:c>
    </x:row>
    <x:row r="496">
      <x:c r="A496" s="14" t="n">
        <x:v>44053</x:v>
      </x:c>
      <x:c r="B496" s="32" t="n">
        <x:v>-0.0331485438</x:v>
      </x:c>
      <x:c r="C496" s="32" t="n">
        <x:v>-0.0536381141</x:v>
      </x:c>
      <x:c r="D496" s="32" t="n">
        <x:v>0.0277824657</x:v>
      </x:c>
      <x:c r="E496" s="32" t="n">
        <x:v>-0.0243774168</x:v>
      </x:c>
      <x:c r="F496" s="32" t="n">
        <x:v>0.0369108567</x:v>
      </x:c>
      <x:c r="G496" s="32" t="n">
        <x:v>-0.0164125425</x:v>
      </x:c>
      <x:c r="H496" s="32" t="n">
        <x:v>0.0112698017</x:v>
      </x:c>
      <x:c r="I496" s="32" t="n">
        <x:v>-0.0134202274</x:v>
      </x:c>
      <x:c r="J496" s="32" t="n">
        <x:v>0.004010082</x:v>
      </x:c>
      <x:c r="K496" s="32" t="n">
        <x:v>0.0492893813</x:v>
      </x:c>
      <x:c r="L496" s="32" t="n">
        <x:v>0.0090526284</x:v>
      </x:c>
      <x:c r="M496" s="32" t="n">
        <x:v>-0.0467166796</x:v>
      </x:c>
      <x:c r="N496" s="32" t="n">
        <x:v>-0.0813142074</x:v>
      </x:c>
      <x:c r="O496" s="32" t="n">
        <x:v>-0.0282525908</x:v>
      </x:c>
      <x:c r="P496" s="32" t="n">
        <x:v>-0.1058543627</x:v>
      </x:c>
      <x:c r="Q496" s="32" t="n">
        <x:v>14.11</x:v>
      </x:c>
      <x:c r="R496" s="32" t="n">
        <x:v>63.0295453118</x:v>
      </x:c>
      <x:c r="S496" s="32" t="n">
        <x:v>125.79</x:v>
      </x:c>
      <x:c r="T496" s="32" t="n">
        <x:v>7.0036519912</x:v>
      </x:c>
      <x:c r="U496" s="32" t="n">
        <x:v>7.66</x:v>
      </x:c>
      <x:c r="V496" s="34" t="n">
        <x:v>265063792.57237142</x:v>
      </x:c>
      <x:c r="W496" s="34" t="n">
        <x:v>146125392.12014797</x:v>
      </x:c>
    </x:row>
    <x:row r="497">
      <x:c r="A497" s="14" t="n">
        <x:v>44054</x:v>
      </x:c>
      <x:c r="B497" s="32" t="n">
        <x:v>-0.0957821483</x:v>
      </x:c>
      <x:c r="C497" s="32" t="n">
        <x:v>-0.0331485438</x:v>
      </x:c>
      <x:c r="D497" s="32" t="n">
        <x:v>-0.0536381141</x:v>
      </x:c>
      <x:c r="E497" s="32" t="n">
        <x:v>0.0277824657</x:v>
      </x:c>
      <x:c r="F497" s="32" t="n">
        <x:v>0.0116150513</x:v>
      </x:c>
      <x:c r="G497" s="32" t="n">
        <x:v>-0.0215298299</x:v>
      </x:c>
      <x:c r="H497" s="32" t="n">
        <x:v>-0.0748532291</x:v>
      </x:c>
      <x:c r="I497" s="32" t="n">
        <x:v>-0.0471708849</x:v>
      </x:c>
      <x:c r="J497" s="32" t="n">
        <x:v>0.0369108567</x:v>
      </x:c>
      <x:c r="K497" s="32" t="n">
        <x:v>0.004010082</x:v>
      </x:c>
      <x:c r="L497" s="32" t="n">
        <x:v>0.0492893813</x:v>
      </x:c>
      <x:c r="M497" s="32" t="n">
        <x:v>-0.1249983995</x:v>
      </x:c>
      <x:c r="N497" s="32" t="n">
        <x:v>-0.0467166796</x:v>
      </x:c>
      <x:c r="O497" s="32" t="n">
        <x:v>-0.0813142074</x:v>
      </x:c>
      <x:c r="P497" s="32" t="n">
        <x:v>-0.0282525908</x:v>
      </x:c>
      <x:c r="Q497" s="32" t="n">
        <x:v>-8.49</x:v>
      </x:c>
      <x:c r="R497" s="32" t="n">
        <x:v>52.9583924159</x:v>
      </x:c>
      <x:c r="S497" s="32" t="n">
        <x:v>125.79</x:v>
      </x:c>
      <x:c r="T497" s="32" t="n">
        <x:v>7.3248197061</x:v>
      </x:c>
      <x:c r="U497" s="32" t="n">
        <x:v>11.5</x:v>
      </x:c>
      <x:c r="V497" s="34" t="n">
        <x:v>244382844.66015244</x:v>
      </x:c>
      <x:c r="W497" s="34" t="n">
        <x:v>111456164.57050978</x:v>
      </x:c>
    </x:row>
    <x:row r="498">
      <x:c r="A498" s="14" t="n">
        <x:v>44055</x:v>
      </x:c>
      <x:c r="B498" s="32" t="n">
        <x:v>0.0321195494</x:v>
      </x:c>
      <x:c r="C498" s="32" t="n">
        <x:v>-0.0957821483</x:v>
      </x:c>
      <x:c r="D498" s="32" t="n">
        <x:v>-0.0331485438</x:v>
      </x:c>
      <x:c r="E498" s="32" t="n">
        <x:v>-0.0536381141</x:v>
      </x:c>
      <x:c r="F498" s="32" t="n">
        <x:v>0.048389726</x:v>
      </x:c>
      <x:c r="G498" s="32" t="n">
        <x:v>-0.0475047628</x:v>
      </x:c>
      <x:c r="H498" s="32" t="n">
        <x:v>-0.080649644</x:v>
      </x:c>
      <x:c r="I498" s="32" t="n">
        <x:v>-0.1339730432</x:v>
      </x:c>
      <x:c r="J498" s="32" t="n">
        <x:v>0.0116150513</x:v>
      </x:c>
      <x:c r="K498" s="32" t="n">
        <x:v>0.0369108567</x:v>
      </x:c>
      <x:c r="L498" s="32" t="n">
        <x:v>0.004010082</x:v>
      </x:c>
      <x:c r="M498" s="32" t="n">
        <x:v>-0.059605112</x:v>
      </x:c>
      <x:c r="N498" s="32" t="n">
        <x:v>-0.1249983995</x:v>
      </x:c>
      <x:c r="O498" s="32" t="n">
        <x:v>-0.0467166796</x:v>
      </x:c>
      <x:c r="P498" s="32" t="n">
        <x:v>-0.0813142074</x:v>
      </x:c>
      <x:c r="Q498" s="32" t="n">
        <x:v>-0.79</x:v>
      </x:c>
      <x:c r="R498" s="32" t="n">
        <x:v>55.4478337991</x:v>
      </x:c>
      <x:c r="S498" s="32" t="n">
        <x:v>125.79</x:v>
      </x:c>
      <x:c r="T498" s="32" t="n">
        <x:v>7.4223325843</x:v>
      </x:c>
      <x:c r="U498" s="32" t="n">
        <x:v>8.69</x:v>
      </x:c>
      <x:c r="V498" s="34" t="n">
        <x:v>268822839.58138275</x:v>
      </x:c>
      <x:c r="W498" s="34" t="n">
        <x:v>147150879.842021</x:v>
      </x:c>
    </x:row>
    <x:row r="499">
      <x:c r="A499" s="14" t="n">
        <x:v>44056</x:v>
      </x:c>
      <x:c r="B499" s="32" t="n">
        <x:v>0.0454091585</x:v>
      </x:c>
      <x:c r="C499" s="32" t="n">
        <x:v>0.0321195494</x:v>
      </x:c>
      <x:c r="D499" s="32" t="n">
        <x:v>-0.0957821483</x:v>
      </x:c>
      <x:c r="E499" s="32" t="n">
        <x:v>-0.0331485438</x:v>
      </x:c>
      <x:c r="F499" s="32" t="n">
        <x:v>0.0518915594</x:v>
      </x:c>
      <x:c r="G499" s="32" t="n">
        <x:v>0.0843702398</x:v>
      </x:c>
      <x:c r="H499" s="32" t="n">
        <x:v>-0.0115242491</x:v>
      </x:c>
      <x:c r="I499" s="32" t="n">
        <x:v>-0.0446691302</x:v>
      </x:c>
      <x:c r="J499" s="32" t="n">
        <x:v>0.048389726</x:v>
      </x:c>
      <x:c r="K499" s="32" t="n">
        <x:v>0.0116150513</x:v>
      </x:c>
      <x:c r="L499" s="32" t="n">
        <x:v>0.0369108567</x:v>
      </x:c>
      <x:c r="M499" s="32" t="n">
        <x:v>-0.0768461465</x:v>
      </x:c>
      <x:c r="N499" s="32" t="n">
        <x:v>-0.059605112</x:v>
      </x:c>
      <x:c r="O499" s="32" t="n">
        <x:v>-0.1249983995</x:v>
      </x:c>
      <x:c r="P499" s="32" t="n">
        <x:v>-0.0467166796</x:v>
      </x:c>
      <x:c r="Q499" s="32" t="n">
        <x:v>5.1</x:v>
      </x:c>
      <x:c r="R499" s="32" t="n">
        <x:v>58.8910816271</x:v>
      </x:c>
      <x:c r="S499" s="32" t="n">
        <x:v>125.79</x:v>
      </x:c>
      <x:c r="T499" s="32" t="n">
        <x:v>7.6514516854</x:v>
      </x:c>
      <x:c r="U499" s="32" t="n">
        <x:v>10.63</x:v>
      </x:c>
      <x:c r="V499" s="34" t="n">
        <x:v>299659369.7155732</x:v>
      </x:c>
      <x:c r="W499" s="34" t="n">
        <x:v>181911464.7122696</x:v>
      </x:c>
    </x:row>
    <x:row r="500">
      <x:c r="A500" s="14" t="n">
        <x:v>44057</x:v>
      </x:c>
      <x:c r="B500" s="32" t="n">
        <x:v>-0.0274911473</x:v>
      </x:c>
      <x:c r="C500" s="32" t="n">
        <x:v>0.0454091585</x:v>
      </x:c>
      <x:c r="D500" s="32" t="n">
        <x:v>0.0321195494</x:v>
      </x:c>
      <x:c r="E500" s="32" t="n">
        <x:v>-0.0957821483</x:v>
      </x:c>
      <x:c r="F500" s="32" t="n">
        <x:v>0.0050245624</x:v>
      </x:c>
      <x:c r="G500" s="32" t="n">
        <x:v>0.0495023439</x:v>
      </x:c>
      <x:c r="H500" s="32" t="n">
        <x:v>0.0819810242</x:v>
      </x:c>
      <x:c r="I500" s="32" t="n">
        <x:v>-0.0139134646</x:v>
      </x:c>
      <x:c r="J500" s="32" t="n">
        <x:v>0.0518915594</x:v>
      </x:c>
      <x:c r="K500" s="32" t="n">
        <x:v>0.048389726</x:v>
      </x:c>
      <x:c r="L500" s="32" t="n">
        <x:v>0.0116150513</x:v>
      </x:c>
      <x:c r="M500" s="32" t="n">
        <x:v>-0.052408609</x:v>
      </x:c>
      <x:c r="N500" s="32" t="n">
        <x:v>-0.0768461465</x:v>
      </x:c>
      <x:c r="O500" s="32" t="n">
        <x:v>-0.059605112</x:v>
      </x:c>
      <x:c r="P500" s="32" t="n">
        <x:v>-0.1249983995</x:v>
      </x:c>
      <x:c r="Q500" s="32" t="n">
        <x:v>0.1</x:v>
      </x:c>
      <x:c r="R500" s="32" t="n">
        <x:v>56.0419407253</x:v>
      </x:c>
      <x:c r="S500" s="32" t="n">
        <x:v>125.79</x:v>
      </x:c>
      <x:c r="T500" s="32" t="n">
        <x:v>7.4549194222</x:v>
      </x:c>
      <x:c r="U500" s="32" t="n">
        <x:v>4.9</x:v>
      </x:c>
      <x:c r="V500" s="34" t="n">
        <x:v>296664124.1888664</x:v>
      </x:c>
      <x:c r="W500" s="34" t="n">
        <x:v>158239362.9689417</x:v>
      </x:c>
    </x:row>
    <x:row r="501">
      <x:c r="A501" s="14" t="n">
        <x:v>44058</x:v>
      </x:c>
      <x:c r="B501" s="32" t="n">
        <x:v>0.0010578902</x:v>
      </x:c>
      <x:c r="C501" s="32" t="n">
        <x:v>-0.0274911473</x:v>
      </x:c>
      <x:c r="D501" s="32" t="n">
        <x:v>0.0454091585</x:v>
      </x:c>
      <x:c r="E501" s="32" t="n">
        <x:v>0.0321195494</x:v>
      </x:c>
      <x:c r="F501" s="32" t="n">
        <x:v>0.0411514295</x:v>
      </x:c>
      <x:c r="G501" s="32" t="n">
        <x:v>0.0136443276</x:v>
      </x:c>
      <x:c r="H501" s="32" t="n">
        <x:v>0.0581221092</x:v>
      </x:c>
      <x:c r="I501" s="32" t="n">
        <x:v>0.0906007895</x:v>
      </x:c>
      <x:c r="J501" s="32" t="n">
        <x:v>0.0050245624</x:v>
      </x:c>
      <x:c r="K501" s="32" t="n">
        <x:v>0.0518915594</x:v>
      </x:c>
      <x:c r="L501" s="32" t="n">
        <x:v>0.048389726</x:v>
      </x:c>
      <x:c r="M501" s="32" t="n">
        <x:v>-0.0148185985</x:v>
      </x:c>
      <x:c r="N501" s="32" t="n">
        <x:v>-0.052408609</x:v>
      </x:c>
      <x:c r="O501" s="32" t="n">
        <x:v>-0.0768461465</x:v>
      </x:c>
      <x:c r="P501" s="32" t="n">
        <x:v>-0.059605112</x:v>
      </x:c>
      <x:c r="Q501" s="32" t="n">
        <x:v>-12.34</x:v>
      </x:c>
      <x:c r="R501" s="32" t="n">
        <x:v>56.1287414472</x:v>
      </x:c>
      <x:c r="S501" s="32" t="n">
        <x:v>125.79</x:v>
      </x:c>
      <x:c r="T501" s="32" t="n">
        <x:v>7.266710892</x:v>
      </x:c>
      <x:c r="U501" s="32" t="n">
        <x:v>4.82</x:v>
      </x:c>
      <x:c r="V501" s="34" t="n">
        <x:v>286224793.585057</x:v>
      </x:c>
      <x:c r="W501" s="34" t="n">
        <x:v>182904840.1799031</x:v>
      </x:c>
    </x:row>
    <x:row r="502">
      <x:c r="A502" s="14" t="n">
        <x:v>44059</x:v>
      </x:c>
      <x:c r="B502" s="32" t="n">
        <x:v>0.0021124289</x:v>
      </x:c>
      <x:c r="C502" s="32" t="n">
        <x:v>0.0010578902</x:v>
      </x:c>
      <x:c r="D502" s="32" t="n">
        <x:v>-0.0274911473</x:v>
      </x:c>
      <x:c r="E502" s="32" t="n">
        <x:v>0.0454091585</x:v>
      </x:c>
      <x:c r="F502" s="32" t="n">
        <x:v>0.0151535712</x:v>
      </x:c>
      <x:c r="G502" s="32" t="n">
        <x:v>0.017034597</x:v>
      </x:c>
      <x:c r="H502" s="32" t="n">
        <x:v>-0.0104725049</x:v>
      </x:c>
      <x:c r="I502" s="32" t="n">
        <x:v>0.0340052766</x:v>
      </x:c>
      <x:c r="J502" s="32" t="n">
        <x:v>0.0411514295</x:v>
      </x:c>
      <x:c r="K502" s="32" t="n">
        <x:v>0.0050245624</x:v>
      </x:c>
      <x:c r="L502" s="32" t="n">
        <x:v>0.0518915594</x:v>
      </x:c>
      <x:c r="M502" s="32" t="n">
        <x:v>-0.0491073392</x:v>
      </x:c>
      <x:c r="N502" s="32" t="n">
        <x:v>-0.0148185985</x:v>
      </x:c>
      <x:c r="O502" s="32" t="n">
        <x:v>-0.052408609</x:v>
      </x:c>
      <x:c r="P502" s="32" t="n">
        <x:v>-0.0768461465</x:v>
      </x:c>
      <x:c r="Q502" s="32" t="n">
        <x:v>-11.45</x:v>
      </x:c>
      <x:c r="R502" s="32" t="n">
        <x:v>56.314537483</x:v>
      </x:c>
      <x:c r="S502" s="32" t="n">
        <x:v>125.79</x:v>
      </x:c>
      <x:c r="T502" s="32" t="n">
        <x:v>7.1319458283</x:v>
      </x:c>
      <x:c r="U502" s="32" t="n">
        <x:v>5.38</x:v>
      </x:c>
      <x:c r="V502" s="34" t="n">
        <x:v>299695761.1111173</x:v>
      </x:c>
      <x:c r="W502" s="34" t="n">
        <x:v>206283487.04771098</x:v>
      </x:c>
    </x:row>
    <x:row r="503">
      <x:c r="A503" s="14" t="n">
        <x:v>44060</x:v>
      </x:c>
      <x:c r="B503" s="32" t="n">
        <x:v>0.0167406839</x:v>
      </x:c>
      <x:c r="C503" s="32" t="n">
        <x:v>0.0021124289</x:v>
      </x:c>
      <x:c r="D503" s="32" t="n">
        <x:v>0.0010578902</x:v>
      </x:c>
      <x:c r="E503" s="32" t="n">
        <x:v>-0.0274911473</x:v>
      </x:c>
      <x:c r="F503" s="32" t="n">
        <x:v>0.0568522578</x:v>
      </x:c>
      <x:c r="G503" s="32" t="n">
        <x:v>0.0587297519</x:v>
      </x:c>
      <x:c r="H503" s="32" t="n">
        <x:v>0.0606107776</x:v>
      </x:c>
      <x:c r="I503" s="32" t="n">
        <x:v>0.0331036757</x:v>
      </x:c>
      <x:c r="J503" s="32" t="n">
        <x:v>0.0151535712</x:v>
      </x:c>
      <x:c r="K503" s="32" t="n">
        <x:v>0.0411514295</x:v>
      </x:c>
      <x:c r="L503" s="32" t="n">
        <x:v>0.0050245624</x:v>
      </x:c>
      <x:c r="M503" s="32" t="n">
        <x:v>-0.0289013396</x:v>
      </x:c>
      <x:c r="N503" s="32" t="n">
        <x:v>-0.0491073392</x:v>
      </x:c>
      <x:c r="O503" s="32" t="n">
        <x:v>-0.0148185985</x:v>
      </x:c>
      <x:c r="P503" s="32" t="n">
        <x:v>-0.052408609</x:v>
      </x:c>
      <x:c r="Q503" s="32" t="n">
        <x:v>-7.68</x:v>
      </x:c>
      <x:c r="R503" s="32" t="n">
        <x:v>57.8523533958</x:v>
      </x:c>
      <x:c r="S503" s="32" t="n">
        <x:v>125.79</x:v>
      </x:c>
      <x:c r="T503" s="32" t="n">
        <x:v>7.1525211263</x:v>
      </x:c>
      <x:c r="U503" s="32" t="n">
        <x:v>7.42</x:v>
      </x:c>
      <x:c r="V503" s="34" t="n">
        <x:v>301078409.8355276</x:v>
      </x:c>
      <x:c r="W503" s="34" t="n">
        <x:v>238343654.3449767</x:v>
      </x:c>
    </x:row>
    <x:row r="504">
      <x:c r="A504" s="14" t="n">
        <x:v>44061</x:v>
      </x:c>
      <x:c r="B504" s="32" t="n">
        <x:v>-0.0423892046</x:v>
      </x:c>
      <x:c r="C504" s="32" t="n">
        <x:v>0.0167406839</x:v>
      </x:c>
      <x:c r="D504" s="32" t="n">
        <x:v>0.0021124289</x:v>
      </x:c>
      <x:c r="E504" s="32" t="n">
        <x:v>0.0010578902</x:v>
      </x:c>
      <x:c r="F504" s="32" t="n">
        <x:v>0.024934405</x:v>
      </x:c>
      <x:c r="G504" s="32" t="n">
        <x:v>0.0416750889</x:v>
      </x:c>
      <x:c r="H504" s="32" t="n">
        <x:v>0.043552583</x:v>
      </x:c>
      <x:c r="I504" s="32" t="n">
        <x:v>0.0454336087</x:v>
      </x:c>
      <x:c r="J504" s="32" t="n">
        <x:v>0.0568522578</x:v>
      </x:c>
      <x:c r="K504" s="32" t="n">
        <x:v>0.0151535712</x:v>
      </x:c>
      <x:c r="L504" s="32" t="n">
        <x:v>0.0411514295</x:v>
      </x:c>
      <x:c r="M504" s="32" t="n">
        <x:v>-0.0561958911</x:v>
      </x:c>
      <x:c r="N504" s="32" t="n">
        <x:v>-0.0289013396</x:v>
      </x:c>
      <x:c r="O504" s="32" t="n">
        <x:v>-0.0491073392</x:v>
      </x:c>
      <x:c r="P504" s="32" t="n">
        <x:v>-0.0148185985</x:v>
      </x:c>
      <x:c r="Q504" s="32" t="n">
        <x:v>-13.94</x:v>
      </x:c>
      <x:c r="R504" s="32" t="n">
        <x:v>52.8440756041</x:v>
      </x:c>
      <x:c r="S504" s="32" t="n">
        <x:v>125.79</x:v>
      </x:c>
      <x:c r="T504" s="32" t="n">
        <x:v>7.1366267601</x:v>
      </x:c>
      <x:c r="U504" s="32" t="n">
        <x:v>6.93</x:v>
      </x:c>
      <x:c r="V504" s="34" t="n">
        <x:v>283417489.17635274</x:v>
      </x:c>
      <x:c r="W504" s="34" t="n">
        <x:v>212023185.4916258</x:v>
      </x:c>
    </x:row>
    <x:row r="505">
      <x:c r="A505" s="14" t="n">
        <x:v>44062</x:v>
      </x:c>
      <x:c r="B505" s="32" t="n">
        <x:v>-0.0858529955</x:v>
      </x:c>
      <x:c r="C505" s="32" t="n">
        <x:v>-0.0423892046</x:v>
      </x:c>
      <x:c r="D505" s="32" t="n">
        <x:v>0.0167406839</x:v>
      </x:c>
      <x:c r="E505" s="32" t="n">
        <x:v>0.0021124289</x:v>
      </x:c>
      <x:c r="F505" s="32" t="n">
        <x:v>0.0166968697</x:v>
      </x:c>
      <x:c r="G505" s="32" t="n">
        <x:v>-0.0255720631</x:v>
      </x:c>
      <x:c r="H505" s="32" t="n">
        <x:v>-0.0088313792</x:v>
      </x:c>
      <x:c r="I505" s="32" t="n">
        <x:v>-0.0069538851</x:v>
      </x:c>
      <x:c r="J505" s="32" t="n">
        <x:v>0.024934405</x:v>
      </x:c>
      <x:c r="K505" s="32" t="n">
        <x:v>0.0568522578</x:v>
      </x:c>
      <x:c r="L505" s="32" t="n">
        <x:v>0.0151535712</x:v>
      </x:c>
      <x:c r="M505" s="32" t="n">
        <x:v>-0.1338922515</x:v>
      </x:c>
      <x:c r="N505" s="32" t="n">
        <x:v>-0.0561958911</x:v>
      </x:c>
      <x:c r="O505" s="32" t="n">
        <x:v>-0.0289013396</x:v>
      </x:c>
      <x:c r="P505" s="32" t="n">
        <x:v>-0.0491073392</x:v>
      </x:c>
      <x:c r="Q505" s="32" t="n">
        <x:v>-15.71</x:v>
      </x:c>
      <x:c r="R505" s="32" t="n">
        <x:v>44.8920915044</x:v>
      </x:c>
      <x:c r="S505" s="32" t="n">
        <x:v>125.79</x:v>
      </x:c>
      <x:c r="T505" s="32" t="n">
        <x:v>7.4711534201</x:v>
      </x:c>
      <x:c r="U505" s="32" t="n">
        <x:v>11.82</x:v>
      </x:c>
      <x:c r="V505" s="34" t="n">
        <x:v>269617154.4752098</x:v>
      </x:c>
      <x:c r="W505" s="34" t="n">
        <x:v>177168494.00284168</x:v>
      </x:c>
    </x:row>
    <x:row r="506">
      <x:c r="A506" s="14" t="n">
        <x:v>44063</x:v>
      </x:c>
      <x:c r="B506" s="32" t="n">
        <x:v>0.0331279891</x:v>
      </x:c>
      <x:c r="C506" s="32" t="n">
        <x:v>-0.0858529955</x:v>
      </x:c>
      <x:c r="D506" s="32" t="n">
        <x:v>-0.0423892046</x:v>
      </x:c>
      <x:c r="E506" s="32" t="n">
        <x:v>0.0167406839</x:v>
      </x:c>
      <x:c r="F506" s="32" t="n">
        <x:v>0.048478064</x:v>
      </x:c>
      <x:c r="G506" s="32" t="n">
        <x:v>-0.0374952033</x:v>
      </x:c>
      <x:c r="H506" s="32" t="n">
        <x:v>-0.0797641361</x:v>
      </x:c>
      <x:c r="I506" s="32" t="n">
        <x:v>-0.0630234522</x:v>
      </x:c>
      <x:c r="J506" s="32" t="n">
        <x:v>0.0166968697</x:v>
      </x:c>
      <x:c r="K506" s="32" t="n">
        <x:v>0.024934405</x:v>
      </x:c>
      <x:c r="L506" s="32" t="n">
        <x:v>0.0568522578</x:v>
      </x:c>
      <x:c r="M506" s="32" t="n">
        <x:v>-0.01014301</x:v>
      </x:c>
      <x:c r="N506" s="32" t="n">
        <x:v>-0.1338922515</x:v>
      </x:c>
      <x:c r="O506" s="32" t="n">
        <x:v>-0.0561958911</x:v>
      </x:c>
      <x:c r="P506" s="32" t="n">
        <x:v>-0.0289013396</x:v>
      </x:c>
      <x:c r="Q506" s="32" t="n">
        <x:v>-10.14</x:v>
      </x:c>
      <x:c r="R506" s="32" t="n">
        <x:v>48.054986446</x:v>
      </x:c>
      <x:c r="S506" s="32" t="n">
        <x:v>125.79</x:v>
      </x:c>
      <x:c r="T506" s="32" t="n">
        <x:v>7.2632138901</x:v>
      </x:c>
      <x:c r="U506" s="32" t="n">
        <x:v>4.56</x:v>
      </x:c>
      <x:c r="V506" s="34" t="n">
        <x:v>279322213.0885127</x:v>
      </x:c>
      <x:c r="W506" s="34" t="n">
        <x:v>198043525.7371159</x:v>
      </x:c>
    </x:row>
    <x:row r="507">
      <x:c r="A507" s="14" t="n">
        <x:v>44064</x:v>
      </x:c>
      <x:c r="B507" s="32" t="n">
        <x:v>-0.0696995277</x:v>
      </x:c>
      <x:c r="C507" s="32" t="n">
        <x:v>0.0331279891</x:v>
      </x:c>
      <x:c r="D507" s="32" t="n">
        <x:v>-0.0858529955</x:v>
      </x:c>
      <x:c r="E507" s="32" t="n">
        <x:v>-0.0423892046</x:v>
      </x:c>
      <x:c r="F507" s="32" t="n">
        <x:v>0.0332969222</x:v>
      </x:c>
      <x:c r="G507" s="32" t="n">
        <x:v>0.0662981124</x:v>
      </x:c>
      <x:c r="H507" s="32" t="n">
        <x:v>-0.019675155</x:v>
      </x:c>
      <x:c r="I507" s="32" t="n">
        <x:v>-0.0619440877</x:v>
      </x:c>
      <x:c r="J507" s="32" t="n">
        <x:v>0.048478064</x:v>
      </x:c>
      <x:c r="K507" s="32" t="n">
        <x:v>0.0166968697</x:v>
      </x:c>
      <x:c r="L507" s="32" t="n">
        <x:v>0.024934405</x:v>
      </x:c>
      <x:c r="M507" s="32" t="n">
        <x:v>-0.075162001</x:v>
      </x:c>
      <x:c r="N507" s="32" t="n">
        <x:v>-0.01014301</x:v>
      </x:c>
      <x:c r="O507" s="32" t="n">
        <x:v>-0.1338922515</x:v>
      </x:c>
      <x:c r="P507" s="32" t="n">
        <x:v>-0.0561958911</x:v>
      </x:c>
      <x:c r="Q507" s="32" t="n">
        <x:v>-7.32</x:v>
      </x:c>
      <x:c r="R507" s="32" t="n">
        <x:v>42.6129825161</x:v>
      </x:c>
      <x:c r="S507" s="32" t="n">
        <x:v>125.79</x:v>
      </x:c>
      <x:c r="T507" s="32" t="n">
        <x:v>7.3429843265</x:v>
      </x:c>
      <x:c r="U507" s="32" t="n">
        <x:v>8.38</x:v>
      </x:c>
      <x:c r="V507" s="34" t="n">
        <x:v>255382935.0801759</x:v>
      </x:c>
      <x:c r="W507" s="34" t="n">
        <x:v>171507659.3733775</x:v>
      </x:c>
    </x:row>
    <x:row r="508">
      <x:c r="A508" s="14" t="n">
        <x:v>44065</x:v>
      </x:c>
      <x:c r="B508" s="32" t="n">
        <x:v>0.0441443649</x:v>
      </x:c>
      <x:c r="C508" s="32" t="n">
        <x:v>-0.0696995277</x:v>
      </x:c>
      <x:c r="D508" s="32" t="n">
        <x:v>0.0331279891</x:v>
      </x:c>
      <x:c r="E508" s="32" t="n">
        <x:v>-0.0858529955</x:v>
      </x:c>
      <x:c r="F508" s="32" t="n">
        <x:v>0.0582535098</x:v>
      </x:c>
      <x:c r="G508" s="32" t="n">
        <x:v>-0.0118631406</x:v>
      </x:c>
      <x:c r="H508" s="32" t="n">
        <x:v>0.0211380496</x:v>
      </x:c>
      <x:c r="I508" s="32" t="n">
        <x:v>-0.0648352178</x:v>
      </x:c>
      <x:c r="J508" s="32" t="n">
        <x:v>0.0332969222</x:v>
      </x:c>
      <x:c r="K508" s="32" t="n">
        <x:v>0.048478064</x:v>
      </x:c>
      <x:c r="L508" s="32" t="n">
        <x:v>0.0166968697</x:v>
      </x:c>
      <x:c r="M508" s="32" t="n">
        <x:v>-0.0278600283</x:v>
      </x:c>
      <x:c r="N508" s="32" t="n">
        <x:v>-0.075162001</x:v>
      </x:c>
      <x:c r="O508" s="32" t="n">
        <x:v>-0.01014301</x:v>
      </x:c>
      <x:c r="P508" s="32" t="n">
        <x:v>-0.1338922515</x:v>
      </x:c>
      <x:c r="Q508" s="32" t="n">
        <x:v>-6.64</x:v>
      </x:c>
      <x:c r="R508" s="32" t="n">
        <x:v>46.6788058592</x:v>
      </x:c>
      <x:c r="S508" s="32" t="n">
        <x:v>125.79</x:v>
      </x:c>
      <x:c r="T508" s="32" t="n">
        <x:v>7.2777711603</x:v>
      </x:c>
      <x:c r="U508" s="32" t="n">
        <x:v>6.43</x:v>
      </x:c>
      <x:c r="V508" s="34" t="n">
        <x:v>265767326.6555259</x:v>
      </x:c>
      <x:c r="W508" s="34" t="n">
        <x:v>186928360.9506294</x:v>
      </x:c>
    </x:row>
    <x:row r="509">
      <x:c r="A509" s="14" t="n">
        <x:v>44066</x:v>
      </x:c>
      <x:c r="B509" s="32" t="n">
        <x:v>0.0928475909</x:v>
      </x:c>
      <x:c r="C509" s="32" t="n">
        <x:v>0.0441443649</x:v>
      </x:c>
      <x:c r="D509" s="32" t="n">
        <x:v>-0.0696995277</x:v>
      </x:c>
      <x:c r="E509" s="32" t="n">
        <x:v>0.0331279891</x:v>
      </x:c>
      <x:c r="F509" s="32" t="n">
        <x:v>0.0947659492</x:v>
      </x:c>
      <x:c r="G509" s="32" t="n">
        <x:v>0.1391940563</x:v>
      </x:c>
      <x:c r="H509" s="32" t="n">
        <x:v>0.0690774059</x:v>
      </x:c>
      <x:c r="I509" s="32" t="n">
        <x:v>0.1020785961</x:v>
      </x:c>
      <x:c r="J509" s="32" t="n">
        <x:v>0.0582535098</x:v>
      </x:c>
      <x:c r="K509" s="32" t="n">
        <x:v>0.0332969222</x:v>
      </x:c>
      <x:c r="L509" s="32" t="n">
        <x:v>0.048478064</x:v>
      </x:c>
      <x:c r="M509" s="32" t="n">
        <x:v>-0.035221435</x:v>
      </x:c>
      <x:c r="N509" s="32" t="n">
        <x:v>-0.0278600283</x:v>
      </x:c>
      <x:c r="O509" s="32" t="n">
        <x:v>-0.075162001</x:v>
      </x:c>
      <x:c r="P509" s="32" t="n">
        <x:v>-0.01014301</x:v>
      </x:c>
      <x:c r="Q509" s="32" t="n">
        <x:v>-3.04</x:v>
      </x:c>
      <x:c r="R509" s="32" t="n">
        <x:v>54.5003285404</x:v>
      </x:c>
      <x:c r="S509" s="32" t="n">
        <x:v>125.79</x:v>
      </x:c>
      <x:c r="T509" s="32" t="n">
        <x:v>7.4936446489</x:v>
      </x:c>
      <x:c r="U509" s="32" t="n">
        <x:v>10.3</x:v>
      </x:c>
      <x:c r="V509" s="34" t="n">
        <x:v>290726795.49950516</x:v>
      </x:c>
      <x:c r="W509" s="34" t="n">
        <x:v>212585299.9818656</x:v>
      </x:c>
    </x:row>
    <x:row r="510">
      <x:c r="A510" s="14" t="n">
        <x:v>44067</x:v>
      </x:c>
      <x:c r="B510" s="32" t="n">
        <x:v>-0.0498219908</x:v>
      </x:c>
      <x:c r="C510" s="32" t="n">
        <x:v>0.0928475909</x:v>
      </x:c>
      <x:c r="D510" s="32" t="n">
        <x:v>0.0441443649</x:v>
      </x:c>
      <x:c r="E510" s="32" t="n">
        <x:v>-0.0696995277</x:v>
      </x:c>
      <x:c r="F510" s="32" t="n">
        <x:v>0.0044922643</x:v>
      </x:c>
      <x:c r="G510" s="32" t="n">
        <x:v>0.0980740808</x:v>
      </x:c>
      <x:c r="H510" s="32" t="n">
        <x:v>0.1425021879</x:v>
      </x:c>
      <x:c r="I510" s="32" t="n">
        <x:v>0.0723855375</x:v>
      </x:c>
      <x:c r="J510" s="32" t="n">
        <x:v>0.0947659492</x:v>
      </x:c>
      <x:c r="K510" s="32" t="n">
        <x:v>0.0582535098</x:v>
      </x:c>
      <x:c r="L510" s="32" t="n">
        <x:v>0.0332969222</x:v>
      </x:c>
      <x:c r="M510" s="32" t="n">
        <x:v>-0.0673861738</x:v>
      </x:c>
      <x:c r="N510" s="32" t="n">
        <x:v>-0.035221435</x:v>
      </x:c>
      <x:c r="O510" s="32" t="n">
        <x:v>-0.0278600283</x:v>
      </x:c>
      <x:c r="P510" s="32" t="n">
        <x:v>-0.075162001</x:v>
      </x:c>
      <x:c r="Q510" s="32" t="n">
        <x:v>-4.77</x:v>
      </x:c>
      <x:c r="R510" s="32" t="n">
        <x:v>50.1573013711</x:v>
      </x:c>
      <x:c r="S510" s="32" t="n">
        <x:v>125.79</x:v>
      </x:c>
      <x:c r="T510" s="32" t="n">
        <x:v>7.3783843168</x:v>
      </x:c>
      <x:c r="U510" s="32" t="n">
        <x:v>5.88</x:v>
      </x:c>
      <x:c r="V510" s="34" t="n">
        <x:v>280684483.27013695</x:v>
      </x:c>
      <x:c r="W510" s="34" t="n">
        <x:v>193898972.1626614</x:v>
      </x:c>
    </x:row>
    <x:row r="511">
      <x:c r="A511" s="14" t="n">
        <x:v>44068</x:v>
      </x:c>
      <x:c r="B511" s="32" t="n">
        <x:v>-0.0957712878</x:v>
      </x:c>
      <x:c r="C511" s="32" t="n">
        <x:v>-0.0498219908</x:v>
      </x:c>
      <x:c r="D511" s="32" t="n">
        <x:v>0.0928475909</x:v>
      </x:c>
      <x:c r="E511" s="32" t="n">
        <x:v>0.0441443649</x:v>
      </x:c>
      <x:c r="F511" s="32" t="n">
        <x:v>0.0281293496</x:v>
      </x:c>
      <x:c r="G511" s="32" t="n">
        <x:v>-0.0220420999</x:v>
      </x:c>
      <x:c r="H511" s="32" t="n">
        <x:v>0.0715397166</x:v>
      </x:c>
      <x:c r="I511" s="32" t="n">
        <x:v>0.1159678237</x:v>
      </x:c>
      <x:c r="J511" s="32" t="n">
        <x:v>0.0044922643</x:v>
      </x:c>
      <x:c r="K511" s="32" t="n">
        <x:v>0.0947659492</x:v>
      </x:c>
      <x:c r="L511" s="32" t="n">
        <x:v>0.0582535098</x:v>
      </x:c>
      <x:c r="M511" s="32" t="n">
        <x:v>-0.120043593</x:v>
      </x:c>
      <x:c r="N511" s="32" t="n">
        <x:v>-0.0673861738</x:v>
      </x:c>
      <x:c r="O511" s="32" t="n">
        <x:v>-0.035221435</x:v>
      </x:c>
      <x:c r="P511" s="32" t="n">
        <x:v>-0.0278600283</x:v>
      </x:c>
      <x:c r="Q511" s="32" t="n">
        <x:v>-12.19</x:v>
      </x:c>
      <x:c r="R511" s="32" t="n">
        <x:v>43.4855055013</x:v>
      </x:c>
      <x:c r="S511" s="32" t="n">
        <x:v>125.79</x:v>
      </x:c>
      <x:c r="T511" s="32" t="n">
        <x:v>7.6634997228</x:v>
      </x:c>
      <x:c r="U511" s="32" t="n">
        <x:v>11.37</x:v>
      </x:c>
      <x:c r="V511" s="34" t="n">
        <x:v>252383373.48071042</x:v>
      </x:c>
      <x:c r="W511" s="34" t="n">
        <x:v>153115243.6067957</x:v>
      </x:c>
    </x:row>
    <x:row r="512">
      <x:c r="A512" s="14" t="n">
        <x:v>44069</x:v>
      </x:c>
      <x:c r="B512" s="32" t="n">
        <x:v>0.0279880365</x:v>
      </x:c>
      <x:c r="C512" s="32" t="n">
        <x:v>-0.0957712878</x:v>
      </x:c>
      <x:c r="D512" s="32" t="n">
        <x:v>-0.0498219908</x:v>
      </x:c>
      <x:c r="E512" s="32" t="n">
        <x:v>0.0928475909</x:v>
      </x:c>
      <x:c r="F512" s="32" t="n">
        <x:v>0.0556032036</x:v>
      </x:c>
      <x:c r="G512" s="32" t="n">
        <x:v>-0.0402926716</x:v>
      </x:c>
      <x:c r="H512" s="32" t="n">
        <x:v>-0.090464121</x:v>
      </x:c>
      <x:c r="I512" s="32" t="n">
        <x:v>0.0031176954</x:v>
      </x:c>
      <x:c r="J512" s="32" t="n">
        <x:v>0.0281293496</x:v>
      </x:c>
      <x:c r="K512" s="32" t="n">
        <x:v>0.0044922643</x:v>
      </x:c>
      <x:c r="L512" s="32" t="n">
        <x:v>0.0947659492</x:v>
      </x:c>
      <x:c r="M512" s="32" t="n">
        <x:v>-0.0009602854</x:v>
      </x:c>
      <x:c r="N512" s="32" t="n">
        <x:v>-0.120043593</x:v>
      </x:c>
      <x:c r="O512" s="32" t="n">
        <x:v>-0.0673861738</x:v>
      </x:c>
      <x:c r="P512" s="32" t="n">
        <x:v>-0.035221435</x:v>
      </x:c>
      <x:c r="Q512" s="32" t="n">
        <x:v>-10.3</x:v>
      </x:c>
      <x:c r="R512" s="32" t="n">
        <x:v>45.6828425415</x:v>
      </x:c>
      <x:c r="S512" s="32" t="n">
        <x:v>125.79</x:v>
      </x:c>
      <x:c r="T512" s="32" t="n">
        <x:v>7.4189640283</x:v>
      </x:c>
      <x:c r="U512" s="32" t="n">
        <x:v>4.24</x:v>
      </x:c>
      <x:c r="V512" s="34" t="n">
        <x:v>252603634.16071373</x:v>
      </x:c>
      <x:c r="W512" s="34" t="n">
        <x:v>176462875.687144</x:v>
      </x:c>
    </x:row>
    <x:row r="513">
      <x:c r="A513" s="14" t="n">
        <x:v>44070</x:v>
      </x:c>
      <x:c r="B513" s="32" t="n">
        <x:v>-0.039018067</x:v>
      </x:c>
      <x:c r="C513" s="32" t="n">
        <x:v>0.0279880365</x:v>
      </x:c>
      <x:c r="D513" s="32" t="n">
        <x:v>-0.0957712878</x:v>
      </x:c>
      <x:c r="E513" s="32" t="n">
        <x:v>-0.0498219908</x:v>
      </x:c>
      <x:c r="F513" s="32" t="n">
        <x:v>0.0075722713</x:v>
      </x:c>
      <x:c r="G513" s="32" t="n">
        <x:v>0.0354269656</x:v>
      </x:c>
      <x:c r="H513" s="32" t="n">
        <x:v>-0.0604689095</x:v>
      </x:c>
      <x:c r="I513" s="32" t="n">
        <x:v>-0.110640359</x:v>
      </x:c>
      <x:c r="J513" s="32" t="n">
        <x:v>0.0556032036</x:v>
      </x:c>
      <x:c r="K513" s="32" t="n">
        <x:v>0.0281293496</x:v>
      </x:c>
      <x:c r="L513" s="32" t="n">
        <x:v>0.0044922643</x:v>
      </x:c>
      <x:c r="M513" s="32" t="n">
        <x:v>-0.0647252301</x:v>
      </x:c>
      <x:c r="N513" s="32" t="n">
        <x:v>-0.0009602854</x:v>
      </x:c>
      <x:c r="O513" s="32" t="n">
        <x:v>-0.120043593</x:v>
      </x:c>
      <x:c r="P513" s="32" t="n">
        <x:v>-0.0673861738</x:v>
      </x:c>
      <x:c r="Q513" s="32" t="n">
        <x:v>-14.61</x:v>
      </x:c>
      <x:c r="R513" s="32" t="n">
        <x:v>43.1762814172</x:v>
      </x:c>
      <x:c r="S513" s="32" t="n">
        <x:v>125.79</x:v>
      </x:c>
      <x:c r="T513" s="32" t="n">
        <x:v>7.2654665977</x:v>
      </x:c>
      <x:c r="U513" s="32" t="n">
        <x:v>5.27</x:v>
      </x:c>
      <x:c r="V513" s="34" t="n">
        <x:v>246097008.97854033</x:v>
      </x:c>
      <x:c r="W513" s="34" t="n">
        <x:v>154896891.5927708</x:v>
      </x:c>
    </x:row>
    <x:row r="514">
      <x:c r="A514" s="14" t="n">
        <x:v>44071</x:v>
      </x:c>
      <x:c r="B514" s="32" t="n">
        <x:v>0.0554162128</x:v>
      </x:c>
      <x:c r="C514" s="32" t="n">
        <x:v>-0.039018067</x:v>
      </x:c>
      <x:c r="D514" s="32" t="n">
        <x:v>0.0279880365</x:v>
      </x:c>
      <x:c r="E514" s="32" t="n">
        <x:v>-0.0957712878</x:v>
      </x:c>
      <x:c r="F514" s="32" t="n">
        <x:v>0.0654125676</x:v>
      </x:c>
      <x:c r="G514" s="32" t="n">
        <x:v>0.0273593285</x:v>
      </x:c>
      <x:c r="H514" s="32" t="n">
        <x:v>0.0552140228</x:v>
      </x:c>
      <x:c r="I514" s="32" t="n">
        <x:v>-0.0406818524</x:v>
      </x:c>
      <x:c r="J514" s="32" t="n">
        <x:v>0.0075722713</x:v>
      </x:c>
      <x:c r="K514" s="32" t="n">
        <x:v>0.0556032036</x:v>
      </x:c>
      <x:c r="L514" s="32" t="n">
        <x:v>0.0281293496</x:v>
      </x:c>
      <x:c r="M514" s="32" t="n">
        <x:v>-0.0166216551</x:v>
      </x:c>
      <x:c r="N514" s="32" t="n">
        <x:v>-0.0647252301</x:v>
      </x:c>
      <x:c r="O514" s="32" t="n">
        <x:v>-0.0009602854</x:v>
      </x:c>
      <x:c r="P514" s="32" t="n">
        <x:v>-0.120043593</x:v>
      </x:c>
      <x:c r="Q514" s="32" t="n">
        <x:v>-6.9</x:v>
      </x:c>
      <x:c r="R514" s="32" t="n">
        <x:v>47.6095299951</x:v>
      </x:c>
      <x:c r="S514" s="32" t="n">
        <x:v>125.79</x:v>
      </x:c>
      <x:c r="T514" s="32" t="n">
        <x:v>7.1800761264</x:v>
      </x:c>
      <x:c r="U514" s="32" t="n">
        <x:v>6.07</x:v>
      </x:c>
      <x:c r="V514" s="34" t="n">
        <x:v>259119149.944891</x:v>
      </x:c>
      <x:c r="W514" s="34" t="n">
        <x:v>172820790.83670473</x:v>
      </x:c>
    </x:row>
    <x:row r="515">
      <x:c r="A515" s="14" t="n">
        <x:v>44072</x:v>
      </x:c>
      <x:c r="B515" s="32" t="n">
        <x:v>0.0315027342</x:v>
      </x:c>
      <x:c r="C515" s="32" t="n">
        <x:v>0.0554162128</x:v>
      </x:c>
      <x:c r="D515" s="32" t="n">
        <x:v>-0.039018067</x:v>
      </x:c>
      <x:c r="E515" s="32" t="n">
        <x:v>0.0279880365</x:v>
      </x:c>
      <x:c r="F515" s="32" t="n">
        <x:v>0.0577487907</x:v>
      </x:c>
      <x:c r="G515" s="32" t="n">
        <x:v>0.1118087213</x:v>
      </x:c>
      <x:c r="H515" s="32" t="n">
        <x:v>0.0737554821</x:v>
      </x:c>
      <x:c r="I515" s="32" t="n">
        <x:v>0.1016101764</x:v>
      </x:c>
      <x:c r="J515" s="32" t="n">
        <x:v>0.0654125676</x:v>
      </x:c>
      <x:c r="K515" s="32" t="n">
        <x:v>0.0075722713</x:v>
      </x:c>
      <x:c r="L515" s="32" t="n">
        <x:v>0.0556032036</x:v>
      </x:c>
      <x:c r="M515" s="32" t="n">
        <x:v>-0.0169405851</x:v>
      </x:c>
      <x:c r="N515" s="32" t="n">
        <x:v>-0.0166216551</x:v>
      </x:c>
      <x:c r="O515" s="32" t="n">
        <x:v>-0.0647252301</x:v>
      </x:c>
      <x:c r="P515" s="32" t="n">
        <x:v>-0.0009602854</x:v>
      </x:c>
      <x:c r="Q515" s="32" t="n">
        <x:v>2.38</x:v>
      </x:c>
      <x:c r="R515" s="32" t="n">
        <x:v>50.0986040353</x:v>
      </x:c>
      <x:c r="S515" s="32" t="n">
        <x:v>125.79</x:v>
      </x:c>
      <x:c r="T515" s="32" t="n">
        <x:v>7.082213546</x:v>
      </x:c>
      <x:c r="U515" s="32" t="n">
        <x:v>5.81</x:v>
      </x:c>
      <x:c r="V515" s="34" t="n">
        <x:v>263458097.60590598</x:v>
      </x:c>
      <x:c r="W515" s="34" t="n">
        <x:v>187563063.29898363</x:v>
      </x:c>
    </x:row>
    <x:row r="516">
      <x:c r="A516" s="14" t="n">
        <x:v>44073</x:v>
      </x:c>
      <x:c r="B516" s="32" t="n">
        <x:v>0.0304172646</x:v>
      </x:c>
      <x:c r="C516" s="32" t="n">
        <x:v>0.0315027342</x:v>
      </x:c>
      <x:c r="D516" s="32" t="n">
        <x:v>0.0554162128</x:v>
      </x:c>
      <x:c r="E516" s="32" t="n">
        <x:v>-0.039018067</x:v>
      </x:c>
      <x:c r="F516" s="32" t="n">
        <x:v>0.0474210727</x:v>
      </x:c>
      <x:c r="G516" s="32" t="n">
        <x:v>0.079194377</x:v>
      </x:c>
      <x:c r="H516" s="32" t="n">
        <x:v>0.1332543076</x:v>
      </x:c>
      <x:c r="I516" s="32" t="n">
        <x:v>0.0952010684</x:v>
      </x:c>
      <x:c r="J516" s="32" t="n">
        <x:v>0.0577487907</x:v>
      </x:c>
      <x:c r="K516" s="32" t="n">
        <x:v>0.0654125676</x:v>
      </x:c>
      <x:c r="L516" s="32" t="n">
        <x:v>0.0075722713</x:v>
      </x:c>
      <x:c r="M516" s="32" t="n">
        <x:v>-0.0085541537</x:v>
      </x:c>
      <x:c r="N516" s="32" t="n">
        <x:v>-0.0169405851</x:v>
      </x:c>
      <x:c r="O516" s="32" t="n">
        <x:v>-0.0166216551</x:v>
      </x:c>
      <x:c r="P516" s="32" t="n">
        <x:v>-0.0647252301</x:v>
      </x:c>
      <x:c r="Q516" s="32" t="n">
        <x:v>2.24</x:v>
      </x:c>
      <x:c r="R516" s="32" t="n">
        <x:v>52.5180461336</x:v>
      </x:c>
      <x:c r="S516" s="32" t="n">
        <x:v>125.79</x:v>
      </x:c>
      <x:c r="T516" s="32" t="n">
        <x:v>6.8970554355</x:v>
      </x:c>
      <x:c r="U516" s="32" t="n">
        <x:v>4.49</x:v>
      </x:c>
      <x:c r="V516" s="34" t="n">
        <x:v>270814051.6721047</x:v>
      </x:c>
      <x:c r="W516" s="34" t="n">
        <x:v>206436339.73168784</x:v>
      </x:c>
    </x:row>
    <x:row r="517">
      <x:c r="A517" s="14" t="n">
        <x:v>44074</x:v>
      </x:c>
      <x:c r="B517" s="32" t="n">
        <x:v>-0.0353863772</x:v>
      </x:c>
      <x:c r="C517" s="32" t="n">
        <x:v>0.0304172646</x:v>
      </x:c>
      <x:c r="D517" s="32" t="n">
        <x:v>0.0315027342</x:v>
      </x:c>
      <x:c r="E517" s="32" t="n">
        <x:v>0.0554162128</x:v>
      </x:c>
      <x:c r="F517" s="32" t="n">
        <x:v>0.0057757457</x:v>
      </x:c>
      <x:c r="G517" s="32" t="n">
        <x:v>0.0368170365</x:v>
      </x:c>
      <x:c r="H517" s="32" t="n">
        <x:v>0.0685903408</x:v>
      </x:c>
      <x:c r="I517" s="32" t="n">
        <x:v>0.1226502713</x:v>
      </x:c>
      <x:c r="J517" s="32" t="n">
        <x:v>0.0474210727</x:v>
      </x:c>
      <x:c r="K517" s="32" t="n">
        <x:v>0.0577487907</x:v>
      </x:c>
      <x:c r="L517" s="32" t="n">
        <x:v>0.0654125676</x:v>
      </x:c>
      <x:c r="M517" s="32" t="n">
        <x:v>-0.0493880752</x:v>
      </x:c>
      <x:c r="N517" s="32" t="n">
        <x:v>-0.0085541537</x:v>
      </x:c>
      <x:c r="O517" s="32" t="n">
        <x:v>-0.0169405851</x:v>
      </x:c>
      <x:c r="P517" s="32" t="n">
        <x:v>-0.0166216551</x:v>
      </x:c>
      <x:c r="Q517" s="32" t="n">
        <x:v>4.73</x:v>
      </x:c>
      <x:c r="R517" s="32" t="n">
        <x:v>49.5175751866</x:v>
      </x:c>
      <x:c r="S517" s="32" t="n">
        <x:v>125.79</x:v>
      </x:c>
      <x:c r="T517" s="32" t="n">
        <x:v>6.7172657616</x:v>
      </x:c>
      <x:c r="U517" s="32" t="n">
        <x:v>4.38</x:v>
      </x:c>
      <x:c r="V517" s="34" t="n">
        <x:v>263832369.73708102</x:v>
      </x:c>
      <x:c r="W517" s="34" t="n">
        <x:v>192905469.43283653</x:v>
      </x:c>
    </x:row>
    <x:row r="518">
      <x:c r="A518" s="14" t="n">
        <x:v>44075</x:v>
      </x:c>
      <x:c r="B518" s="32" t="n">
        <x:v>0.060466825</x:v>
      </x:c>
      <x:c r="C518" s="32" t="n">
        <x:v>-0.0353863772</x:v>
      </x:c>
      <x:c r="D518" s="32" t="n">
        <x:v>0.0304172646</x:v>
      </x:c>
      <x:c r="E518" s="32" t="n">
        <x:v>0.0315027342</x:v>
      </x:c>
      <x:c r="F518" s="32" t="n">
        <x:v>0.0938225685</x:v>
      </x:c>
      <x:c r="G518" s="32" t="n">
        <x:v>0.0579386533</x:v>
      </x:c>
      <x:c r="H518" s="32" t="n">
        <x:v>0.0889799441</x:v>
      </x:c>
      <x:c r="I518" s="32" t="n">
        <x:v>0.1207532484</x:v>
      </x:c>
      <x:c r="J518" s="32" t="n">
        <x:v>0.0057757457</x:v>
      </x:c>
      <x:c r="K518" s="32" t="n">
        <x:v>0.0474210727</x:v>
      </x:c>
      <x:c r="L518" s="32" t="n">
        <x:v>0.0577487907</x:v>
      </x:c>
      <x:c r="M518" s="32" t="n">
        <x:v>-0.0106595757</x:v>
      </x:c>
      <x:c r="N518" s="32" t="n">
        <x:v>-0.0493880752</x:v>
      </x:c>
      <x:c r="O518" s="32" t="n">
        <x:v>-0.0085541537</x:v>
      </x:c>
      <x:c r="P518" s="32" t="n">
        <x:v>-0.0169405851</x:v>
      </x:c>
      <x:c r="Q518" s="32" t="n">
        <x:v>6.29</x:v>
      </x:c>
      <x:c r="R518" s="32" t="n">
        <x:v>54.3753341257</x:v>
      </x:c>
      <x:c r="S518" s="32" t="n">
        <x:v>125.79</x:v>
      </x:c>
      <x:c r="T518" s="32" t="n">
        <x:v>6.8467467786</x:v>
      </x:c>
      <x:c r="U518" s="32" t="n">
        <x:v>8.53</x:v>
      </x:c>
      <x:c r="V518" s="34" t="n">
        <x:v>272999888.5627217</x:v>
      </x:c>
      <x:c r="W518" s="34" t="n">
        <x:v>219777955.88737783</x:v>
      </x:c>
    </x:row>
    <x:row r="519">
      <x:c r="A519" s="14" t="n">
        <x:v>44076</x:v>
      </x:c>
      <x:c r="B519" s="32" t="n">
        <x:v>-0.0914700215</x:v>
      </x:c>
      <x:c r="C519" s="32" t="n">
        <x:v>0.060466825</x:v>
      </x:c>
      <x:c r="D519" s="32" t="n">
        <x:v>-0.0353863772</x:v>
      </x:c>
      <x:c r="E519" s="32" t="n">
        <x:v>0.0304172646</x:v>
      </x:c>
      <x:c r="F519" s="32" t="n">
        <x:v>0.0182310679</x:v>
      </x:c>
      <x:c r="G519" s="32" t="n">
        <x:v>0.0787053884</x:v>
      </x:c>
      <x:c r="H519" s="32" t="n">
        <x:v>0.0428214732</x:v>
      </x:c>
      <x:c r="I519" s="32" t="n">
        <x:v>0.0738627639</x:v>
      </x:c>
      <x:c r="J519" s="32" t="n">
        <x:v>0.0938225685</x:v>
      </x:c>
      <x:c r="K519" s="32" t="n">
        <x:v>0.0057757457</x:v>
      </x:c>
      <x:c r="L519" s="32" t="n">
        <x:v>0.0474210727</x:v>
      </x:c>
      <x:c r="M519" s="32" t="n">
        <x:v>-0.1459075315</x:v>
      </x:c>
      <x:c r="N519" s="32" t="n">
        <x:v>-0.0106595757</x:v>
      </x:c>
      <x:c r="O519" s="32" t="n">
        <x:v>-0.0493880752</x:v>
      </x:c>
      <x:c r="P519" s="32" t="n">
        <x:v>-0.0085541537</x:v>
      </x:c>
      <x:c r="Q519" s="32" t="n">
        <x:v>-8.46</x:v>
      </x:c>
      <x:c r="R519" s="32" t="n">
        <x:v>47.1034385109</x:v>
      </x:c>
      <x:c r="S519" s="32" t="n">
        <x:v>125.79</x:v>
      </x:c>
      <x:c r="T519" s="32" t="n">
        <x:v>7.273407723</x:v>
      </x:c>
      <x:c r="U519" s="32" t="n">
        <x:v>12.82</x:v>
      </x:c>
      <x:c r="V519" s="34" t="n">
        <x:v>263967119.62617007</x:v>
      </x:c>
      <x:c r="W519" s="34" t="n">
        <x:v>195450204.25574073</x:v>
      </x:c>
    </x:row>
    <x:row r="520">
      <x:c r="A520" s="14" t="n">
        <x:v>44077</x:v>
      </x:c>
      <x:c r="B520" s="32" t="n">
        <x:v>-0.2904086672</x:v>
      </x:c>
      <x:c r="C520" s="32" t="n">
        <x:v>-0.0914700215</x:v>
      </x:c>
      <x:c r="D520" s="32" t="n">
        <x:v>0.060466825</x:v>
      </x:c>
      <x:c r="E520" s="32" t="n">
        <x:v>-0.0353863772</x:v>
      </x:c>
      <x:c r="F520" s="32" t="n">
        <x:v>0.0063058538</x:v>
      </x:c>
      <x:c r="G520" s="32" t="n">
        <x:v>-0.0853074641</x:v>
      </x:c>
      <x:c r="H520" s="32" t="n">
        <x:v>-0.0248331437</x:v>
      </x:c>
      <x:c r="I520" s="32" t="n">
        <x:v>-0.0607170589</x:v>
      </x:c>
      <x:c r="J520" s="32" t="n">
        <x:v>0.0182310679</x:v>
      </x:c>
      <x:c r="K520" s="32" t="n">
        <x:v>0.0938225685</x:v>
      </x:c>
      <x:c r="L520" s="32" t="n">
        <x:v>0.0057757457</x:v>
      </x:c>
      <x:c r="M520" s="32" t="n">
        <x:v>-0.4059923952</x:v>
      </x:c>
      <x:c r="N520" s="32" t="n">
        <x:v>-0.1459075315</x:v>
      </x:c>
      <x:c r="O520" s="32" t="n">
        <x:v>-0.0106595757</x:v>
      </x:c>
      <x:c r="P520" s="32" t="n">
        <x:v>-0.0493880752</x:v>
      </x:c>
      <x:c r="Q520" s="32" t="n">
        <x:v>-23.49</x:v>
      </x:c>
      <x:c r="R520" s="32" t="n">
        <x:v>34.1582894767</x:v>
      </x:c>
      <x:c r="S520" s="32" t="n">
        <x:v>125.79</x:v>
      </x:c>
      <x:c r="T520" s="32" t="n">
        <x:v>8.5967357428</x:v>
      </x:c>
      <x:c r="U520" s="32" t="n">
        <x:v>25.8</x:v>
      </x:c>
      <x:c r="V520" s="34" t="n">
        <x:v>242794277.41961676</x:v>
      </x:c>
      <x:c r="W520" s="34" t="n">
        <x:v>154623647.53458413</x:v>
      </x:c>
    </x:row>
    <x:row r="521">
      <x:c r="A521" s="14" t="n">
        <x:v>44078</x:v>
      </x:c>
      <x:c r="B521" s="32" t="n">
        <x:v>0.0493184727</x:v>
      </x:c>
      <x:c r="C521" s="32" t="n">
        <x:v>-0.2904086672</x:v>
      </x:c>
      <x:c r="D521" s="32" t="n">
        <x:v>-0.0914700215</x:v>
      </x:c>
      <x:c r="E521" s="32" t="n">
        <x:v>0.060466825</x:v>
      </x:c>
      <x:c r="F521" s="32" t="n">
        <x:v>0.0813428866</x:v>
      </x:c>
      <x:c r="G521" s="32" t="n">
        <x:v>-0.2089784061</x:v>
      </x:c>
      <x:c r="H521" s="32" t="n">
        <x:v>-0.3005917241</x:v>
      </x:c>
      <x:c r="I521" s="32" t="n">
        <x:v>-0.2401174036</x:v>
      </x:c>
      <x:c r="J521" s="32" t="n">
        <x:v>0.0063058538</x:v>
      </x:c>
      <x:c r="K521" s="32" t="n">
        <x:v>0.0182310679</x:v>
      </x:c>
      <x:c r="L521" s="32" t="n">
        <x:v>0.0938225685</x:v>
      </x:c>
      <x:c r="M521" s="32" t="n">
        <x:v>-0.0556050879</x:v>
      </x:c>
      <x:c r="N521" s="32" t="n">
        <x:v>-0.4059923952</x:v>
      </x:c>
      <x:c r="O521" s="32" t="n">
        <x:v>-0.1459075315</x:v>
      </x:c>
      <x:c r="P521" s="32" t="n">
        <x:v>-0.0106595757</x:v>
      </x:c>
      <x:c r="Q521" s="32" t="n">
        <x:v>-13.29</x:v>
      </x:c>
      <x:c r="R521" s="32" t="n">
        <x:v>36.9575241818</x:v>
      </x:c>
      <x:c r="S521" s="32" t="n">
        <x:v>125.79</x:v>
      </x:c>
      <x:c r="T521" s="32" t="n">
        <x:v>8.5455403326</x:v>
      </x:c>
      <x:c r="U521" s="32" t="n">
        <x:v>7.88</x:v>
      </x:c>
      <x:c r="V521" s="34" t="n">
        <x:v>261490629.74278072</x:v>
      </x:c>
      <x:c r="W521" s="34" t="n">
        <x:v>191272218.75511444</x:v>
      </x:c>
    </x:row>
    <x:row r="522">
      <x:c r="A522" s="14" t="n">
        <x:v>44079</x:v>
      </x:c>
      <x:c r="B522" s="32" t="n">
        <x:v>-0.0633320058</x:v>
      </x:c>
      <x:c r="C522" s="32" t="n">
        <x:v>0.0493184727</x:v>
      </x:c>
      <x:c r="D522" s="32" t="n">
        <x:v>-0.2904086672</x:v>
      </x:c>
      <x:c r="E522" s="32" t="n">
        <x:v>-0.0914700215</x:v>
      </x:c>
      <x:c r="F522" s="32" t="n">
        <x:v>0.0192601006</x:v>
      </x:c>
      <x:c r="G522" s="32" t="n">
        <x:v>0.0689223968</x:v>
      </x:c>
      <x:c r="H522" s="32" t="n">
        <x:v>-0.2213988959</x:v>
      </x:c>
      <x:c r="I522" s="32" t="n">
        <x:v>-0.3130122139</x:v>
      </x:c>
      <x:c r="J522" s="32" t="n">
        <x:v>0.0813428866</x:v>
      </x:c>
      <x:c r="K522" s="32" t="n">
        <x:v>0.0063058538</x:v>
      </x:c>
      <x:c r="L522" s="32" t="n">
        <x:v>0.0182310679</x:v>
      </x:c>
      <x:c r="M522" s="32" t="n">
        <x:v>-0.1469123409</x:v>
      </x:c>
      <x:c r="N522" s="32" t="n">
        <x:v>-0.0556050879</x:v>
      </x:c>
      <x:c r="O522" s="32" t="n">
        <x:v>-0.4059923952</x:v>
      </x:c>
      <x:c r="P522" s="32" t="n">
        <x:v>-0.1459075315</x:v>
      </x:c>
      <x:c r="Q522" s="32" t="n">
        <x:v>-19.02</x:v>
      </x:c>
      <x:c r="R522" s="32" t="n">
        <x:v>34.9186983509</x:v>
      </x:c>
      <x:c r="S522" s="32" t="n">
        <x:v>125.79</x:v>
      </x:c>
      <x:c r="T522" s="32" t="n">
        <x:v>8.6001445945</x:v>
      </x:c>
      <x:c r="U522" s="32" t="n">
        <x:v>9.31</x:v>
      </x:c>
      <x:c r="V522" s="34" t="n">
        <x:v>260505266.9765983</x:v>
      </x:c>
      <x:c r="W522" s="34" t="n">
        <x:v>165061569.17466274</x:v>
      </x:c>
    </x:row>
    <x:row r="523">
      <x:c r="A523" s="14" t="n">
        <x:v>44080</x:v>
      </x:c>
      <x:c r="B523" s="32" t="n">
        <x:v>0.0511861075</x:v>
      </x:c>
      <x:c r="C523" s="32" t="n">
        <x:v>-0.0633320058</x:v>
      </x:c>
      <x:c r="D523" s="32" t="n">
        <x:v>0.0493184727</x:v>
      </x:c>
      <x:c r="E523" s="32" t="n">
        <x:v>-0.2904086672</x:v>
      </x:c>
      <x:c r="F523" s="32" t="n">
        <x:v>0.0731508816</x:v>
      </x:c>
      <x:c r="G523" s="32" t="n">
        <x:v>0.0100084238</x:v>
      </x:c>
      <x:c r="H523" s="32" t="n">
        <x:v>0.0596707201</x:v>
      </x:c>
      <x:c r="I523" s="32" t="n">
        <x:v>-0.2306505727</x:v>
      </x:c>
      <x:c r="J523" s="32" t="n">
        <x:v>0.0192601006</x:v>
      </x:c>
      <x:c r="K523" s="32" t="n">
        <x:v>0.0813428866</x:v>
      </x:c>
      <x:c r="L523" s="32" t="n">
        <x:v>0.0063058538</x:v>
      </x:c>
      <x:c r="M523" s="32" t="n">
        <x:v>-0.0267840839</x:v>
      </x:c>
      <x:c r="N523" s="32" t="n">
        <x:v>-0.1469123409</x:v>
      </x:c>
      <x:c r="O523" s="32" t="n">
        <x:v>-0.0556050879</x:v>
      </x:c>
      <x:c r="P523" s="32" t="n">
        <x:v>-0.4059923952</x:v>
      </x:c>
      <x:c r="Q523" s="32" t="n">
        <x:v>-13.21</x:v>
      </x:c>
      <x:c r="R523" s="32" t="n">
        <x:v>37.8831059509</x:v>
      </x:c>
      <x:c r="S523" s="32" t="n">
        <x:v>125.79</x:v>
      </x:c>
      <x:c r="T523" s="32" t="n">
        <x:v>8.3951342664</x:v>
      </x:c>
      <x:c r="U523" s="32" t="n">
        <x:v>5.73</x:v>
      </x:c>
      <x:c r="V523" s="34" t="n">
        <x:v>272946643.1153734</x:v>
      </x:c>
      <x:c r="W523" s="34" t="n">
        <x:v>188282769.59003124</x:v>
      </x:c>
    </x:row>
    <x:row r="524">
      <x:c r="A524" s="14" t="n">
        <x:v>44081</x:v>
      </x:c>
      <x:c r="B524" s="32" t="n">
        <x:v>0.0486931757</x:v>
      </x:c>
      <x:c r="C524" s="32" t="n">
        <x:v>0.0511861075</x:v>
      </x:c>
      <x:c r="D524" s="32" t="n">
        <x:v>-0.0633320058</x:v>
      </x:c>
      <x:c r="E524" s="32" t="n">
        <x:v>0.0493184727</x:v>
      </x:c>
      <x:c r="F524" s="32" t="n">
        <x:v>0.0696717581</x:v>
      </x:c>
      <x:c r="G524" s="32" t="n">
        <x:v>0.1201611581</x:v>
      </x:c>
      <x:c r="H524" s="32" t="n">
        <x:v>0.0570187003</x:v>
      </x:c>
      <x:c r="I524" s="32" t="n">
        <x:v>0.1066809965</x:v>
      </x:c>
      <x:c r="J524" s="32" t="n">
        <x:v>0.0731508816</x:v>
      </x:c>
      <x:c r="K524" s="32" t="n">
        <x:v>0.0192601006</x:v>
      </x:c>
      <x:c r="L524" s="32" t="n">
        <x:v>0.0813428866</x:v>
      </x:c>
      <x:c r="M524" s="32" t="n">
        <x:v>-0.0659656851</x:v>
      </x:c>
      <x:c r="N524" s="32" t="n">
        <x:v>-0.0267840839</x:v>
      </x:c>
      <x:c r="O524" s="32" t="n">
        <x:v>-0.1469123409</x:v>
      </x:c>
      <x:c r="P524" s="32" t="n">
        <x:v>-0.0556050879</x:v>
      </x:c>
      <x:c r="Q524" s="32" t="n">
        <x:v>-14.38</x:v>
      </x:c>
      <x:c r="R524" s="32" t="n">
        <x:v>40.7876544714</x:v>
      </x:c>
      <x:c r="S524" s="32" t="n">
        <x:v>125.79</x:v>
      </x:c>
      <x:c r="T524" s="32" t="n">
        <x:v>8.3676246759</x:v>
      </x:c>
      <x:c r="U524" s="32" t="n">
        <x:v>8.01</x:v>
      </x:c>
      <x:c r="V524" s="34" t="n">
        <x:v>290297638.704663</x:v>
      </x:c>
      <x:c r="W524" s="34" t="n">
        <x:v>213877884.63058555</x:v>
      </x:c>
    </x:row>
    <x:row r="525">
      <x:c r="A525" s="14" t="n">
        <x:v>44082</x:v>
      </x:c>
      <x:c r="B525" s="32" t="n">
        <x:v>-0.0526044127</x:v>
      </x:c>
      <x:c r="C525" s="32" t="n">
        <x:v>0.0486931757</x:v>
      </x:c>
      <x:c r="D525" s="32" t="n">
        <x:v>0.0511861075</x:v>
      </x:c>
      <x:c r="E525" s="32" t="n">
        <x:v>-0.0633320058</x:v>
      </x:c>
      <x:c r="F525" s="32" t="n">
        <x:v>0.0393077546</x:v>
      </x:c>
      <x:c r="G525" s="32" t="n">
        <x:v>0.0883404312</x:v>
      </x:c>
      <x:c r="H525" s="32" t="n">
        <x:v>0.1388298311</x:v>
      </x:c>
      <x:c r="I525" s="32" t="n">
        <x:v>0.0756873733</x:v>
      </x:c>
      <x:c r="J525" s="32" t="n">
        <x:v>0.0696717581</x:v>
      </x:c>
      <x:c r="K525" s="32" t="n">
        <x:v>0.0731508816</x:v>
      </x:c>
      <x:c r="L525" s="32" t="n">
        <x:v>0.0192601006</x:v>
      </x:c>
      <x:c r="M525" s="32" t="n">
        <x:v>-0.086746885</x:v>
      </x:c>
      <x:c r="N525" s="32" t="n">
        <x:v>-0.0659656851</x:v>
      </x:c>
      <x:c r="O525" s="32" t="n">
        <x:v>-0.0267840839</x:v>
      </x:c>
      <x:c r="P525" s="32" t="n">
        <x:v>-0.1469123409</x:v>
      </x:c>
      <x:c r="Q525" s="32" t="n">
        <x:v>-19.99</x:v>
      </x:c>
      <x:c r="R525" s="32" t="n">
        <x:v>38.687110337</x:v>
      </x:c>
      <x:c r="S525" s="32" t="n">
        <x:v>125.79</x:v>
      </x:c>
      <x:c r="T525" s="32" t="n">
        <x:v>8.3142229133</x:v>
      </x:c>
      <x:c r="U525" s="32" t="n">
        <x:v>7.62</x:v>
      </x:c>
      <x:c r="V525" s="34" t="n">
        <x:v>277937354.99060214</x:v>
      </x:c>
      <x:c r="W525" s="34" t="n">
        <x:v>188284036.28788355</x:v>
      </x:c>
    </x:row>
    <x:row r="526">
      <x:c r="A526" s="14" t="n">
        <x:v>44083</x:v>
      </x:c>
      <x:c r="B526" s="32" t="n">
        <x:v>0.0207409846</x:v>
      </x:c>
      <x:c r="C526" s="32" t="n">
        <x:v>-0.0526044127</x:v>
      </x:c>
      <x:c r="D526" s="32" t="n">
        <x:v>0.0486931757</x:v>
      </x:c>
      <x:c r="E526" s="32" t="n">
        <x:v>0.0511861075</x:v>
      </x:c>
      <x:c r="F526" s="32" t="n">
        <x:v>0.0463261774</x:v>
      </x:c>
      <x:c r="G526" s="32" t="n">
        <x:v>-0.0073010789</x:v>
      </x:c>
      <x:c r="H526" s="32" t="n">
        <x:v>0.0417315977</x:v>
      </x:c>
      <x:c r="I526" s="32" t="n">
        <x:v>0.0922209976</x:v>
      </x:c>
      <x:c r="J526" s="32" t="n">
        <x:v>0.0393077546</x:v>
      </x:c>
      <x:c r="K526" s="32" t="n">
        <x:v>0.0696717581</x:v>
      </x:c>
      <x:c r="L526" s="32" t="n">
        <x:v>0.0731508816</x:v>
      </x:c>
      <x:c r="M526" s="32" t="n">
        <x:v>-0.0220736674</x:v>
      </x:c>
      <x:c r="N526" s="32" t="n">
        <x:v>-0.086746885</x:v>
      </x:c>
      <x:c r="O526" s="32" t="n">
        <x:v>-0.0659656851</x:v>
      </x:c>
      <x:c r="P526" s="32" t="n">
        <x:v>-0.0267840839</x:v>
      </x:c>
      <x:c r="Q526" s="32" t="n">
        <x:v>-21.19</x:v>
      </x:c>
      <x:c r="R526" s="32" t="n">
        <x:v>39.9787420665</x:v>
      </x:c>
      <x:c r="S526" s="32" t="n">
        <x:v>125.79</x:v>
      </x:c>
      <x:c r="T526" s="32" t="n">
        <x:v>8.0103498481</x:v>
      </x:c>
      <x:c r="U526" s="32" t="n">
        <x:v>4.06</x:v>
      </x:c>
      <x:c r="V526" s="34" t="n">
        <x:v>280877801.3033492</x:v>
      </x:c>
      <x:c r="W526" s="34" t="n">
        <x:v>199337936.31543255</x:v>
      </x:c>
    </x:row>
    <x:row r="527">
      <x:c r="A527" s="14" t="n">
        <x:v>44084</x:v>
      </x:c>
      <x:c r="B527" s="32" t="n">
        <x:v>0.0352524412</x:v>
      </x:c>
      <x:c r="C527" s="32" t="n">
        <x:v>0.0207409846</x:v>
      </x:c>
      <x:c r="D527" s="32" t="n">
        <x:v>-0.0526044127</x:v>
      </x:c>
      <x:c r="E527" s="32" t="n">
        <x:v>0.0486931757</x:v>
      </x:c>
      <x:c r="F527" s="32" t="n">
        <x:v>0.0472554519</x:v>
      </x:c>
      <x:c r="G527" s="32" t="n">
        <x:v>0.0691861554</x:v>
      </x:c>
      <x:c r="H527" s="32" t="n">
        <x:v>0.0155588992</x:v>
      </x:c>
      <x:c r="I527" s="32" t="n">
        <x:v>0.0645915758</x:v>
      </x:c>
      <x:c r="J527" s="32" t="n">
        <x:v>0.0463261774</x:v>
      </x:c>
      <x:c r="K527" s="32" t="n">
        <x:v>0.0393077546</x:v>
      </x:c>
      <x:c r="L527" s="32" t="n">
        <x:v>0.0696717581</x:v>
      </x:c>
      <x:c r="M527" s="32" t="n">
        <x:v>-0.0038451941</x:v>
      </x:c>
      <x:c r="N527" s="32" t="n">
        <x:v>-0.0220736674</x:v>
      </x:c>
      <x:c r="O527" s="32" t="n">
        <x:v>-0.086746885</x:v>
      </x:c>
      <x:c r="P527" s="32" t="n">
        <x:v>-0.0659656851</x:v>
      </x:c>
      <x:c r="Q527" s="32" t="n">
        <x:v>-16.22</x:v>
      </x:c>
      <x:c r="R527" s="32" t="n">
        <x:v>42.2681360221</x:v>
      </x:c>
      <x:c r="S527" s="32" t="n">
        <x:v>125.79</x:v>
      </x:c>
      <x:c r="T527" s="32" t="n">
        <x:v>7.6617534304</x:v>
      </x:c>
      <x:c r="U527" s="32" t="n">
        <x:v>3.13</x:v>
      </x:c>
      <x:c r="V527" s="34" t="n">
        <x:v>287955758.28486454</x:v>
      </x:c>
      <x:c r="W527" s="34" t="n">
        <x:v>213098188.08694994</x:v>
      </x:c>
    </x:row>
    <x:row r="528">
      <x:c r="A528" s="14" t="n">
        <x:v>44085</x:v>
      </x:c>
      <x:c r="B528" s="32" t="n">
        <x:v>0.0199384546</x:v>
      </x:c>
      <x:c r="C528" s="32" t="n">
        <x:v>0.0352524412</x:v>
      </x:c>
      <x:c r="D528" s="32" t="n">
        <x:v>0.0207409846</x:v>
      </x:c>
      <x:c r="E528" s="32" t="n">
        <x:v>-0.0526044127</x:v>
      </x:c>
      <x:c r="F528" s="32" t="n">
        <x:v>0.0285869871</x:v>
      </x:c>
      <x:c r="G528" s="32" t="n">
        <x:v>0.0636725531</x:v>
      </x:c>
      <x:c r="H528" s="32" t="n">
        <x:v>0.0856032566</x:v>
      </x:c>
      <x:c r="I528" s="32" t="n">
        <x:v>0.0319760003</x:v>
      </x:c>
      <x:c r="J528" s="32" t="n">
        <x:v>0.0472554519</x:v>
      </x:c>
      <x:c r="K528" s="32" t="n">
        <x:v>0.0463261774</x:v>
      </x:c>
      <x:c r="L528" s="32" t="n">
        <x:v>0.0393077546</x:v>
      </x:c>
      <x:c r="M528" s="32" t="n">
        <x:v>-0.0559934259</x:v>
      </x:c>
      <x:c r="N528" s="32" t="n">
        <x:v>-0.0038451941</x:v>
      </x:c>
      <x:c r="O528" s="32" t="n">
        <x:v>-0.0220736674</x:v>
      </x:c>
      <x:c r="P528" s="32" t="n">
        <x:v>-0.086746885</x:v>
      </x:c>
      <x:c r="Q528" s="32" t="n">
        <x:v>-19.85</x:v>
      </x:c>
      <x:c r="R528" s="32" t="n">
        <x:v>43.6147320339</x:v>
      </x:c>
      <x:c r="S528" s="32" t="n">
        <x:v>125.79</x:v>
      </x:c>
      <x:c r="T528" s="32" t="n">
        <x:v>7.4844853282</x:v>
      </x:c>
      <x:c r="U528" s="32" t="n">
        <x:v>5.18</x:v>
      </x:c>
      <x:c r="V528" s="34" t="n">
        <x:v>300738241.6160436</x:v>
      </x:c>
      <x:c r="W528" s="34" t="n">
        <x:v>229326929.17898613</x:v>
      </x:c>
    </x:row>
    <x:row r="529">
      <x:c r="A529" s="14" t="n">
        <x:v>44086</x:v>
      </x:c>
      <x:c r="B529" s="32" t="n">
        <x:v>0.0365932301</x:v>
      </x:c>
      <x:c r="C529" s="32" t="n">
        <x:v>0.0199384546</x:v>
      </x:c>
      <x:c r="D529" s="32" t="n">
        <x:v>0.0352524412</x:v>
      </x:c>
      <x:c r="E529" s="32" t="n">
        <x:v>0.0207409846</x:v>
      </x:c>
      <x:c r="F529" s="32" t="n">
        <x:v>0.0561928324</x:v>
      </x:c>
      <x:c r="G529" s="32" t="n">
        <x:v>0.0761312869</x:v>
      </x:c>
      <x:c r="H529" s="32" t="n">
        <x:v>0.1112168529</x:v>
      </x:c>
      <x:c r="I529" s="32" t="n">
        <x:v>0.1331475564</x:v>
      </x:c>
      <x:c r="J529" s="32" t="n">
        <x:v>0.0285869871</x:v>
      </x:c>
      <x:c r="K529" s="32" t="n">
        <x:v>0.0472554519</x:v>
      </x:c>
      <x:c r="L529" s="32" t="n">
        <x:v>0.0463261774</x:v>
      </x:c>
      <x:c r="M529" s="32" t="n">
        <x:v>-0.0191332367</x:v>
      </x:c>
      <x:c r="N529" s="32" t="n">
        <x:v>-0.0559934259</x:v>
      </x:c>
      <x:c r="O529" s="32" t="n">
        <x:v>-0.0038451941</x:v>
      </x:c>
      <x:c r="P529" s="32" t="n">
        <x:v>-0.0220736674</x:v>
      </x:c>
      <x:c r="Q529" s="32" t="n">
        <x:v>-10.22</x:v>
      </x:c>
      <x:c r="R529" s="32" t="n">
        <x:v>46.1677336043</x:v>
      </x:c>
      <x:c r="S529" s="32" t="n">
        <x:v>125.79</x:v>
      </x:c>
      <x:c r="T529" s="32" t="n">
        <x:v>7.2970220905</x:v>
      </x:c>
      <x:c r="U529" s="32" t="n">
        <x:v>4.86</x:v>
      </x:c>
      <x:c r="V529" s="34" t="n">
        <x:v>307641362.68221045</x:v>
      </x:c>
      <x:c r="W529" s="34" t="n">
        <x:v>244171693.94959253</x:v>
      </x:c>
    </x:row>
    <x:row r="530">
      <x:c r="A530" s="14" t="n">
        <x:v>44087</x:v>
      </x:c>
      <x:c r="B530" s="32" t="n">
        <x:v>-0.0489881131</x:v>
      </x:c>
      <x:c r="C530" s="32" t="n">
        <x:v>0.0365932301</x:v>
      </x:c>
      <x:c r="D530" s="32" t="n">
        <x:v>0.0199384546</x:v>
      </x:c>
      <x:c r="E530" s="32" t="n">
        <x:v>0.0352524412</x:v>
      </x:c>
      <x:c r="F530" s="32" t="n">
        <x:v>0.0092417899</x:v>
      </x:c>
      <x:c r="G530" s="32" t="n">
        <x:v>0.0461394804</x:v>
      </x:c>
      <x:c r="H530" s="32" t="n">
        <x:v>0.066077935</x:v>
      </x:c>
      <x:c r="I530" s="32" t="n">
        <x:v>0.1011635009</x:v>
      </x:c>
      <x:c r="J530" s="32" t="n">
        <x:v>0.0561928324</x:v>
      </x:c>
      <x:c r="K530" s="32" t="n">
        <x:v>0.0285869871</x:v>
      </x:c>
      <x:c r="L530" s="32" t="n">
        <x:v>0.0472554519</x:v>
      </x:c>
      <x:c r="M530" s="32" t="n">
        <x:v>-0.0753732612</x:v>
      </x:c>
      <x:c r="N530" s="32" t="n">
        <x:v>-0.0191332367</x:v>
      </x:c>
      <x:c r="O530" s="32" t="n">
        <x:v>-0.0559934259</x:v>
      </x:c>
      <x:c r="P530" s="32" t="n">
        <x:v>-0.0038451941</x:v>
      </x:c>
      <x:c r="Q530" s="32" t="n">
        <x:v>5.77</x:v>
      </x:c>
      <x:c r="R530" s="32" t="n">
        <x:v>43.3550100325</x:v>
      </x:c>
      <x:c r="S530" s="32" t="n">
        <x:v>125.79</x:v>
      </x:c>
      <x:c r="T530" s="32" t="n">
        <x:v>7.1600919412</x:v>
      </x:c>
      <x:c r="U530" s="32" t="n">
        <x:v>5.38</x:v>
      </x:c>
      <x:c r="V530" s="34" t="n">
        <x:v>302460230.1005779</x:v>
      </x:c>
      <x:c r="W530" s="34" t="n">
        <x:v>231266835.94534114</x:v>
      </x:c>
    </x:row>
    <x:row r="531">
      <x:c r="A531" s="14" t="n">
        <x:v>44088</x:v>
      </x:c>
      <x:c r="B531" s="32" t="n">
        <x:v>0.0117629714</x:v>
      </x:c>
      <x:c r="C531" s="32" t="n">
        <x:v>-0.0489881131</x:v>
      </x:c>
      <x:c r="D531" s="32" t="n">
        <x:v>0.0365932301</x:v>
      </x:c>
      <x:c r="E531" s="32" t="n">
        <x:v>0.0199384546</x:v>
      </x:c>
      <x:c r="F531" s="32" t="n">
        <x:v>0.0275977461</x:v>
      </x:c>
      <x:c r="G531" s="32" t="n">
        <x:v>-0.0216948273</x:v>
      </x:c>
      <x:c r="H531" s="32" t="n">
        <x:v>0.0152028631</x:v>
      </x:c>
      <x:c r="I531" s="32" t="n">
        <x:v>0.0351413177</x:v>
      </x:c>
      <x:c r="J531" s="32" t="n">
        <x:v>0.0092417899</x:v>
      </x:c>
      <x:c r="K531" s="32" t="n">
        <x:v>0.0561928324</x:v>
      </x:c>
      <x:c r="L531" s="32" t="n">
        <x:v>0.0285869871</x:v>
      </x:c>
      <x:c r="M531" s="32" t="n">
        <x:v>-0.0282165631</x:v>
      </x:c>
      <x:c r="N531" s="32" t="n">
        <x:v>-0.0753732612</x:v>
      </x:c>
      <x:c r="O531" s="32" t="n">
        <x:v>-0.0191332367</x:v>
      </x:c>
      <x:c r="P531" s="32" t="n">
        <x:v>-0.0559934259</x:v>
      </x:c>
      <x:c r="Q531" s="32" t="n">
        <x:v>3.64</x:v>
      </x:c>
      <x:c r="R531" s="32" t="n">
        <x:v>44.2175375007</x:v>
      </x:c>
      <x:c r="S531" s="32" t="n">
        <x:v>125.79</x:v>
      </x:c>
      <x:c r="T531" s="32" t="n">
        <x:v>6.8979425168</x:v>
      </x:c>
      <x:c r="U531" s="32" t="n">
        <x:v>3.49</x:v>
      </x:c>
      <x:c r="V531" s="34" t="n">
        <x:v>306293848.4530782</x:v>
      </x:c>
      <x:c r="W531" s="34" t="n">
        <x:v>240368419.65297803</x:v>
      </x:c>
    </x:row>
    <x:row r="532">
      <x:c r="A532" s="14" t="n">
        <x:v>44089</x:v>
      </x:c>
      <x:c r="B532" s="32" t="n">
        <x:v>-0.0632750971</x:v>
      </x:c>
      <x:c r="C532" s="32" t="n">
        <x:v>0.0117629714</x:v>
      </x:c>
      <x:c r="D532" s="32" t="n">
        <x:v>-0.0489881131</x:v>
      </x:c>
      <x:c r="E532" s="32" t="n">
        <x:v>0.0365932301</x:v>
      </x:c>
      <x:c r="F532" s="32" t="n">
        <x:v>0.0274502576</x:v>
      </x:c>
      <x:c r="G532" s="32" t="n">
        <x:v>0.0385809179</x:v>
      </x:c>
      <x:c r="H532" s="32" t="n">
        <x:v>-0.0107116556</x:v>
      </x:c>
      <x:c r="I532" s="32" t="n">
        <x:v>0.0261860349</x:v>
      </x:c>
      <x:c r="J532" s="32" t="n">
        <x:v>0.0275977461</x:v>
      </x:c>
      <x:c r="K532" s="32" t="n">
        <x:v>0.0092417899</x:v>
      </x:c>
      <x:c r="L532" s="32" t="n">
        <x:v>0.0561928324</x:v>
      </x:c>
      <x:c r="M532" s="32" t="n">
        <x:v>-0.0748380591</x:v>
      </x:c>
      <x:c r="N532" s="32" t="n">
        <x:v>-0.0282165631</x:v>
      </x:c>
      <x:c r="O532" s="32" t="n">
        <x:v>-0.0753732612</x:v>
      </x:c>
      <x:c r="P532" s="32" t="n">
        <x:v>-0.0191332367</x:v>
      </x:c>
      <x:c r="Q532" s="32" t="n">
        <x:v>3.42</x:v>
      </x:c>
      <x:c r="R532" s="32" t="n">
        <x:v>40.7167242036</x:v>
      </x:c>
      <x:c r="S532" s="32" t="n">
        <x:v>125.79</x:v>
      </x:c>
      <x:c r="T532" s="32" t="n">
        <x:v>6.8566609084</x:v>
      </x:c>
      <x:c r="U532" s="32" t="n">
        <x:v>6.32</x:v>
      </x:c>
      <x:c r="V532" s="34" t="n">
        <x:v>297161500.89294946</x:v>
      </x:c>
      <x:c r="W532" s="34" t="n">
        <x:v>228541281.00953263</x:v>
      </x:c>
    </x:row>
    <x:row r="533">
      <x:c r="A533" s="14" t="n">
        <x:v>44090</x:v>
      </x:c>
      <x:c r="B533" s="32" t="n">
        <x:v>-0.0180062619</x:v>
      </x:c>
      <x:c r="C533" s="32" t="n">
        <x:v>-0.0632750971</x:v>
      </x:c>
      <x:c r="D533" s="32" t="n">
        <x:v>0.0117629714</x:v>
      </x:c>
      <x:c r="E533" s="32" t="n">
        <x:v>-0.0489881131</x:v>
      </x:c>
      <x:c r="F533" s="32" t="n">
        <x:v>0.0011783521</x:v>
      </x:c>
      <x:c r="G533" s="32" t="n">
        <x:v>-0.0619696119</x:v>
      </x:c>
      <x:c r="H533" s="32" t="n">
        <x:v>-0.0508389516</x:v>
      </x:c>
      <x:c r="I533" s="32" t="n">
        <x:v>-0.1001315251</x:v>
      </x:c>
      <x:c r="J533" s="32" t="n">
        <x:v>0.0274502576</x:v>
      </x:c>
      <x:c r="K533" s="32" t="n">
        <x:v>0.0275977461</x:v>
      </x:c>
      <x:c r="L533" s="32" t="n">
        <x:v>0.0092417899</x:v>
      </x:c>
      <x:c r="M533" s="32" t="n">
        <x:v>-0.0426694695</x:v>
      </x:c>
      <x:c r="N533" s="32" t="n">
        <x:v>-0.0748380591</x:v>
      </x:c>
      <x:c r="O533" s="32" t="n">
        <x:v>-0.0282165631</x:v>
      </x:c>
      <x:c r="P533" s="32" t="n">
        <x:v>-0.0753732612</x:v>
      </x:c>
      <x:c r="Q533" s="32" t="n">
        <x:v>-0.58</x:v>
      </x:c>
      <x:c r="R533" s="32" t="n">
        <x:v>39.7898818535</x:v>
      </x:c>
      <x:c r="S533" s="32" t="n">
        <x:v>125.79</x:v>
      </x:c>
      <x:c r="T533" s="32" t="n">
        <x:v>6.5490422721</x:v>
      </x:c>
      <x:c r="U533" s="32" t="n">
        <x:v>2.55</x:v>
      </x:c>
      <x:c r="V533" s="34" t="n">
        <x:v>298948506.2838298</x:v>
      </x:c>
      <x:c r="W533" s="34" t="n">
        <x:v>215521670.30454764</x:v>
      </x:c>
    </x:row>
    <x:row r="534">
      <x:c r="A534" s="14" t="n">
        <x:v>44091</x:v>
      </x:c>
      <x:c r="B534" s="32" t="n">
        <x:v>0.0222061841</x:v>
      </x:c>
      <x:c r="C534" s="32" t="n">
        <x:v>-0.0180062619</x:v>
      </x:c>
      <x:c r="D534" s="32" t="n">
        <x:v>-0.0632750971</x:v>
      </x:c>
      <x:c r="E534" s="32" t="n">
        <x:v>0.0117629714</x:v>
      </x:c>
      <x:c r="F534" s="32" t="n">
        <x:v>0.0283850785</x:v>
      </x:c>
      <x:c r="G534" s="32" t="n">
        <x:v>0.011055389</x:v>
      </x:c>
      <x:c r="H534" s="32" t="n">
        <x:v>-0.0520925751</x:v>
      </x:c>
      <x:c r="I534" s="32" t="n">
        <x:v>-0.0409619148</x:v>
      </x:c>
      <x:c r="J534" s="32" t="n">
        <x:v>0.0011783521</x:v>
      </x:c>
      <x:c r="K534" s="32" t="n">
        <x:v>0.0274502576</x:v>
      </x:c>
      <x:c r="L534" s="32" t="n">
        <x:v>0.0275977461</x:v>
      </x:c>
      <x:c r="M534" s="32" t="n">
        <x:v>-0.0167635482</x:v>
      </x:c>
      <x:c r="N534" s="32" t="n">
        <x:v>-0.0426694695</x:v>
      </x:c>
      <x:c r="O534" s="32" t="n">
        <x:v>-0.0748380591</x:v>
      </x:c>
      <x:c r="P534" s="32" t="n">
        <x:v>-0.0282165631</x:v>
      </x:c>
      <x:c r="Q534" s="32" t="n">
        <x:v>-2.21</x:v>
      </x:c>
      <x:c r="R534" s="32" t="n">
        <x:v>41.5603604536</x:v>
      </x:c>
      <x:c r="S534" s="32" t="n">
        <x:v>125.79</x:v>
      </x:c>
      <x:c r="T534" s="32" t="n">
        <x:v>6.2705392527</x:v>
      </x:c>
      <x:c r="U534" s="32" t="n">
        <x:v>2.65</x:v>
      </x:c>
      <x:c r="V534" s="34" t="n">
        <x:v>304893551.7703898</x:v>
      </x:c>
      <x:c r="W534" s="34" t="n">
        <x:v>223857316.09258154</x:v>
      </x:c>
    </x:row>
    <x:row r="535">
      <x:c r="A535" s="14" t="n">
        <x:v>44092</x:v>
      </x:c>
      <x:c r="B535" s="32" t="n">
        <x:v>-0.029776764</x:v>
      </x:c>
      <x:c r="C535" s="32" t="n">
        <x:v>0.0222061841</x:v>
      </x:c>
      <x:c r="D535" s="32" t="n">
        <x:v>-0.0180062619</x:v>
      </x:c>
      <x:c r="E535" s="32" t="n">
        <x:v>-0.0632750971</x:v>
      </x:c>
      <x:c r="F535" s="32" t="n">
        <x:v>0.0045161907</x:v>
      </x:c>
      <x:c r="G535" s="32" t="n">
        <x:v>0.0265509805</x:v>
      </x:c>
      <x:c r="H535" s="32" t="n">
        <x:v>0.0092212909</x:v>
      </x:c>
      <x:c r="I535" s="32" t="n">
        <x:v>-0.0539266731</x:v>
      </x:c>
      <x:c r="J535" s="32" t="n">
        <x:v>0.0283850785</x:v>
      </x:c>
      <x:c r="K535" s="32" t="n">
        <x:v>0.0011783521</x:v>
      </x:c>
      <x:c r="L535" s="32" t="n">
        <x:v>0.0274502576</x:v>
      </x:c>
      <x:c r="M535" s="32" t="n">
        <x:v>-0.0445660722</x:v>
      </x:c>
      <x:c r="N535" s="32" t="n">
        <x:v>-0.0167635482</x:v>
      </x:c>
      <x:c r="O535" s="32" t="n">
        <x:v>-0.0426694695</x:v>
      </x:c>
      <x:c r="P535" s="32" t="n">
        <x:v>-0.0748380591</x:v>
      </x:c>
      <x:c r="Q535" s="32" t="n">
        <x:v>-0.79</x:v>
      </x:c>
      <x:c r="R535" s="32" t="n">
        <x:v>39.8735825748</x:v>
      </x:c>
      <x:c r="S535" s="32" t="n">
        <x:v>125.79</x:v>
      </x:c>
      <x:c r="T535" s="32" t="n">
        <x:v>6.0276435918</x:v>
      </x:c>
      <x:c r="U535" s="32" t="n">
        <x:v>2.87</x:v>
      </x:c>
      <x:c r="V535" s="34" t="n">
        <x:v>301633945.7174562</x:v>
      </x:c>
      <x:c r="W535" s="34" t="n">
        <x:v>215861530.30461624</x:v>
      </x:c>
    </x:row>
    <x:row r="536">
      <x:c r="A536" s="14" t="n">
        <x:v>44093</x:v>
      </x:c>
      <x:c r="B536" s="32" t="n">
        <x:v>0.0012082508</x:v>
      </x:c>
      <x:c r="C536" s="32" t="n">
        <x:v>-0.029776764</x:v>
      </x:c>
      <x:c r="D536" s="32" t="n">
        <x:v>0.0222061841</x:v>
      </x:c>
      <x:c r="E536" s="32" t="n">
        <x:v>-0.0180062619</x:v>
      </x:c>
      <x:c r="F536" s="32" t="n">
        <x:v>0.0245704222</x:v>
      </x:c>
      <x:c r="G536" s="32" t="n">
        <x:v>-0.0053790683</x:v>
      </x:c>
      <x:c r="H536" s="32" t="n">
        <x:v>0.0166557215</x:v>
      </x:c>
      <x:c r="I536" s="32" t="n">
        <x:v>-0.000673968</x:v>
      </x:c>
      <x:c r="J536" s="32" t="n">
        <x:v>0.0045161907</x:v>
      </x:c>
      <x:c r="K536" s="32" t="n">
        <x:v>0.0283850785</x:v>
      </x:c>
      <x:c r="L536" s="32" t="n">
        <x:v>0.0011783521</x:v>
      </x:c>
      <x:c r="M536" s="32" t="n">
        <x:v>-0.0102440344</x:v>
      </x:c>
      <x:c r="N536" s="32" t="n">
        <x:v>-0.0445660722</x:v>
      </x:c>
      <x:c r="O536" s="32" t="n">
        <x:v>-0.0167635482</x:v>
      </x:c>
      <x:c r="P536" s="32" t="n">
        <x:v>-0.0426694695</x:v>
      </x:c>
      <x:c r="Q536" s="32" t="n">
        <x:v>-1.95</x:v>
      </x:c>
      <x:c r="R536" s="32" t="n">
        <x:v>39.9785198944</x:v>
      </x:c>
      <x:c r="S536" s="32" t="n">
        <x:v>125.79</x:v>
      </x:c>
      <x:c r="T536" s="32" t="n">
        <x:v>5.7420976209</x:v>
      </x:c>
      <x:c r="U536" s="32" t="n">
        <x:v>2.03</x:v>
      </x:c>
      <x:c r="V536" s="34" t="n">
        <x:v>299488213.31176335</x:v>
      </x:c>
      <x:c r="W536" s="34" t="n">
        <x:v>222174337.23730695</x:v>
      </x:c>
    </x:row>
    <x:row r="537">
      <x:c r="A537" s="14" t="n">
        <x:v>44094</x:v>
      </x:c>
      <x:c r="B537" s="32" t="n">
        <x:v>-0.0064030676</x:v>
      </x:c>
      <x:c r="C537" s="32" t="n">
        <x:v>0.0012082508</x:v>
      </x:c>
      <x:c r="D537" s="32" t="n">
        <x:v>-0.029776764</x:v>
      </x:c>
      <x:c r="E537" s="32" t="n">
        <x:v>0.0222061841</x:v>
      </x:c>
      <x:c r="F537" s="32" t="n">
        <x:v>0.0034441226</x:v>
      </x:c>
      <x:c r="G537" s="32" t="n">
        <x:v>0.0048250998</x:v>
      </x:c>
      <x:c r="H537" s="32" t="n">
        <x:v>-0.0251243906</x:v>
      </x:c>
      <x:c r="I537" s="32" t="n">
        <x:v>-0.0030896008</x:v>
      </x:c>
      <x:c r="J537" s="32" t="n">
        <x:v>0.0245704222</x:v>
      </x:c>
      <x:c r="K537" s="32" t="n">
        <x:v>0.0045161907</x:v>
      </x:c>
      <x:c r="L537" s="32" t="n">
        <x:v>0.0283850785</x:v>
      </x:c>
      <x:c r="M537" s="32" t="n">
        <x:v>-0.0495063081</x:v>
      </x:c>
      <x:c r="N537" s="32" t="n">
        <x:v>-0.0102440344</x:v>
      </x:c>
      <x:c r="O537" s="32" t="n">
        <x:v>-0.0445660722</x:v>
      </x:c>
      <x:c r="P537" s="32" t="n">
        <x:v>-0.0167635482</x:v>
      </x:c>
      <x:c r="Q537" s="32" t="n">
        <x:v>-4.47</x:v>
      </x:c>
      <x:c r="R537" s="32" t="n">
        <x:v>39.5852538581</x:v>
      </x:c>
      <x:c r="S537" s="32" t="n">
        <x:v>125.79</x:v>
      </x:c>
      <x:c r="T537" s="32" t="n">
        <x:v>5.5462335052</x:v>
      </x:c>
      <x:c r="U537" s="32" t="n">
        <x:v>3</x:v>
      </x:c>
      <x:c r="V537" s="34" t="n">
        <x:v>305818543.3144269</x:v>
      </x:c>
      <x:c r="W537" s="34" t="n">
        <x:v>211964127.55559155</x:v>
      </x:c>
    </x:row>
    <x:row r="538">
      <x:c r="A538" s="14" t="n">
        <x:v>44095</x:v>
      </x:c>
      <x:c r="B538" s="32" t="n">
        <x:v>-0.1094196688</x:v>
      </x:c>
      <x:c r="C538" s="32" t="n">
        <x:v>-0.0064030676</x:v>
      </x:c>
      <x:c r="D538" s="32" t="n">
        <x:v>0.0012082508</x:v>
      </x:c>
      <x:c r="E538" s="32" t="n">
        <x:v>-0.029776764</x:v>
      </x:c>
      <x:c r="F538" s="32" t="n">
        <x:v>0.0155041865</x:v>
      </x:c>
      <x:c r="G538" s="32" t="n">
        <x:v>0.0091011189</x:v>
      </x:c>
      <x:c r="H538" s="32" t="n">
        <x:v>0.0104820961</x:v>
      </x:c>
      <x:c r="I538" s="32" t="n">
        <x:v>-0.0194673943</x:v>
      </x:c>
      <x:c r="J538" s="32" t="n">
        <x:v>0.0034441226</x:v>
      </x:c>
      <x:c r="K538" s="32" t="n">
        <x:v>0.0245704222</x:v>
      </x:c>
      <x:c r="L538" s="32" t="n">
        <x:v>0.0045161907</x:v>
      </x:c>
      <x:c r="M538" s="32" t="n">
        <x:v>-0.1109703572</x:v>
      </x:c>
      <x:c r="N538" s="32" t="n">
        <x:v>-0.0495063081</x:v>
      </x:c>
      <x:c r="O538" s="32" t="n">
        <x:v>-0.0102440344</x:v>
      </x:c>
      <x:c r="P538" s="32" t="n">
        <x:v>-0.0445660722</x:v>
      </x:c>
      <x:c r="Q538" s="32" t="n">
        <x:v>-11.69</x:v>
      </x:c>
      <x:c r="R538" s="32" t="n">
        <x:v>33.8066927925</x:v>
      </x:c>
      <x:c r="S538" s="32" t="n">
        <x:v>125.79</x:v>
      </x:c>
      <x:c r="T538" s="32" t="n">
        <x:v>5.6465025405</x:v>
      </x:c>
      <x:c r="U538" s="32" t="n">
        <x:v>6.95</x:v>
      </x:c>
      <x:c r="V538" s="34" t="n">
        <x:v>296131539.49959713</x:v>
      </x:c>
      <x:c r="W538" s="34" t="n">
        <x:v>202048858.55513984</x:v>
      </x:c>
    </x:row>
    <x:row r="539">
      <x:c r="A539" s="14" t="n">
        <x:v>44096</x:v>
      </x:c>
      <x:c r="B539" s="32" t="n">
        <x:v>0.0320210319</x:v>
      </x:c>
      <x:c r="C539" s="32" t="n">
        <x:v>-0.1094196688</x:v>
      </x:c>
      <x:c r="D539" s="32" t="n">
        <x:v>-0.0064030676</x:v>
      </x:c>
      <x:c r="E539" s="32" t="n">
        <x:v>0.0012082508</x:v>
      </x:c>
      <x:c r="F539" s="32" t="n">
        <x:v>0.0456302536</x:v>
      </x:c>
      <x:c r="G539" s="32" t="n">
        <x:v>-0.0639831198</x:v>
      </x:c>
      <x:c r="H539" s="32" t="n">
        <x:v>-0.0703861875</x:v>
      </x:c>
      <x:c r="I539" s="32" t="n">
        <x:v>-0.0690052102</x:v>
      </x:c>
      <x:c r="J539" s="32" t="n">
        <x:v>0.0155041865</x:v>
      </x:c>
      <x:c r="K539" s="32" t="n">
        <x:v>0.0034441226</x:v>
      </x:c>
      <x:c r="L539" s="32" t="n">
        <x:v>0.0245704222</x:v>
      </x:c>
      <x:c r="M539" s="32" t="n">
        <x:v>-0.0093422244</x:v>
      </x:c>
      <x:c r="N539" s="32" t="n">
        <x:v>-0.1109703572</x:v>
      </x:c>
      <x:c r="O539" s="32" t="n">
        <x:v>-0.0495063081</x:v>
      </x:c>
      <x:c r="P539" s="32" t="n">
        <x:v>-0.0102440344</x:v>
      </x:c>
      <x:c r="Q539" s="32" t="n">
        <x:v>-12.37</x:v>
      </x:c>
      <x:c r="R539" s="32" t="n">
        <x:v>36.6109642532</x:v>
      </x:c>
      <x:c r="S539" s="32" t="n">
        <x:v>125.79</x:v>
      </x:c>
      <x:c r="T539" s="32" t="n">
        <x:v>5.4496095019</x:v>
      </x:c>
      <x:c r="U539" s="32" t="n">
        <x:v>2.89</x:v>
      </x:c>
      <x:c r="V539" s="34" t="n">
        <x:v>299791547.7000508</x:v>
      </x:c>
      <x:c r="W539" s="34" t="n">
        <x:v>209343633.52018195</x:v>
      </x:c>
    </x:row>
    <x:row r="540">
      <x:c r="A540" s="14" t="n">
        <x:v>44097</x:v>
      </x:c>
      <x:c r="B540" s="32" t="n">
        <x:v>-0.0279618788</x:v>
      </x:c>
      <x:c r="C540" s="32" t="n">
        <x:v>0.0320210319</x:v>
      </x:c>
      <x:c r="D540" s="32" t="n">
        <x:v>-0.1094196688</x:v>
      </x:c>
      <x:c r="E540" s="32" t="n">
        <x:v>-0.0064030676</x:v>
      </x:c>
      <x:c r="F540" s="32" t="n">
        <x:v>0.0102641565</x:v>
      </x:c>
      <x:c r="G540" s="32" t="n">
        <x:v>0.0424788931</x:v>
      </x:c>
      <x:c r="H540" s="32" t="n">
        <x:v>-0.0671344803</x:v>
      </x:c>
      <x:c r="I540" s="32" t="n">
        <x:v>-0.073537548</x:v>
      </x:c>
      <x:c r="J540" s="32" t="n">
        <x:v>0.0456302536</x:v>
      </x:c>
      <x:c r="K540" s="32" t="n">
        <x:v>0.0155041865</x:v>
      </x:c>
      <x:c r="L540" s="32" t="n">
        <x:v>0.0034441226</x:v>
      </x:c>
      <x:c r="M540" s="32" t="n">
        <x:v>-0.0579200663</x:v>
      </x:c>
      <x:c r="N540" s="32" t="n">
        <x:v>-0.0093422244</x:v>
      </x:c>
      <x:c r="O540" s="32" t="n">
        <x:v>-0.1109703572</x:v>
      </x:c>
      <x:c r="P540" s="32" t="n">
        <x:v>-0.0495063081</x:v>
      </x:c>
      <x:c r="Q540" s="32" t="n">
        <x:v>-10.7</x:v>
      </x:c>
      <x:c r="R540" s="32" t="n">
        <x:v>35.2055329216</x:v>
      </x:c>
      <x:c r="S540" s="32" t="n">
        <x:v>125.79</x:v>
      </x:c>
      <x:c r="T540" s="32" t="n">
        <x:v>5.3139231089</x:v>
      </x:c>
      <x:c r="U540" s="32" t="n">
        <x:v>3.55</x:v>
      </x:c>
      <x:c r="V540" s="34" t="n">
        <x:v>298841319.45507336</x:v>
      </x:c>
      <x:c r="W540" s="34" t="n">
        <x:v>202459326.84738645</x:v>
      </x:c>
    </x:row>
    <x:row r="541">
      <x:c r="A541" s="14" t="n">
        <x:v>44098</x:v>
      </x:c>
      <x:c r="B541" s="32" t="n">
        <x:v>0.0620760009</x:v>
      </x:c>
      <x:c r="C541" s="32" t="n">
        <x:v>-0.0279618788</x:v>
      </x:c>
      <x:c r="D541" s="32" t="n">
        <x:v>0.0320210319</x:v>
      </x:c>
      <x:c r="E541" s="32" t="n">
        <x:v>-0.1094196688</x:v>
      </x:c>
      <x:c r="F541" s="32" t="n">
        <x:v>0.0656829962</x:v>
      </x:c>
      <x:c r="G541" s="32" t="n">
        <x:v>0.037914</x:v>
      </x:c>
      <x:c r="H541" s="32" t="n">
        <x:v>0.0701287365</x:v>
      </x:c>
      <x:c r="I541" s="32" t="n">
        <x:v>-0.0394846369</x:v>
      </x:c>
      <x:c r="J541" s="32" t="n">
        <x:v>0.0102641565</x:v>
      </x:c>
      <x:c r="K541" s="32" t="n">
        <x:v>0.0456302536</x:v>
      </x:c>
      <x:c r="L541" s="32" t="n">
        <x:v>0.0155041865</x:v>
      </x:c>
      <x:c r="M541" s="32" t="n">
        <x:v>-0.0132015119</x:v>
      </x:c>
      <x:c r="N541" s="32" t="n">
        <x:v>-0.0579200663</x:v>
      </x:c>
      <x:c r="O541" s="32" t="n">
        <x:v>-0.0093422244</x:v>
      </x:c>
      <x:c r="P541" s="32" t="n">
        <x:v>-0.1109703572</x:v>
      </x:c>
      <x:c r="Q541" s="32" t="n">
        <x:v>-8.12</x:v>
      </x:c>
      <x:c r="R541" s="32" t="n">
        <x:v>40.7387149855</x:v>
      </x:c>
      <x:c r="S541" s="32" t="n">
        <x:v>125.79</x:v>
      </x:c>
      <x:c r="T541" s="32" t="n">
        <x:v>5.2343571726</x:v>
      </x:c>
      <x:c r="U541" s="32" t="n">
        <x:v>4.2</x:v>
      </x:c>
      <x:c r="V541" s="34" t="n">
        <x:v>306503800.0510778</x:v>
      </x:c>
      <x:c r="W541" s="34" t="n">
        <x:v>210973194.17628026</x:v>
      </x:c>
    </x:row>
    <x:row r="542">
      <x:c r="A542" s="14" t="n">
        <x:v>44099</x:v>
      </x:c>
      <x:c r="B542" s="32" t="n">
        <x:v>-0.0052713019</x:v>
      </x:c>
      <x:c r="C542" s="32" t="n">
        <x:v>0.0620760009</x:v>
      </x:c>
      <x:c r="D542" s="32" t="n">
        <x:v>-0.0279618788</x:v>
      </x:c>
      <x:c r="E542" s="32" t="n">
        <x:v>0.0320210319</x:v>
      </x:c>
      <x:c r="F542" s="32" t="n">
        <x:v>0.0149404273</x:v>
      </x:c>
      <x:c r="G542" s="32" t="n">
        <x:v>0.0764608982</x:v>
      </x:c>
      <x:c r="H542" s="32" t="n">
        <x:v>0.0486919021</x:v>
      </x:c>
      <x:c r="I542" s="32" t="n">
        <x:v>0.0809066386</x:v>
      </x:c>
      <x:c r="J542" s="32" t="n">
        <x:v>0.0656829962</x:v>
      </x:c>
      <x:c r="K542" s="32" t="n">
        <x:v>0.0102641565</x:v>
      </x:c>
      <x:c r="L542" s="32" t="n">
        <x:v>0.0456302536</x:v>
      </x:c>
      <x:c r="M542" s="32" t="n">
        <x:v>-0.0330014278</x:v>
      </x:c>
      <x:c r="N542" s="32" t="n">
        <x:v>-0.0132015119</x:v>
      </x:c>
      <x:c r="O542" s="32" t="n">
        <x:v>-0.0579200663</x:v>
      </x:c>
      <x:c r="P542" s="32" t="n">
        <x:v>-0.0093422244</x:v>
      </x:c>
      <x:c r="Q542" s="32" t="n">
        <x:v>-4.53</x:v>
      </x:c>
      <x:c r="R542" s="32" t="n">
        <x:v>40.414065902</x:v>
      </x:c>
      <x:c r="S542" s="32" t="n">
        <x:v>125.79</x:v>
      </x:c>
      <x:c r="T542" s="32" t="n">
        <x:v>5.0476173745</x:v>
      </x:c>
      <x:c r="U542" s="32" t="n">
        <x:v>2.62</x:v>
      </x:c>
      <x:c r="V542" s="34" t="n">
        <x:v>307711377.3787618</x:v>
      </x:c>
      <x:c r="W542" s="34" t="n">
        <x:v>203440211.79882246</x:v>
      </x:c>
    </x:row>
    <x:row r="543">
      <x:c r="A543" s="14" t="n">
        <x:v>44100</x:v>
      </x:c>
      <x:c r="B543" s="32" t="n">
        <x:v>0.0239500058</x:v>
      </x:c>
      <x:c r="C543" s="32" t="n">
        <x:v>-0.0052713019</x:v>
      </x:c>
      <x:c r="D543" s="32" t="n">
        <x:v>0.0620760009</x:v>
      </x:c>
      <x:c r="E543" s="32" t="n">
        <x:v>-0.0279618788</x:v>
      </x:c>
      <x:c r="F543" s="32" t="n">
        <x:v>0.0354494691</x:v>
      </x:c>
      <x:c r="G543" s="32" t="n">
        <x:v>0.0305408146</x:v>
      </x:c>
      <x:c r="H543" s="32" t="n">
        <x:v>0.0920612855</x:v>
      </x:c>
      <x:c r="I543" s="32" t="n">
        <x:v>0.0642922894</x:v>
      </x:c>
      <x:c r="J543" s="32" t="n">
        <x:v>0.0149404273</x:v>
      </x:c>
      <x:c r="K543" s="32" t="n">
        <x:v>0.0656829962</x:v>
      </x:c>
      <x:c r="L543" s="32" t="n">
        <x:v>0.0102641565</x:v>
      </x:c>
      <x:c r="M543" s="32" t="n">
        <x:v>-0.0157975365</x:v>
      </x:c>
      <x:c r="N543" s="32" t="n">
        <x:v>-0.0330014278</x:v>
      </x:c>
      <x:c r="O543" s="32" t="n">
        <x:v>-0.0132015119</x:v>
      </x:c>
      <x:c r="P543" s="32" t="n">
        <x:v>-0.0579200663</x:v>
      </x:c>
      <x:c r="Q543" s="32" t="n">
        <x:v>-2.14</x:v>
      </x:c>
      <x:c r="R543" s="32" t="n">
        <x:v>42.670503408</x:v>
      </x:c>
      <x:c r="S543" s="32" t="n">
        <x:v>125.79</x:v>
      </x:c>
      <x:c r="T543" s="32" t="n">
        <x:v>4.8899304192</x:v>
      </x:c>
      <x:c r="U543" s="32" t="n">
        <x:v>2.84</x:v>
      </x:c>
      <x:c r="V543" s="34" t="n">
        <x:v>311316630.5236327</x:v>
      </x:c>
      <x:c r="W543" s="34" t="n">
        <x:v>210088860.45559737</x:v>
      </x:c>
    </x:row>
    <x:row r="544">
      <x:c r="A544" s="14" t="n">
        <x:v>44101</x:v>
      </x:c>
      <x:c r="B544" s="32" t="n">
        <x:v>-0.0116332408</x:v>
      </x:c>
      <x:c r="C544" s="32" t="n">
        <x:v>0.0239500058</x:v>
      </x:c>
      <x:c r="D544" s="32" t="n">
        <x:v>-0.0052713019</x:v>
      </x:c>
      <x:c r="E544" s="32" t="n">
        <x:v>0.0620760009</x:v>
      </x:c>
      <x:c r="F544" s="32" t="n">
        <x:v>0.0129102509</x:v>
      </x:c>
      <x:c r="G544" s="32" t="n">
        <x:v>0.0365043215</x:v>
      </x:c>
      <x:c r="H544" s="32" t="n">
        <x:v>0.031595667</x:v>
      </x:c>
      <x:c r="I544" s="32" t="n">
        <x:v>0.0931161379</x:v>
      </x:c>
      <x:c r="J544" s="32" t="n">
        <x:v>0.0354494691</x:v>
      </x:c>
      <x:c r="K544" s="32" t="n">
        <x:v>0.0149404273</x:v>
      </x:c>
      <x:c r="L544" s="32" t="n">
        <x:v>0.0656829962</x:v>
      </x:c>
      <x:c r="M544" s="32" t="n">
        <x:v>-0.0451478202</x:v>
      </x:c>
      <x:c r="N544" s="32" t="n">
        <x:v>-0.0157975365</x:v>
      </x:c>
      <x:c r="O544" s="32" t="n">
        <x:v>-0.0330014278</x:v>
      </x:c>
      <x:c r="P544" s="32" t="n">
        <x:v>-0.0132015119</x:v>
      </x:c>
      <x:c r="Q544" s="32" t="n">
        <x:v>-4.1</x:v>
      </x:c>
      <x:c r="R544" s="32" t="n">
        <x:v>41.8366628936</x:v>
      </x:c>
      <x:c r="S544" s="32" t="n">
        <x:v>125.79</x:v>
      </x:c>
      <x:c r="T544" s="32" t="n">
        <x:v>4.7699353893</x:v>
      </x:c>
      <x:c r="U544" s="32" t="n">
        <x:v>3.21</x:v>
      </x:c>
      <x:c r="V544" s="34" t="n">
        <x:v>312505369.6622669</x:v>
      </x:c>
      <x:c r="W544" s="34" t="n">
        <x:v>202301406.09842238</x:v>
      </x:c>
    </x:row>
    <x:row r="545">
      <x:c r="A545" s="14" t="n">
        <x:v>44102</x:v>
      </x:c>
      <x:c r="B545" s="32" t="n">
        <x:v>0.0119890494</x:v>
      </x:c>
      <x:c r="C545" s="32" t="n">
        <x:v>-0.0116332408</x:v>
      </x:c>
      <x:c r="D545" s="32" t="n">
        <x:v>0.0239500058</x:v>
      </x:c>
      <x:c r="E545" s="32" t="n">
        <x:v>-0.0052713019</x:v>
      </x:c>
      <x:c r="F545" s="32" t="n">
        <x:v>0.0496811244</x:v>
      </x:c>
      <x:c r="G545" s="32" t="n">
        <x:v>0.0385838206</x:v>
      </x:c>
      <x:c r="H545" s="32" t="n">
        <x:v>0.0621778912</x:v>
      </x:c>
      <x:c r="I545" s="32" t="n">
        <x:v>0.0572692367</x:v>
      </x:c>
      <x:c r="J545" s="32" t="n">
        <x:v>0.0129102509</x:v>
      </x:c>
      <x:c r="K545" s="32" t="n">
        <x:v>0.0354494691</x:v>
      </x:c>
      <x:c r="L545" s="32" t="n">
        <x:v>0.0149404273</x:v>
      </x:c>
      <x:c r="M545" s="32" t="n">
        <x:v>-0.000360036</x:v>
      </x:c>
      <x:c r="N545" s="32" t="n">
        <x:v>-0.0451478202</x:v>
      </x:c>
      <x:c r="O545" s="32" t="n">
        <x:v>-0.0157975365</x:v>
      </x:c>
      <x:c r="P545" s="32" t="n">
        <x:v>-0.0330014278</x:v>
      </x:c>
      <x:c r="Q545" s="32" t="n">
        <x:v>-1.68</x:v>
      </x:c>
      <x:c r="R545" s="32" t="n">
        <x:v>43.0715596261</x:v>
      </x:c>
      <x:c r="S545" s="32" t="n">
        <x:v>125.79</x:v>
      </x:c>
      <x:c r="T545" s="32" t="n">
        <x:v>4.6327971472</x:v>
      </x:c>
      <x:c r="U545" s="32" t="n">
        <x:v>2.85</x:v>
      </x:c>
      <x:c r="V545" s="34" t="n">
        <x:v>306572389.30840594</x:v>
      </x:c>
      <x:c r="W545" s="34" t="n">
        <x:v>213649724.22493497</x:v>
      </x:c>
    </x:row>
    <x:row r="546">
      <x:c r="A546" s="14" t="n">
        <x:v>44103</x:v>
      </x:c>
      <x:c r="B546" s="32" t="n">
        <x:v>0.0856912839</x:v>
      </x:c>
      <x:c r="C546" s="32" t="n">
        <x:v>0.0119890494</x:v>
      </x:c>
      <x:c r="D546" s="32" t="n">
        <x:v>-0.0116332408</x:v>
      </x:c>
      <x:c r="E546" s="32" t="n">
        <x:v>0.0239500058</x:v>
      </x:c>
      <x:c r="F546" s="32" t="n">
        <x:v>0.1030446689</x:v>
      </x:c>
      <x:c r="G546" s="32" t="n">
        <x:v>0.1144979079</x:v>
      </x:c>
      <x:c r="H546" s="32" t="n">
        <x:v>0.1034006041</x:v>
      </x:c>
      <x:c r="I546" s="32" t="n">
        <x:v>0.1269946747</x:v>
      </x:c>
      <x:c r="J546" s="32" t="n">
        <x:v>0.0496811244</x:v>
      </x:c>
      <x:c r="K546" s="32" t="n">
        <x:v>0.0129102509</x:v>
      </x:c>
      <x:c r="L546" s="32" t="n">
        <x:v>0.0354494691</x:v>
      </x:c>
      <x:c r="M546" s="32" t="n">
        <x:v>-0.004100924</x:v>
      </x:c>
      <x:c r="N546" s="32" t="n">
        <x:v>-0.000360036</x:v>
      </x:c>
      <x:c r="O546" s="32" t="n">
        <x:v>-0.0451478202</x:v>
      </x:c>
      <x:c r="P546" s="32" t="n">
        <x:v>-0.0157975365</x:v>
      </x:c>
      <x:c r="Q546" s="32" t="n">
        <x:v>3.28</x:v>
      </x:c>
      <x:c r="R546" s="32" t="n">
        <x:v>51.411987412</x:v>
      </x:c>
      <x:c r="S546" s="32" t="n">
        <x:v>125.79</x:v>
      </x:c>
      <x:c r="T546" s="32" t="n">
        <x:v>4.7540259224</x:v>
      </x:c>
      <x:c r="U546" s="32" t="n">
        <x:v>6.33</x:v>
      </x:c>
      <x:c r="V546" s="34" t="n">
        <x:v>316370707.81755984</x:v>
      </x:c>
      <x:c r="W546" s="34" t="n">
        <x:v>228312456.17834967</x:v>
      </x:c>
    </x:row>
    <x:row r="547">
      <x:c r="A547" s="14" t="n">
        <x:v>44104</x:v>
      </x:c>
      <x:c r="B547" s="32" t="n">
        <x:v>0.0454805145</x:v>
      </x:c>
      <x:c r="C547" s="32" t="n">
        <x:v>0.0856912839</x:v>
      </x:c>
      <x:c r="D547" s="32" t="n">
        <x:v>0.0119890494</x:v>
      </x:c>
      <x:c r="E547" s="32" t="n">
        <x:v>-0.0116332408</x:v>
      </x:c>
      <x:c r="F547" s="32" t="n">
        <x:v>0.053396859</x:v>
      </x:c>
      <x:c r="G547" s="32" t="n">
        <x:v>0.1396072035</x:v>
      </x:c>
      <x:c r="H547" s="32" t="n">
        <x:v>0.1510604425</x:v>
      </x:c>
      <x:c r="I547" s="32" t="n">
        <x:v>0.1399631387</x:v>
      </x:c>
      <x:c r="J547" s="32" t="n">
        <x:v>0.1030446689</x:v>
      </x:c>
      <x:c r="K547" s="32" t="n">
        <x:v>0.0496811244</x:v>
      </x:c>
      <x:c r="L547" s="32" t="n">
        <x:v>0.0129102509</x:v>
      </x:c>
      <x:c r="M547" s="32" t="n">
        <x:v>-0.0284787458</x:v>
      </x:c>
      <x:c r="N547" s="32" t="n">
        <x:v>-0.004100924</x:v>
      </x:c>
      <x:c r="O547" s="32" t="n">
        <x:v>-0.000360036</x:v>
      </x:c>
      <x:c r="P547" s="32" t="n">
        <x:v>-0.0451478202</x:v>
      </x:c>
      <x:c r="Q547" s="32" t="n">
        <x:v>6.5</x:v>
      </x:c>
      <x:c r="R547" s="32" t="n">
        <x:v>55.3991482198</x:v>
      </x:c>
      <x:c r="S547" s="32" t="n">
        <x:v>125.79</x:v>
      </x:c>
      <x:c r="T547" s="32" t="n">
        <x:v>4.7773097851</x:v>
      </x:c>
      <x:c r="U547" s="32" t="n">
        <x:v>5.08</x:v>
      </x:c>
      <x:c r="V547" s="34" t="n">
        <x:v>326856417.32425</x:v>
      </x:c>
      <x:c r="W547" s="34" t="n">
        <x:v>241497457.24121758</x:v>
      </x:c>
    </x:row>
    <x:row r="548">
      <x:c r="A548" s="14" t="n">
        <x:v>44105</x:v>
      </x:c>
      <x:c r="B548" s="32" t="n">
        <x:v>0.0088530515</x:v>
      </x:c>
      <x:c r="C548" s="32" t="n">
        <x:v>0.0454805145</x:v>
      </x:c>
      <x:c r="D548" s="32" t="n">
        <x:v>0.0856912839</x:v>
      </x:c>
      <x:c r="E548" s="32" t="n">
        <x:v>0.0119890494</x:v>
      </x:c>
      <x:c r="F548" s="32" t="n">
        <x:v>0.0662433853</x:v>
      </x:c>
      <x:c r="G548" s="32" t="n">
        <x:v>0.1115606478</x:v>
      </x:c>
      <x:c r="H548" s="32" t="n">
        <x:v>0.1977709923</x:v>
      </x:c>
      <x:c r="I548" s="32" t="n">
        <x:v>0.2092242313</x:v>
      </x:c>
      <x:c r="J548" s="32" t="n">
        <x:v>0.053396859</x:v>
      </x:c>
      <x:c r="K548" s="32" t="n">
        <x:v>0.1030446689</x:v>
      </x:c>
      <x:c r="L548" s="32" t="n">
        <x:v>0.0496811244</x:v>
      </x:c>
      <x:c r="M548" s="32" t="n">
        <x:v>-0.0354089544</x:v>
      </x:c>
      <x:c r="N548" s="32" t="n">
        <x:v>-0.0284787458</x:v>
      </x:c>
      <x:c r="O548" s="32" t="n">
        <x:v>-0.004100924</x:v>
      </x:c>
      <x:c r="P548" s="32" t="n">
        <x:v>-0.000360036</x:v>
      </x:c>
      <x:c r="Q548" s="32" t="n">
        <x:v>13.04</x:v>
      </x:c>
      <x:c r="R548" s="32" t="n">
        <x:v>56.1737589671</x:v>
      </x:c>
      <x:c r="S548" s="32" t="n">
        <x:v>125.79</x:v>
      </x:c>
      <x:c r="T548" s="32" t="n">
        <x:v>4.9089305147</x:v>
      </x:c>
      <x:c r="U548" s="32" t="n">
        <x:v>6.62</x:v>
      </x:c>
      <x:c r="V548" s="34" t="n">
        <x:v>322751447.26113355</x:v>
      </x:c>
      <x:c r="W548" s="34" t="n">
        <x:v>268139517.8469342</x:v>
      </x:c>
    </x:row>
    <x:row r="549">
      <x:c r="A549" s="14" t="n">
        <x:v>44106</x:v>
      </x:c>
      <x:c r="B549" s="32" t="n">
        <x:v>-0.012760833</x:v>
      </x:c>
      <x:c r="C549" s="32" t="n">
        <x:v>0.0088530515</x:v>
      </x:c>
      <x:c r="D549" s="32" t="n">
        <x:v>0.0454805145</x:v>
      </x:c>
      <x:c r="E549" s="32" t="n">
        <x:v>0.0856912839</x:v>
      </x:c>
      <x:c r="F549" s="32" t="n">
        <x:v>0.0285145491</x:v>
      </x:c>
      <x:c r="G549" s="32" t="n">
        <x:v>0.0370582904</x:v>
      </x:c>
      <x:c r="H549" s="32" t="n">
        <x:v>0.0823755529</x:v>
      </x:c>
      <x:c r="I549" s="32" t="n">
        <x:v>0.1685858974</x:v>
      </x:c>
      <x:c r="J549" s="32" t="n">
        <x:v>0.0662433853</x:v>
      </x:c>
      <x:c r="K549" s="32" t="n">
        <x:v>0.053396859</x:v>
      </x:c>
      <x:c r="L549" s="32" t="n">
        <x:v>0.1030446689</x:v>
      </x:c>
      <x:c r="M549" s="32" t="n">
        <x:v>-0.1015009972</x:v>
      </x:c>
      <x:c r="N549" s="32" t="n">
        <x:v>-0.0354089544</x:v>
      </x:c>
      <x:c r="O549" s="32" t="n">
        <x:v>-0.0284787458</x:v>
      </x:c>
      <x:c r="P549" s="32" t="n">
        <x:v>-0.004100924</x:v>
      </x:c>
      <x:c r="Q549" s="32" t="n">
        <x:v>10.54</x:v>
      </x:c>
      <x:c r="R549" s="32" t="n">
        <x:v>54.7018991462</x:v>
      </x:c>
      <x:c r="S549" s="32" t="n">
        <x:v>125.79</x:v>
      </x:c>
      <x:c r="T549" s="32" t="n">
        <x:v>5.1375783351</x:v>
      </x:c>
      <x:c r="U549" s="32" t="n">
        <x:v>8.11</x:v>
      </x:c>
      <x:c r="V549" s="34" t="n">
        <x:v>331324928.4291365</x:v>
      </x:c>
      <x:c r="W549" s="34" t="n">
        <x:v>243038098.2539726</x:v>
      </x:c>
    </x:row>
    <x:row r="550">
      <x:c r="A550" s="14" t="n">
        <x:v>44107</x:v>
      </x:c>
      <x:c r="B550" s="32" t="n">
        <x:v>-0.0500987726</x:v>
      </x:c>
      <x:c r="C550" s="32" t="n">
        <x:v>-0.012760833</x:v>
      </x:c>
      <x:c r="D550" s="32" t="n">
        <x:v>0.0088530515</x:v>
      </x:c>
      <x:c r="E550" s="32" t="n">
        <x:v>0.0454805145</x:v>
      </x:c>
      <x:c r="F550" s="32" t="n">
        <x:v>0.0012519563</x:v>
      </x:c>
      <x:c r="G550" s="32" t="n">
        <x:v>-0.0110429616</x:v>
      </x:c>
      <x:c r="H550" s="32" t="n">
        <x:v>-0.0024992203</x:v>
      </x:c>
      <x:c r="I550" s="32" t="n">
        <x:v>0.0428180422</x:v>
      </x:c>
      <x:c r="J550" s="32" t="n">
        <x:v>0.0285145491</x:v>
      </x:c>
      <x:c r="K550" s="32" t="n">
        <x:v>0.0662433853</x:v>
      </x:c>
      <x:c r="L550" s="32" t="n">
        <x:v>0.053396859</x:v>
      </x:c>
      <x:c r="M550" s="32" t="n">
        <x:v>-0.0548766102</x:v>
      </x:c>
      <x:c r="N550" s="32" t="n">
        <x:v>-0.1015009972</x:v>
      </x:c>
      <x:c r="O550" s="32" t="n">
        <x:v>-0.0354089544</x:v>
      </x:c>
      <x:c r="P550" s="32" t="n">
        <x:v>-0.0284787458</x:v>
      </x:c>
      <x:c r="Q550" s="32" t="n">
        <x:v>8.89</x:v>
      </x:c>
      <x:c r="R550" s="32" t="n">
        <x:v>49.3983033099</x:v>
      </x:c>
      <x:c r="S550" s="32" t="n">
        <x:v>125.79</x:v>
      </x:c>
      <x:c r="T550" s="32" t="n">
        <x:v>5.0198941683</x:v>
      </x:c>
      <x:c r="U550" s="32" t="n">
        <x:v>3.49</x:v>
      </x:c>
      <x:c r="V550" s="34" t="n">
        <x:v>322112577.1912953</x:v>
      </x:c>
      <x:c r="W550" s="34" t="n">
        <x:v>232065024.5952471</x:v>
      </x:c>
    </x:row>
    <x:row r="551">
      <x:c r="A551" s="14" t="n">
        <x:v>44108</x:v>
      </x:c>
      <x:c r="B551" s="32" t="n">
        <x:v>0.0385998666</x:v>
      </x:c>
      <x:c r="C551" s="32" t="n">
        <x:v>-0.0500987726</x:v>
      </x:c>
      <x:c r="D551" s="32" t="n">
        <x:v>-0.012760833</x:v>
      </x:c>
      <x:c r="E551" s="32" t="n">
        <x:v>0.0088530515</x:v>
      </x:c>
      <x:c r="F551" s="32" t="n">
        <x:v>0.0449097757</x:v>
      </x:c>
      <x:c r="G551" s="32" t="n">
        <x:v>-0.005180952</x:v>
      </x:c>
      <x:c r="H551" s="32" t="n">
        <x:v>-0.0174758699</x:v>
      </x:c>
      <x:c r="I551" s="32" t="n">
        <x:v>-0.0089321286</x:v>
      </x:c>
      <x:c r="J551" s="32" t="n">
        <x:v>0.0012519563</x:v>
      </x:c>
      <x:c r="K551" s="32" t="n">
        <x:v>0.0285145491</x:v>
      </x:c>
      <x:c r="L551" s="32" t="n">
        <x:v>0.0662433853</x:v>
      </x:c>
      <x:c r="M551" s="32" t="n">
        <x:v>-0.0285566704</x:v>
      </x:c>
      <x:c r="N551" s="32" t="n">
        <x:v>-0.0548766102</x:v>
      </x:c>
      <x:c r="O551" s="32" t="n">
        <x:v>-0.1015009972</x:v>
      </x:c>
      <x:c r="P551" s="32" t="n">
        <x:v>-0.0354089544</x:v>
      </x:c>
      <x:c r="Q551" s="32" t="n">
        <x:v>7.96</x:v>
      </x:c>
      <x:c r="R551" s="32" t="n">
        <x:v>53.1458261742</x:v>
      </x:c>
      <x:c r="S551" s="32" t="n">
        <x:v>125.79</x:v>
      </x:c>
      <x:c r="T551" s="32" t="n">
        <x:v>4.9827588705</x:v>
      </x:c>
      <x:c r="U551" s="32" t="n">
        <x:v>4.5</x:v>
      </x:c>
      <x:c r="V551" s="34" t="n">
        <x:v>329625130.33672106</x:v>
      </x:c>
      <x:c r="W551" s="34" t="n">
        <x:v>241251570.561121</x:v>
      </x:c>
    </x:row>
    <x:row r="552">
      <x:c r="A552" s="14" t="n">
        <x:v>44109</x:v>
      </x:c>
      <x:c r="B552" s="32" t="n">
        <x:v>0.0409740742</x:v>
      </x:c>
      <x:c r="C552" s="32" t="n">
        <x:v>0.0385998666</x:v>
      </x:c>
      <x:c r="D552" s="32" t="n">
        <x:v>-0.0500987726</x:v>
      </x:c>
      <x:c r="E552" s="32" t="n">
        <x:v>-0.012760833</x:v>
      </x:c>
      <x:c r="F552" s="32" t="n">
        <x:v>0.0471968151</x:v>
      </x:c>
      <x:c r="G552" s="32" t="n">
        <x:v>0.0854735911</x:v>
      </x:c>
      <x:c r="H552" s="32" t="n">
        <x:v>0.0353828634</x:v>
      </x:c>
      <x:c r="I552" s="32" t="n">
        <x:v>0.0230879455</x:v>
      </x:c>
      <x:c r="J552" s="32" t="n">
        <x:v>0.0449097757</x:v>
      </x:c>
      <x:c r="K552" s="32" t="n">
        <x:v>0.0012519563</x:v>
      </x:c>
      <x:c r="L552" s="32" t="n">
        <x:v>0.0285145491</x:v>
      </x:c>
      <x:c r="M552" s="32" t="n">
        <x:v>-0.0216233299</x:v>
      </x:c>
      <x:c r="N552" s="32" t="n">
        <x:v>-0.0285566704</x:v>
      </x:c>
      <x:c r="O552" s="32" t="n">
        <x:v>-0.0548766102</x:v>
      </x:c>
      <x:c r="P552" s="32" t="n">
        <x:v>-0.1015009972</x:v>
      </x:c>
      <x:c r="Q552" s="32" t="n">
        <x:v>10.89</x:v>
      </x:c>
      <x:c r="R552" s="32" t="n">
        <x:v>56.9394117058</x:v>
      </x:c>
      <x:c r="S552" s="32" t="n">
        <x:v>125.79</x:v>
      </x:c>
      <x:c r="T552" s="32" t="n">
        <x:v>4.9411332369</x:v>
      </x:c>
      <x:c r="U552" s="32" t="n">
        <x:v>4.4</x:v>
      </x:c>
      <x:c r="V552" s="34" t="n">
        <x:v>337946775.15715986</x:v>
      </x:c>
      <x:c r="W552" s="34" t="n">
        <x:v>251422469.7861017</x:v>
      </x:c>
    </x:row>
    <x:row r="553">
      <x:c r="A553" s="14" t="n">
        <x:v>44110</x:v>
      </x:c>
      <x:c r="B553" s="32" t="n">
        <x:v>-0.0672998321</x:v>
      </x:c>
      <x:c r="C553" s="32" t="n">
        <x:v>0.0409740742</x:v>
      </x:c>
      <x:c r="D553" s="32" t="n">
        <x:v>0.0385998666</x:v>
      </x:c>
      <x:c r="E553" s="32" t="n">
        <x:v>-0.0500987726</x:v>
      </x:c>
      <x:c r="F553" s="32" t="n">
        <x:v>0.0072661537</x:v>
      </x:c>
      <x:c r="G553" s="32" t="n">
        <x:v>0.0493106616</x:v>
      </x:c>
      <x:c r="H553" s="32" t="n">
        <x:v>0.0875874376</x:v>
      </x:c>
      <x:c r="I553" s="32" t="n">
        <x:v>0.0374967099</x:v>
      </x:c>
      <x:c r="J553" s="32" t="n">
        <x:v>0.0471968151</x:v>
      </x:c>
      <x:c r="K553" s="32" t="n">
        <x:v>0.0449097757</x:v>
      </x:c>
      <x:c r="L553" s="32" t="n">
        <x:v>0.0012519563</x:v>
      </x:c>
      <x:c r="M553" s="32" t="n">
        <x:v>-0.0912467361</x:v>
      </x:c>
      <x:c r="N553" s="32" t="n">
        <x:v>-0.0216233299</x:v>
      </x:c>
      <x:c r="O553" s="32" t="n">
        <x:v>-0.0285566704</x:v>
      </x:c>
      <x:c r="P553" s="32" t="n">
        <x:v>-0.0548766102</x:v>
      </x:c>
      <x:c r="Q553" s="32" t="n">
        <x:v>5.28</x:v>
      </x:c>
      <x:c r="R553" s="32" t="n">
        <x:v>49.8873435608</x:v>
      </x:c>
      <x:c r="S553" s="32" t="n">
        <x:v>125.79</x:v>
      </x:c>
      <x:c r="T553" s="32" t="n">
        <x:v>5.0324808629</x:v>
      </x:c>
      <x:c r="U553" s="32" t="n">
        <x:v>6.22</x:v>
      </x:c>
      <x:c r="V553" s="34" t="n">
        <x:v>331023544.86824894</x:v>
      </x:c>
      <x:c r="W553" s="34" t="n">
        <x:v>238831097.7401877</x:v>
      </x:c>
    </x:row>
    <x:row r="554">
      <x:c r="A554" s="14" t="n">
        <x:v>44111</x:v>
      </x:c>
      <x:c r="B554" s="32" t="n">
        <x:v>0</x:v>
      </x:c>
      <x:c r="C554" s="32" t="n">
        <x:v>-0.0672998321</x:v>
      </x:c>
      <x:c r="D554" s="32" t="n">
        <x:v>0.0409740742</x:v>
      </x:c>
      <x:c r="E554" s="32" t="n">
        <x:v>0.0385998666</x:v>
      </x:c>
      <x:c r="F554" s="32" t="n">
        <x:v>0.0140608377</x:v>
      </x:c>
      <x:c r="G554" s="32" t="n">
        <x:v>-0.054801817</x:v>
      </x:c>
      <x:c r="H554" s="32" t="n">
        <x:v>-0.012757309</x:v>
      </x:c>
      <x:c r="I554" s="32" t="n">
        <x:v>0.0255194669</x:v>
      </x:c>
      <x:c r="J554" s="32" t="n">
        <x:v>0.0072661537</x:v>
      </x:c>
      <x:c r="K554" s="32" t="n">
        <x:v>0.0471968151</x:v>
      </x:c>
      <x:c r="L554" s="32" t="n">
        <x:v>0.0449097757</x:v>
      </x:c>
      <x:c r="M554" s="32" t="n">
        <x:v>-0.0319167232</x:v>
      </x:c>
      <x:c r="N554" s="32" t="n">
        <x:v>-0.0912467361</x:v>
      </x:c>
      <x:c r="O554" s="32" t="n">
        <x:v>-0.0216233299</x:v>
      </x:c>
      <x:c r="P554" s="32" t="n">
        <x:v>-0.0285566704</x:v>
      </x:c>
      <x:c r="Q554" s="32" t="n">
        <x:v>5.93</x:v>
      </x:c>
      <x:c r="R554" s="32" t="n">
        <x:v>49.8873435608</x:v>
      </x:c>
      <x:c r="S554" s="32" t="n">
        <x:v>125.79</x:v>
      </x:c>
      <x:c r="T554" s="32" t="n">
        <x:v>4.8730179441</x:v>
      </x:c>
      <x:c r="U554" s="32" t="n">
        <x:v>2.8</x:v>
      </x:c>
      <x:c r="V554" s="34" t="n">
        <x:v>335288978.65603036</x:v>
      </x:c>
      <x:c r="W554" s="34" t="n">
        <x:v>238831097.7401877</x:v>
      </x:c>
    </x:row>
    <x:row r="555">
      <x:c r="A555" s="14" t="n">
        <x:v>44112</x:v>
      </x:c>
      <x:c r="B555" s="32" t="n">
        <x:v>0.008261163</x:v>
      </x:c>
      <x:c r="C555" s="32" t="n">
        <x:v>0</x:v>
      </x:c>
      <x:c r="D555" s="32" t="n">
        <x:v>-0.0672998321</x:v>
      </x:c>
      <x:c r="E555" s="32" t="n">
        <x:v>0.0409740742</x:v>
      </x:c>
      <x:c r="F555" s="32" t="n">
        <x:v>0.0304315603</x:v>
      </x:c>
      <x:c r="G555" s="32" t="n">
        <x:v>0.0312450315</x:v>
      </x:c>
      <x:c r="H555" s="32" t="n">
        <x:v>-0.0376176232</x:v>
      </x:c>
      <x:c r="I555" s="32" t="n">
        <x:v>0.0044268847</x:v>
      </x:c>
      <x:c r="J555" s="32" t="n">
        <x:v>0.0140608377</x:v>
      </x:c>
      <x:c r="K555" s="32" t="n">
        <x:v>0.0072661537</x:v>
      </x:c>
      <x:c r="L555" s="32" t="n">
        <x:v>0.0471968151</x:v>
      </x:c>
      <x:c r="M555" s="32" t="n">
        <x:v>-0.0452430393</x:v>
      </x:c>
      <x:c r="N555" s="32" t="n">
        <x:v>-0.0319167232</x:v>
      </x:c>
      <x:c r="O555" s="32" t="n">
        <x:v>-0.0912467361</x:v>
      </x:c>
      <x:c r="P555" s="32" t="n">
        <x:v>-0.0216233299</x:v>
      </x:c>
      <x:c r="Q555" s="32" t="n">
        <x:v>5.77</x:v>
      </x:c>
      <x:c r="R555" s="32" t="n">
        <x:v>50.7306322735</x:v>
      </x:c>
      <x:c r="S555" s="32" t="n">
        <x:v>125.79</x:v>
      </x:c>
      <x:c r="T555" s="32" t="n">
        <x:v>4.8549452338</x:v>
      </x:c>
      <x:c r="U555" s="32" t="n">
        <x:v>4.62</x:v>
      </x:c>
      <x:c r="V555" s="34" t="n">
        <x:v>339970137.68170357</x:v>
      </x:c>
      <x:c r="W555" s="34" t="n">
        <x:v>250714039.8822813</x:v>
      </x:c>
    </x:row>
    <x:row r="556">
      <x:c r="A556" s="14" t="n">
        <x:v>44113</x:v>
      </x:c>
      <x:c r="B556" s="32" t="n">
        <x:v>0.0243817352</x:v>
      </x:c>
      <x:c r="C556" s="32" t="n">
        <x:v>0.008261163</x:v>
      </x:c>
      <x:c r="D556" s="32" t="n">
        <x:v>0</x:v>
      </x:c>
      <x:c r="E556" s="32" t="n">
        <x:v>-0.0672998321</x:v>
      </x:c>
      <x:c r="F556" s="32" t="n">
        <x:v>0.0483444526</x:v>
      </x:c>
      <x:c r="G556" s="32" t="n">
        <x:v>0.056281645</x:v>
      </x:c>
      <x:c r="H556" s="32" t="n">
        <x:v>0.0570951161</x:v>
      </x:c>
      <x:c r="I556" s="32" t="n">
        <x:v>-0.0117675386</x:v>
      </x:c>
      <x:c r="J556" s="32" t="n">
        <x:v>0.0304315603</x:v>
      </x:c>
      <x:c r="K556" s="32" t="n">
        <x:v>0.0140608377</x:v>
      </x:c>
      <x:c r="L556" s="32" t="n">
        <x:v>0.0072661537</x:v>
      </x:c>
      <x:c r="M556" s="32" t="n">
        <x:v>-0.0291394</x:v>
      </x:c>
      <x:c r="N556" s="32" t="n">
        <x:v>-0.0452430393</x:v>
      </x:c>
      <x:c r="O556" s="32" t="n">
        <x:v>-0.0319167232</x:v>
      </x:c>
      <x:c r="P556" s="32" t="n">
        <x:v>-0.0912467361</x:v>
      </x:c>
      <x:c r="Q556" s="32" t="n">
        <x:v>2.27</x:v>
      </x:c>
      <x:c r="R556" s="32" t="n">
        <x:v>53.2711370399</x:v>
      </x:c>
      <x:c r="S556" s="32" t="n">
        <x:v>125.79</x:v>
      </x:c>
      <x:c r="T556" s="32" t="n">
        <x:v>4.8545920028</x:v>
      </x:c>
      <x:c r="U556" s="32" t="n">
        <x:v>4.85</x:v>
      </x:c>
      <x:c r="V556" s="34" t="n">
        <x:v>345946911.78715885</x:v>
      </x:c>
      <x:c r="W556" s="34" t="n">
        <x:v>266908092.6261125</x:v>
      </x:c>
    </x:row>
    <x:row r="557">
      <x:c r="A557" s="14" t="n">
        <x:v>44114</x:v>
      </x:c>
      <x:c r="B557" s="32" t="n">
        <x:v>0.0501985518</x:v>
      </x:c>
      <x:c r="C557" s="32" t="n">
        <x:v>0.0243817352</x:v>
      </x:c>
      <x:c r="D557" s="32" t="n">
        <x:v>0.008261163</x:v>
      </x:c>
      <x:c r="E557" s="32" t="n">
        <x:v>0</x:v>
      </x:c>
      <x:c r="F557" s="32" t="n">
        <x:v>0.0650797132</x:v>
      </x:c>
      <x:c r="G557" s="32" t="n">
        <x:v>0.0893078668</x:v>
      </x:c>
      <x:c r="H557" s="32" t="n">
        <x:v>0.0972450592</x:v>
      </x:c>
      <x:c r="I557" s="32" t="n">
        <x:v>0.0980585303</x:v>
      </x:c>
      <x:c r="J557" s="32" t="n">
        <x:v>0.0483444526</x:v>
      </x:c>
      <x:c r="K557" s="32" t="n">
        <x:v>0.0304315603</x:v>
      </x:c>
      <x:c r="L557" s="32" t="n">
        <x:v>0.0140608377</x:v>
      </x:c>
      <x:c r="M557" s="32" t="n">
        <x:v>-0.0007877117</x:v>
      </x:c>
      <x:c r="N557" s="32" t="n">
        <x:v>-0.0291394</x:v>
      </x:c>
      <x:c r="O557" s="32" t="n">
        <x:v>-0.0452430393</x:v>
      </x:c>
      <x:c r="P557" s="32" t="n">
        <x:v>-0.0319167232</x:v>
      </x:c>
      <x:c r="Q557" s="32" t="n">
        <x:v>2.69</x:v>
      </x:c>
      <x:c r="R557" s="32" t="n">
        <x:v>58.2286365654</x:v>
      </x:c>
      <x:c r="S557" s="32" t="n">
        <x:v>125.79</x:v>
      </x:c>
      <x:c r="T557" s="32" t="n">
        <x:v>4.8164068598</x:v>
      </x:c>
      <x:c r="U557" s="32" t="n">
        <x:v>4.32</x:v>
      </x:c>
      <x:c r="V557" s="34" t="n">
        <x:v>354734455.94250745</x:v>
      </x:c>
      <x:c r="W557" s="34" t="n">
        <x:v>282993766.6731912</x:v>
      </x:c>
    </x:row>
    <x:row r="558">
      <x:c r="A558" s="14" t="n">
        <x:v>44115</x:v>
      </x:c>
      <x:c r="B558" s="32" t="n">
        <x:v>0.0814813167</x:v>
      </x:c>
      <x:c r="C558" s="32" t="n">
        <x:v>0.0501985518</x:v>
      </x:c>
      <x:c r="D558" s="32" t="n">
        <x:v>0.0243817352</x:v>
      </x:c>
      <x:c r="E558" s="32" t="n">
        <x:v>0.008261163</x:v>
      </x:c>
      <x:c r="F558" s="32" t="n">
        <x:v>0.0975409269</x:v>
      </x:c>
      <x:c r="G558" s="32" t="n">
        <x:v>0.1476051198</x:v>
      </x:c>
      <x:c r="H558" s="32" t="n">
        <x:v>0.1718332734</x:v>
      </x:c>
      <x:c r="I558" s="32" t="n">
        <x:v>0.1797704658</x:v>
      </x:c>
      <x:c r="J558" s="32" t="n">
        <x:v>0.0650797132</x:v>
      </x:c>
      <x:c r="K558" s="32" t="n">
        <x:v>0.0483444526</x:v>
      </x:c>
      <x:c r="L558" s="32" t="n">
        <x:v>0.0304315603</x:v>
      </x:c>
      <x:c r="M558" s="32" t="n">
        <x:v>-0.0063110653</x:v>
      </x:c>
      <x:c r="N558" s="32" t="n">
        <x:v>-0.0007877117</x:v>
      </x:c>
      <x:c r="O558" s="32" t="n">
        <x:v>-0.0291394</x:v>
      </x:c>
      <x:c r="P558" s="32" t="n">
        <x:v>-0.0452430393</x:v>
      </x:c>
      <x:c r="Q558" s="32" t="n">
        <x:v>7.79</x:v>
      </x:c>
      <x:c r="R558" s="32" t="n">
        <x:v>65.1355003923</x:v>
      </x:c>
      <x:c r="S558" s="32" t="n">
        <x:v>125.79</x:v>
      </x:c>
      <x:c r="T558" s="32" t="n">
        <x:v>4.9909492269</x:v>
      </x:c>
      <x:c r="U558" s="32" t="n">
        <x:v>7.26</x:v>
      </x:c>
      <x:c r="V558" s="34" t="n">
        <x:v>374375740.3798633</x:v>
      </x:c>
      <x:c r="W558" s="34" t="n">
        <x:v>311627446.39511967</x:v>
      </x:c>
    </x:row>
    <x:row r="559">
      <x:c r="A559" s="14" t="n">
        <x:v>44116</x:v>
      </x:c>
      <x:c r="B559" s="32" t="n">
        <x:v>0.0064653915</x:v>
      </x:c>
      <x:c r="C559" s="32" t="n">
        <x:v>0.0814813167</x:v>
      </x:c>
      <x:c r="D559" s="32" t="n">
        <x:v>0.0501985518</x:v>
      </x:c>
      <x:c r="E559" s="32" t="n">
        <x:v>0.0243817352</x:v>
      </x:c>
      <x:c r="F559" s="32" t="n">
        <x:v>0.0444037589</x:v>
      </x:c>
      <x:c r="G559" s="32" t="n">
        <x:v>0.1263343456</x:v>
      </x:c>
      <x:c r="H559" s="32" t="n">
        <x:v>0.1763985385</x:v>
      </x:c>
      <x:c r="I559" s="32" t="n">
        <x:v>0.200626692</x:v>
      </x:c>
      <x:c r="J559" s="32" t="n">
        <x:v>0.0975409269</x:v>
      </x:c>
      <x:c r="K559" s="32" t="n">
        <x:v>0.0650797132</x:v>
      </x:c>
      <x:c r="L559" s="32" t="n">
        <x:v>0.0483444526</x:v>
      </x:c>
      <x:c r="M559" s="32" t="n">
        <x:v>-0.0312591153</x:v>
      </x:c>
      <x:c r="N559" s="32" t="n">
        <x:v>-0.0063110653</x:v>
      </x:c>
      <x:c r="O559" s="32" t="n">
        <x:v>-0.0007877117</x:v>
      </x:c>
      <x:c r="P559" s="32" t="n">
        <x:v>-0.0291394</x:v>
      </x:c>
      <x:c r="Q559" s="32" t="n">
        <x:v>9.08</x:v>
      </x:c>
      <x:c r="R559" s="32" t="n">
        <x:v>65.6426330728</x:v>
      </x:c>
      <x:c r="S559" s="32" t="n">
        <x:v>125.79</x:v>
      </x:c>
      <x:c r="T559" s="32" t="n">
        <x:v>5.0287385679</x:v>
      </x:c>
      <x:c r="U559" s="32" t="n">
        <x:v>5.52</x:v>
      </x:c>
      <x:c r="V559" s="34" t="n">
        <x:v>373740601.82292193</x:v>
      </x:c>
      <x:c r="W559" s="34" t="n">
        <x:v>340843820.014425</x:v>
      </x:c>
    </x:row>
    <x:row r="560">
      <x:c r="A560" s="14" t="n">
        <x:v>44117</x:v>
      </x:c>
      <x:c r="B560" s="32" t="n">
        <x:v>-0.0400053346</x:v>
      </x:c>
      <x:c r="C560" s="32" t="n">
        <x:v>0.0064653915</x:v>
      </x:c>
      <x:c r="D560" s="32" t="n">
        <x:v>0.0814813167</x:v>
      </x:c>
      <x:c r="E560" s="32" t="n">
        <x:v>0.0501985518</x:v>
      </x:c>
      <x:c r="F560" s="32" t="n">
        <x:v>0.0064264937</x:v>
      </x:c>
      <x:c r="G560" s="32" t="n">
        <x:v>0.0124804473</x:v>
      </x:c>
      <x:c r="H560" s="32" t="n">
        <x:v>0.0944110339</x:v>
      </x:c>
      <x:c r="I560" s="32" t="n">
        <x:v>0.1444752268</x:v>
      </x:c>
      <x:c r="J560" s="32" t="n">
        <x:v>0.0444037589</x:v>
      </x:c>
      <x:c r="K560" s="32" t="n">
        <x:v>0.0975409269</x:v>
      </x:c>
      <x:c r="L560" s="32" t="n">
        <x:v>0.0650797132</x:v>
      </x:c>
      <x:c r="M560" s="32" t="n">
        <x:v>-0.0647397302</x:v>
      </x:c>
      <x:c r="N560" s="32" t="n">
        <x:v>-0.0312591153</x:v>
      </x:c>
      <x:c r="O560" s="32" t="n">
        <x:v>-0.0063110653</x:v>
      </x:c>
      <x:c r="P560" s="32" t="n">
        <x:v>-0.0007877117</x:v>
      </x:c>
      <x:c r="Q560" s="32" t="n">
        <x:v>9.34</x:v>
      </x:c>
      <x:c r="R560" s="32" t="n">
        <x:v>59.9300123915</x:v>
      </x:c>
      <x:c r="S560" s="32" t="n">
        <x:v>125.79</x:v>
      </x:c>
      <x:c r="T560" s="32" t="n">
        <x:v>5.0295429559</x:v>
      </x:c>
      <x:c r="U560" s="32" t="n">
        <x:v>5.04</x:v>
      </x:c>
      <x:c r="V560" s="34" t="n">
        <x:v>367760695.2187361</x:v>
      </x:c>
      <x:c r="W560" s="34" t="n">
        <x:v>321524121.75474787</x:v>
      </x:c>
    </x:row>
    <x:row r="561">
      <x:c r="A561" s="14" t="n">
        <x:v>44118</x:v>
      </x:c>
      <x:c r="B561" s="32" t="n">
        <x:v>-0.0190180058</x:v>
      </x:c>
      <x:c r="C561" s="32" t="n">
        <x:v>-0.0400053346</x:v>
      </x:c>
      <x:c r="D561" s="32" t="n">
        <x:v>0.0064653915</x:v>
      </x:c>
      <x:c r="E561" s="32" t="n">
        <x:v>0.0814813167</x:v>
      </x:c>
      <x:c r="F561" s="32" t="n">
        <x:v>0.018377673</x:v>
      </x:c>
      <x:c r="G561" s="32" t="n">
        <x:v>-0.0209308355</x:v>
      </x:c>
      <x:c r="H561" s="32" t="n">
        <x:v>-0.014876882</x:v>
      </x:c>
      <x:c r="I561" s="32" t="n">
        <x:v>0.0670537047</x:v>
      </x:c>
      <x:c r="J561" s="32" t="n">
        <x:v>0.0064264937</x:v>
      </x:c>
      <x:c r="K561" s="32" t="n">
        <x:v>0.0444037589</x:v>
      </x:c>
      <x:c r="L561" s="32" t="n">
        <x:v>0.0975409269</x:v>
      </x:c>
      <x:c r="M561" s="32" t="n">
        <x:v>-0.0422557036</x:v>
      </x:c>
      <x:c r="N561" s="32" t="n">
        <x:v>-0.0647397302</x:v>
      </x:c>
      <x:c r="O561" s="32" t="n">
        <x:v>-0.0312591153</x:v>
      </x:c>
      <x:c r="P561" s="32" t="n">
        <x:v>-0.0063110653</x:v>
      </x:c>
      <x:c r="Q561" s="32" t="n">
        <x:v>5.63</x:v>
      </x:c>
      <x:c r="R561" s="32" t="n">
        <x:v>57.4451883862</x:v>
      </x:c>
      <x:c r="S561" s="32" t="n">
        <x:v>125.79</x:v>
      </x:c>
      <x:c r="T561" s="32" t="n">
        <x:v>4.9702898876</x:v>
      </x:c>
      <x:c r="U561" s="32" t="n">
        <x:v>4.2</x:v>
      </x:c>
      <x:c r="V561" s="34" t="n">
        <x:v>363851319.5462536</x:v>
      </x:c>
      <x:c r="W561" s="34" t="n">
        <x:v>306320994.13953805</x:v>
      </x:c>
    </x:row>
    <x:row r="562">
      <x:c r="A562" s="14" t="n">
        <x:v>44119</x:v>
      </x:c>
      <x:c r="B562" s="32" t="n">
        <x:v>-0.0074458334</x:v>
      </x:c>
      <x:c r="C562" s="32" t="n">
        <x:v>-0.0190180058</x:v>
      </x:c>
      <x:c r="D562" s="32" t="n">
        <x:v>-0.0400053346</x:v>
      </x:c>
      <x:c r="E562" s="32" t="n">
        <x:v>0.0064653915</x:v>
      </x:c>
      <x:c r="F562" s="32" t="n">
        <x:v>0.0002907822</x:v>
      </x:c>
      <x:c r="G562" s="32" t="n">
        <x:v>-0.018721745</x:v>
      </x:c>
      <x:c r="H562" s="32" t="n">
        <x:v>-0.0580302535</x:v>
      </x:c>
      <x:c r="I562" s="32" t="n">
        <x:v>-0.0519762999</x:v>
      </x:c>
      <x:c r="J562" s="32" t="n">
        <x:v>0.018377673</x:v>
      </x:c>
      <x:c r="K562" s="32" t="n">
        <x:v>0.0064264937</x:v>
      </x:c>
      <x:c r="L562" s="32" t="n">
        <x:v>0.0444037589</x:v>
      </x:c>
      <x:c r="M562" s="32" t="n">
        <x:v>-0.0507041657</x:v>
      </x:c>
      <x:c r="N562" s="32" t="n">
        <x:v>-0.0422557036</x:v>
      </x:c>
      <x:c r="O562" s="32" t="n">
        <x:v>-0.0647397302</x:v>
      </x:c>
      <x:c r="P562" s="32" t="n">
        <x:v>-0.0312591153</x:v>
      </x:c>
      <x:c r="Q562" s="32" t="n">
        <x:v>2.48</x:v>
      </x:c>
      <x:c r="R562" s="32" t="n">
        <x:v>56.4709675285</x:v>
      </x:c>
      <x:c r="S562" s="32" t="n">
        <x:v>125.79</x:v>
      </x:c>
      <x:c r="T562" s="32" t="n">
        <x:v>4.8595548956</x:v>
      </x:c>
      <x:c r="U562" s="32" t="n">
        <x:v>3.42</x:v>
      </x:c>
      <x:c r="V562" s="34" t="n">
        <x:v>377714611.19214296</x:v>
      </x:c>
      <x:c r="W562" s="34" t="n">
        <x:v>285884590.07533896</x:v>
      </x:c>
    </x:row>
    <x:row r="563">
      <x:c r="A563" s="14" t="n">
        <x:v>44120</x:v>
      </x:c>
      <x:c r="B563" s="32" t="n">
        <x:v>-0.0864253822</x:v>
      </x:c>
      <x:c r="C563" s="32" t="n">
        <x:v>-0.0074458334</x:v>
      </x:c>
      <x:c r="D563" s="32" t="n">
        <x:v>-0.0190180058</x:v>
      </x:c>
      <x:c r="E563" s="32" t="n">
        <x:v>-0.0400053346</x:v>
      </x:c>
      <x:c r="F563" s="32" t="n">
        <x:v>0.0230328137</x:v>
      </x:c>
      <x:c r="G563" s="32" t="n">
        <x:v>0.0152961135</x:v>
      </x:c>
      <x:c r="H563" s="32" t="n">
        <x:v>-0.0037164137</x:v>
      </x:c>
      <x:c r="I563" s="32" t="n">
        <x:v>-0.0430249222</x:v>
      </x:c>
      <x:c r="J563" s="32" t="n">
        <x:v>0.0002907822</x:v>
      </x:c>
      <x:c r="K563" s="32" t="n">
        <x:v>0.018377673</x:v>
      </x:c>
      <x:c r="L563" s="32" t="n">
        <x:v>0.0064264937</x:v>
      </x:c>
      <x:c r="M563" s="32" t="n">
        <x:v>-0.1149478149</x:v>
      </x:c>
      <x:c r="N563" s="32" t="n">
        <x:v>-0.0507041657</x:v>
      </x:c>
      <x:c r="O563" s="32" t="n">
        <x:v>-0.0422557036</x:v>
      </x:c>
      <x:c r="P563" s="32" t="n">
        <x:v>-0.0647397302</x:v>
      </x:c>
      <x:c r="Q563" s="32" t="n">
        <x:v>1.11</x:v>
      </x:c>
      <x:c r="R563" s="32" t="n">
        <x:v>46.9678263312</x:v>
      </x:c>
      <x:c r="S563" s="32" t="n">
        <x:v>125.79</x:v>
      </x:c>
      <x:c r="T563" s="32" t="n">
        <x:v>5.1553009745</x:v>
      </x:c>
      <x:c r="U563" s="32" t="n">
        <x:v>9</x:v>
      </x:c>
      <x:c r="V563" s="34" t="n">
        <x:v>362808789.065148</x:v>
      </x:c>
      <x:c r="W563" s="34" t="n">
        <x:v>261404225.26823035</x:v>
      </x:c>
    </x:row>
    <x:row r="564">
      <x:c r="A564" s="14" t="n">
        <x:v>44121</x:v>
      </x:c>
      <x:c r="B564" s="32" t="n">
        <x:v>0.0063704627</x:v>
      </x:c>
      <x:c r="C564" s="32" t="n">
        <x:v>-0.0864253822</x:v>
      </x:c>
      <x:c r="D564" s="32" t="n">
        <x:v>-0.0074458334</x:v>
      </x:c>
      <x:c r="E564" s="32" t="n">
        <x:v>-0.0190180058</x:v>
      </x:c>
      <x:c r="F564" s="32" t="n">
        <x:v>0.0142814233</x:v>
      </x:c>
      <x:c r="G564" s="32" t="n">
        <x:v>-0.0724635499</x:v>
      </x:c>
      <x:c r="H564" s="32" t="n">
        <x:v>-0.08020025</x:v>
      </x:c>
      <x:c r="I564" s="32" t="n">
        <x:v>-0.0992127772</x:v>
      </x:c>
      <x:c r="J564" s="32" t="n">
        <x:v>0.0230328137</x:v>
      </x:c>
      <x:c r="K564" s="32" t="n">
        <x:v>0.0002907822</x:v>
      </x:c>
      <x:c r="L564" s="32" t="n">
        <x:v>0.018377673</x:v>
      </x:c>
      <x:c r="M564" s="32" t="n">
        <x:v>-0.026724402</x:v>
      </x:c>
      <x:c r="N564" s="32" t="n">
        <x:v>-0.1149478149</x:v>
      </x:c>
      <x:c r="O564" s="32" t="n">
        <x:v>-0.0507041657</x:v>
      </x:c>
      <x:c r="P564" s="32" t="n">
        <x:v>-0.0422557036</x:v>
      </x:c>
      <x:c r="Q564" s="32" t="n">
        <x:v>1.51</x:v>
      </x:c>
      <x:c r="R564" s="32" t="n">
        <x:v>47.6396277332</x:v>
      </x:c>
      <x:c r="S564" s="32" t="n">
        <x:v>125.79</x:v>
      </x:c>
      <x:c r="T564" s="32" t="n">
        <x:v>4.9692080478</x:v>
      </x:c>
      <x:c r="U564" s="32" t="n">
        <x:v>2.55</x:v>
      </x:c>
      <x:c r="V564" s="34" t="n">
        <x:v>369442081.77328056</x:v>
      </x:c>
      <x:c r="W564" s="34" t="n">
        <x:v>272042524.89448065</x:v>
      </x:c>
    </x:row>
    <x:row r="565">
      <x:c r="A565" s="14" t="n">
        <x:v>44122</x:v>
      </x:c>
      <x:c r="B565" s="32" t="n">
        <x:v>0.0224481603</x:v>
      </x:c>
      <x:c r="C565" s="32" t="n">
        <x:v>0.0063704627</x:v>
      </x:c>
      <x:c r="D565" s="32" t="n">
        <x:v>-0.0864253822</x:v>
      </x:c>
      <x:c r="E565" s="32" t="n">
        <x:v>-0.0074458334</x:v>
      </x:c>
      <x:c r="F565" s="32" t="n">
        <x:v>0.0240068013</x:v>
      </x:c>
      <x:c r="G565" s="32" t="n">
        <x:v>0.0303792938</x:v>
      </x:c>
      <x:c r="H565" s="32" t="n">
        <x:v>-0.0563656794</x:v>
      </x:c>
      <x:c r="I565" s="32" t="n">
        <x:v>-0.0641023795</x:v>
      </x:c>
      <x:c r="J565" s="32" t="n">
        <x:v>0.0142814233</x:v>
      </x:c>
      <x:c r="K565" s="32" t="n">
        <x:v>0.0230328137</x:v>
      </x:c>
      <x:c r="L565" s="32" t="n">
        <x:v>0.0002907822</x:v>
      </x:c>
      <x:c r="M565" s="32" t="n">
        <x:v>-0.0074918658</x:v>
      </x:c>
      <x:c r="N565" s="32" t="n">
        <x:v>-0.026724402</x:v>
      </x:c>
      <x:c r="O565" s="32" t="n">
        <x:v>-0.1149478149</x:v>
      </x:c>
      <x:c r="P565" s="32" t="n">
        <x:v>-0.0507041657</x:v>
      </x:c>
      <x:c r="Q565" s="32" t="n">
        <x:v>2.43</x:v>
      </x:c>
      <x:c r="R565" s="32" t="n">
        <x:v>50.0745451564</x:v>
      </x:c>
      <x:c r="S565" s="32" t="n">
        <x:v>125.79</x:v>
      </x:c>
      <x:c r="T565" s="32" t="n">
        <x:v>4.7571217586</x:v>
      </x:c>
      <x:c r="U565" s="32" t="n">
        <x:v>2</x:v>
      </x:c>
      <x:c r="V565" s="34" t="n">
        <x:v>375347429.1711652</x:v>
      </x:c>
      <x:c r="W565" s="34" t="n">
        <x:v>278461380.7617465</x:v>
      </x:c>
    </x:row>
    <x:row r="566">
      <x:c r="A566" s="14" t="n">
        <x:v>44123</x:v>
      </x:c>
      <x:c r="B566" s="32" t="n">
        <x:v>-0.0052918411</x:v>
      </x:c>
      <x:c r="C566" s="32" t="n">
        <x:v>0.0224481603</x:v>
      </x:c>
      <x:c r="D566" s="32" t="n">
        <x:v>0.0063704627</x:v>
      </x:c>
      <x:c r="E566" s="32" t="n">
        <x:v>-0.0864253822</x:v>
      </x:c>
      <x:c r="F566" s="32" t="n">
        <x:v>0.0178411376</x:v>
      </x:c>
      <x:c r="G566" s="32" t="n">
        <x:v>0.0409172734</x:v>
      </x:c>
      <x:c r="H566" s="32" t="n">
        <x:v>0.0472897659</x:v>
      </x:c>
      <x:c r="I566" s="32" t="n">
        <x:v>-0.0394552072</x:v>
      </x:c>
      <x:c r="J566" s="32" t="n">
        <x:v>0.0240068013</x:v>
      </x:c>
      <x:c r="K566" s="32" t="n">
        <x:v>0.0142814233</x:v>
      </x:c>
      <x:c r="L566" s="32" t="n">
        <x:v>0.0230328137</x:v>
      </x:c>
      <x:c r="M566" s="32" t="n">
        <x:v>-0.0386001733</x:v>
      </x:c>
      <x:c r="N566" s="32" t="n">
        <x:v>-0.0074918658</x:v>
      </x:c>
      <x:c r="O566" s="32" t="n">
        <x:v>-0.026724402</x:v>
      </x:c>
      <x:c r="P566" s="32" t="n">
        <x:v>-0.1149478149</x:v>
      </x:c>
      <x:c r="Q566" s="32" t="n">
        <x:v>0.56</x:v>
      </x:c>
      <x:c r="R566" s="32" t="n">
        <x:v>49.4853143991</x:v>
      </x:c>
      <x:c r="S566" s="32" t="n">
        <x:v>125.79</x:v>
      </x:c>
      <x:c r="T566" s="32" t="n">
        <x:v>4.6744702044</x:v>
      </x:c>
      <x:c r="U566" s="32" t="n">
        <x:v>3.6</x:v>
      </x:c>
      <x:c r="V566" s="34" t="n">
        <x:v>377378275.72938997</x:v>
      </x:c>
      <x:c r="W566" s="34" t="n">
        <x:v>265405938.60173053</x:v>
      </x:c>
    </x:row>
    <x:row r="567">
      <x:c r="A567" s="14" t="n">
        <x:v>44124</x:v>
      </x:c>
      <x:c r="B567" s="32" t="n">
        <x:v>-0.1022788491</x:v>
      </x:c>
      <x:c r="C567" s="32" t="n">
        <x:v>-0.0052918411</x:v>
      </x:c>
      <x:c r="D567" s="32" t="n">
        <x:v>0.0224481603</x:v>
      </x:c>
      <x:c r="E567" s="32" t="n">
        <x:v>0.0063704627</x:v>
      </x:c>
      <x:c r="F567" s="32" t="n">
        <x:v>0.0145671257</x:v>
      </x:c>
      <x:c r="G567" s="32" t="n">
        <x:v>0.0086527116</x:v>
      </x:c>
      <x:c r="H567" s="32" t="n">
        <x:v>0.0317288474</x:v>
      </x:c>
      <x:c r="I567" s="32" t="n">
        <x:v>0.0381013399</x:v>
      </x:c>
      <x:c r="J567" s="32" t="n">
        <x:v>0.0178411376</x:v>
      </x:c>
      <x:c r="K567" s="32" t="n">
        <x:v>0.0240068013</x:v>
      </x:c>
      <x:c r="L567" s="32" t="n">
        <x:v>0.0142814233</x:v>
      </x:c>
      <x:c r="M567" s="32" t="n">
        <x:v>-0.125579506</x:v>
      </x:c>
      <x:c r="N567" s="32" t="n">
        <x:v>-0.0386001733</x:v>
      </x:c>
      <x:c r="O567" s="32" t="n">
        <x:v>-0.0074918658</x:v>
      </x:c>
      <x:c r="P567" s="32" t="n">
        <x:v>-0.026724402</x:v>
      </x:c>
      <x:c r="Q567" s="32" t="n">
        <x:v>-8.94</x:v>
      </x:c>
      <x:c r="R567" s="32" t="n">
        <x:v>40.1601319187</x:v>
      </x:c>
      <x:c r="S567" s="32" t="n">
        <x:v>125.79</x:v>
      </x:c>
      <x:c r="T567" s="32" t="n">
        <x:v>4.9477223327</x:v>
      </x:c>
      <x:c r="U567" s="32" t="n">
        <x:v>8.5</x:v>
      </x:c>
      <x:c r="V567" s="34" t="n">
        <x:v>365784953.681722</x:v>
      </x:c>
      <x:c r="W567" s="34" t="n">
        <x:v>248415725.25601023</x:v>
      </x:c>
    </x:row>
    <x:row r="568">
      <x:c r="A568" s="14" t="n">
        <x:v>44125</x:v>
      </x:c>
      <x:c r="B568" s="32" t="n">
        <x:v>0.0808269224</x:v>
      </x:c>
      <x:c r="C568" s="32" t="n">
        <x:v>-0.1022788491</x:v>
      </x:c>
      <x:c r="D568" s="32" t="n">
        <x:v>-0.0052918411</x:v>
      </x:c>
      <x:c r="E568" s="32" t="n">
        <x:v>0.0224481603</x:v>
      </x:c>
      <x:c r="F568" s="32" t="n">
        <x:v>0.113007551</x:v>
      </x:c>
      <x:c r="G568" s="32" t="n">
        <x:v>0.0108679846</x:v>
      </x:c>
      <x:c r="H568" s="32" t="n">
        <x:v>0.0049535705</x:v>
      </x:c>
      <x:c r="I568" s="32" t="n">
        <x:v>0.0280297063</x:v>
      </x:c>
      <x:c r="J568" s="32" t="n">
        <x:v>0.0145671257</x:v>
      </x:c>
      <x:c r="K568" s="32" t="n">
        <x:v>0.0178411376</x:v>
      </x:c>
      <x:c r="L568" s="32" t="n">
        <x:v>0.0240068013</x:v>
      </x:c>
      <x:c r="M568" s="32" t="n">
        <x:v>-0.00589563</x:v>
      </x:c>
      <x:c r="N568" s="32" t="n">
        <x:v>-0.125579506</x:v>
      </x:c>
      <x:c r="O568" s="32" t="n">
        <x:v>-0.0386001733</x:v>
      </x:c>
      <x:c r="P568" s="32" t="n">
        <x:v>-0.0074918658</x:v>
      </x:c>
      <x:c r="Q568" s="32" t="n">
        <x:v>-9.74</x:v>
      </x:c>
      <x:c r="R568" s="32" t="n">
        <x:v>48.3532562972</x:v>
      </x:c>
      <x:c r="S568" s="32" t="n">
        <x:v>125.79</x:v>
      </x:c>
      <x:c r="T568" s="32" t="n">
        <x:v>5.1128850232</x:v>
      </x:c>
      <x:c r="U568" s="32" t="n">
        <x:v>7.26</x:v>
      </x:c>
      <x:c r="V568" s="34" t="n">
        <x:v>373624133.233812</x:v>
      </x:c>
      <x:c r="W568" s="34" t="n">
        <x:v>266312720.08247992</x:v>
      </x:c>
    </x:row>
    <x:row r="569">
      <x:c r="A569" s="14" t="n">
        <x:v>44126</x:v>
      </x:c>
      <x:c r="B569" s="32" t="n">
        <x:v>0.0439802672</x:v>
      </x:c>
      <x:c r="C569" s="32" t="n">
        <x:v>0.0808269224</x:v>
      </x:c>
      <x:c r="D569" s="32" t="n">
        <x:v>-0.1022788491</x:v>
      </x:c>
      <x:c r="E569" s="32" t="n">
        <x:v>-0.0052918411</x:v>
      </x:c>
      <x:c r="F569" s="32" t="n">
        <x:v>0.0684501999</x:v>
      </x:c>
      <x:c r="G569" s="32" t="n">
        <x:v>0.1486524863</x:v>
      </x:c>
      <x:c r="H569" s="32" t="n">
        <x:v>0.04651292</x:v>
      </x:c>
      <x:c r="I569" s="32" t="n">
        <x:v>0.0405985059</x:v>
      </x:c>
      <x:c r="J569" s="32" t="n">
        <x:v>0.113007551</x:v>
      </x:c>
      <x:c r="K569" s="32" t="n">
        <x:v>0.0145671257</x:v>
      </x:c>
      <x:c r="L569" s="32" t="n">
        <x:v>0.0178411376</x:v>
      </x:c>
      <x:c r="M569" s="32" t="n">
        <x:v>-0.0011175861</x:v>
      </x:c>
      <x:c r="N569" s="32" t="n">
        <x:v>-0.00589563</x:v>
      </x:c>
      <x:c r="O569" s="32" t="n">
        <x:v>-0.125579506</x:v>
      </x:c>
      <x:c r="P569" s="32" t="n">
        <x:v>-0.0386001733</x:v>
      </x:c>
      <x:c r="Q569" s="32" t="n">
        <x:v>-7.39</x:v>
      </x:c>
      <x:c r="R569" s="32" t="n">
        <x:v>52.4160454385</x:v>
      </x:c>
      <x:c r="S569" s="32" t="n">
        <x:v>125.79</x:v>
      </x:c>
      <x:c r="T569" s="32" t="n">
        <x:v>5.0698218073</x:v>
      </x:c>
      <x:c r="U569" s="32" t="n">
        <x:v>4.51</x:v>
      </x:c>
      <x:c r="V569" s="34" t="n">
        <x:v>378813074.2031108</x:v>
      </x:c>
      <x:c r="W569" s="34" t="n">
        <x:v>283394562.2514854</x:v>
      </x:c>
    </x:row>
    <x:row r="570">
      <x:c r="A570" s="14" t="n">
        <x:v>44127</x:v>
      </x:c>
      <x:c r="B570" s="32" t="n">
        <x:v>-0.0354074254</x:v>
      </x:c>
      <x:c r="C570" s="32" t="n">
        <x:v>0.0439802672</x:v>
      </x:c>
      <x:c r="D570" s="32" t="n">
        <x:v>0.0808269224</x:v>
      </x:c>
      <x:c r="E570" s="32" t="n">
        <x:v>-0.1022788491</x:v>
      </x:c>
      <x:c r="F570" s="32" t="n">
        <x:v>0.0003052037</x:v>
      </x:c>
      <x:c r="G570" s="32" t="n">
        <x:v>0.044777779</x:v>
      </x:c>
      <x:c r="H570" s="32" t="n">
        <x:v>0.1249800654</x:v>
      </x:c>
      <x:c r="I570" s="32" t="n">
        <x:v>0.0228404991</x:v>
      </x:c>
      <x:c r="J570" s="32" t="n">
        <x:v>0.0684501999</x:v>
      </x:c>
      <x:c r="K570" s="32" t="n">
        <x:v>0.113007551</x:v>
      </x:c>
      <x:c r="L570" s="32" t="n">
        <x:v>0.0145671257</x:v>
      </x:c>
      <x:c r="M570" s="32" t="n">
        <x:v>-0.0767412851</x:v>
      </x:c>
      <x:c r="N570" s="32" t="n">
        <x:v>-0.0011175861</x:v>
      </x:c>
      <x:c r="O570" s="32" t="n">
        <x:v>-0.00589563</x:v>
      </x:c>
      <x:c r="P570" s="32" t="n">
        <x:v>-0.125579506</x:v>
      </x:c>
      <x:c r="Q570" s="32" t="n">
        <x:v>-6.81</x:v>
      </x:c>
      <x:c r="R570" s="32" t="n">
        <x:v>49.0560091011</x:v>
      </x:c>
      <x:c r="S570" s="32" t="n">
        <x:v>125.79</x:v>
      </x:c>
      <x:c r="T570" s="32" t="n">
        <x:v>5.0548345353</x:v>
      </x:c>
      <x:c r="U570" s="32" t="n">
        <x:v>4.86</x:v>
      </x:c>
      <x:c r="V570" s="34" t="n">
        <x:v>379680735.6315486</x:v>
      </x:c>
      <x:c r="W570" s="34" t="n">
        <x:v>269338447.1107934</x:v>
      </x:c>
    </x:row>
    <x:row r="571">
      <x:c r="A571" s="14" t="n">
        <x:v>44128</x:v>
      </x:c>
      <x:c r="B571" s="32" t="n">
        <x:v>0.0138149764</x:v>
      </x:c>
      <x:c r="C571" s="32" t="n">
        <x:v>-0.0354074254</x:v>
      </x:c>
      <x:c r="D571" s="32" t="n">
        <x:v>0.0439802672</x:v>
      </x:c>
      <x:c r="E571" s="32" t="n">
        <x:v>0.0808269224</x:v>
      </x:c>
      <x:c r="F571" s="32" t="n">
        <x:v>0.0375587287</x:v>
      </x:c>
      <x:c r="G571" s="32" t="n">
        <x:v>0.0019821612</x:v>
      </x:c>
      <x:c r="H571" s="32" t="n">
        <x:v>0.0464547365</x:v>
      </x:c>
      <x:c r="I571" s="32" t="n">
        <x:v>0.1266570229</x:v>
      </x:c>
      <x:c r="J571" s="32" t="n">
        <x:v>0.0003052037</x:v>
      </x:c>
      <x:c r="K571" s="32" t="n">
        <x:v>0.0684501999</x:v>
      </x:c>
      <x:c r="L571" s="32" t="n">
        <x:v>0.113007551</x:v>
      </x:c>
      <x:c r="M571" s="32" t="n">
        <x:v>-0.0262793524</x:v>
      </x:c>
      <x:c r="N571" s="32" t="n">
        <x:v>-0.0767412851</x:v>
      </x:c>
      <x:c r="O571" s="32" t="n">
        <x:v>-0.0011175861</x:v>
      </x:c>
      <x:c r="P571" s="32" t="n">
        <x:v>-0.00589563</x:v>
      </x:c>
      <x:c r="Q571" s="32" t="n">
        <x:v>-4.61</x:v>
      </x:c>
      <x:c r="R571" s="32" t="n">
        <x:v>50.3781720687</x:v>
      </x:c>
      <x:c r="S571" s="32" t="n">
        <x:v>125.79</x:v>
      </x:c>
      <x:c r="T571" s="32" t="n">
        <x:v>4.9837749257</x:v>
      </x:c>
      <x:c r="U571" s="32" t="n">
        <x:v>4.06</x:v>
      </x:c>
      <x:c r="V571" s="34" t="n">
        <x:v>382489439.30163306</x:v>
      </x:c>
      <x:c r="W571" s="34" t="n">
        <x:v>280303194.13054633</x:v>
      </x:c>
    </x:row>
    <x:row r="572">
      <x:c r="A572" s="14" t="n">
        <x:v>44129</x:v>
      </x:c>
      <x:c r="B572" s="32" t="n">
        <x:v>-0.0215909419</x:v>
      </x:c>
      <x:c r="C572" s="32" t="n">
        <x:v>0.0138149764</x:v>
      </x:c>
      <x:c r="D572" s="32" t="n">
        <x:v>-0.0354074254</x:v>
      </x:c>
      <x:c r="E572" s="32" t="n">
        <x:v>0.0439802672</x:v>
      </x:c>
      <x:c r="F572" s="32" t="n">
        <x:v>0.0134687383</x:v>
      </x:c>
      <x:c r="G572" s="32" t="n">
        <x:v>0.0280698298</x:v>
      </x:c>
      <x:c r="H572" s="32" t="n">
        <x:v>-0.0075067377</x:v>
      </x:c>
      <x:c r="I572" s="32" t="n">
        <x:v>0.0369658376</x:v>
      </x:c>
      <x:c r="J572" s="32" t="n">
        <x:v>0.0375587287</x:v>
      </x:c>
      <x:c r="K572" s="32" t="n">
        <x:v>0.0003052037</x:v>
      </x:c>
      <x:c r="L572" s="32" t="n">
        <x:v>0.0684501999</x:v>
      </x:c>
      <x:c r="M572" s="32" t="n">
        <x:v>-0.0355367343</x:v>
      </x:c>
      <x:c r="N572" s="32" t="n">
        <x:v>-0.0262793524</x:v>
      </x:c>
      <x:c r="O572" s="32" t="n">
        <x:v>-0.0767412851</x:v>
      </x:c>
      <x:c r="P572" s="32" t="n">
        <x:v>-0.0011175861</x:v>
      </x:c>
      <x:c r="Q572" s="32" t="n">
        <x:v>-5.47</x:v>
      </x:c>
      <x:c r="R572" s="32" t="n">
        <x:v>48.2774948331</x:v>
      </x:c>
      <x:c r="S572" s="32" t="n">
        <x:v>125.79</x:v>
      </x:c>
      <x:c r="T572" s="32" t="n">
        <x:v>4.8499338595</x:v>
      </x:c>
      <x:c r="U572" s="32" t="n">
        <x:v>3.11</x:v>
      </x:c>
      <x:c r="V572" s="34" t="n">
        <x:v>378135721.7277755</x:v>
      </x:c>
      <x:c r="W572" s="34" t="n">
        <x:v>270700313.52437824</x:v>
      </x:c>
    </x:row>
    <x:row r="573">
      <x:c r="A573" s="14" t="n">
        <x:v>44130</x:v>
      </x:c>
      <x:c r="B573" s="32" t="n">
        <x:v>-0.0418049</x:v>
      </x:c>
      <x:c r="C573" s="32" t="n">
        <x:v>-0.0215909419</x:v>
      </x:c>
      <x:c r="D573" s="32" t="n">
        <x:v>0.0138149764</x:v>
      </x:c>
      <x:c r="E573" s="32" t="n">
        <x:v>-0.0354074254</x:v>
      </x:c>
      <x:c r="F573" s="32" t="n">
        <x:v>0.0180242034</x:v>
      </x:c>
      <x:c r="G573" s="32" t="n">
        <x:v>-0.0053133427</x:v>
      </x:c>
      <x:c r="H573" s="32" t="n">
        <x:v>0.0092877488</x:v>
      </x:c>
      <x:c r="I573" s="32" t="n">
        <x:v>-0.0262888187</x:v>
      </x:c>
      <x:c r="J573" s="32" t="n">
        <x:v>0.0134687383</x:v>
      </x:c>
      <x:c r="K573" s="32" t="n">
        <x:v>0.0375587287</x:v>
      </x:c>
      <x:c r="L573" s="32" t="n">
        <x:v>0.0003052037</x:v>
      </x:c>
      <x:c r="M573" s="32" t="n">
        <x:v>-0.0698707296</x:v>
      </x:c>
      <x:c r="N573" s="32" t="n">
        <x:v>-0.0355367343</x:v>
      </x:c>
      <x:c r="O573" s="32" t="n">
        <x:v>-0.0262793524</x:v>
      </x:c>
      <x:c r="P573" s="32" t="n">
        <x:v>-0.0767412851</x:v>
      </x:c>
      <x:c r="Q573" s="32" t="n">
        <x:v>-2.39</x:v>
      </x:c>
      <x:c r="R573" s="32" t="n">
        <x:v>44.526609481</x:v>
      </x:c>
      <x:c r="S573" s="32" t="n">
        <x:v>125.79</x:v>
      </x:c>
      <x:c r="T573" s="32" t="n">
        <x:v>4.887081441</x:v>
      </x:c>
      <x:c r="U573" s="32" t="n">
        <x:v>5.37</x:v>
      </x:c>
      <x:c r="V573" s="34" t="n">
        <x:v>372865897.64262974</x:v>
      </x:c>
      <x:c r="W573" s="34" t="n">
        <x:v>255567182.32799715</x:v>
      </x:c>
    </x:row>
    <x:row r="574">
      <x:c r="A574" s="14" t="n">
        <x:v>44131</x:v>
      </x:c>
      <x:c r="B574" s="32" t="n">
        <x:v>0.0164748372</x:v>
      </x:c>
      <x:c r="C574" s="32" t="n">
        <x:v>-0.0418049</x:v>
      </x:c>
      <x:c r="D574" s="32" t="n">
        <x:v>-0.0215909419</x:v>
      </x:c>
      <x:c r="E574" s="32" t="n">
        <x:v>0.0138149764</x:v>
      </x:c>
      <x:c r="F574" s="32" t="n">
        <x:v>0.0310736366</x:v>
      </x:c>
      <x:c r="G574" s="32" t="n">
        <x:v>-0.0092964285</x:v>
      </x:c>
      <x:c r="H574" s="32" t="n">
        <x:v>-0.0326339746</x:v>
      </x:c>
      <x:c r="I574" s="32" t="n">
        <x:v>-0.0180328831</x:v>
      </x:c>
      <x:c r="J574" s="32" t="n">
        <x:v>0.0180242034</x:v>
      </x:c>
      <x:c r="K574" s="32" t="n">
        <x:v>0.0134687383</x:v>
      </x:c>
      <x:c r="L574" s="32" t="n">
        <x:v>0.0375587287</x:v>
      </x:c>
      <x:c r="M574" s="32" t="n">
        <x:v>-0.0056638499</x:v>
      </x:c>
      <x:c r="N574" s="32" t="n">
        <x:v>-0.0698707296</x:v>
      </x:c>
      <x:c r="O574" s="32" t="n">
        <x:v>-0.0355367343</x:v>
      </x:c>
      <x:c r="P574" s="32" t="n">
        <x:v>-0.0262793524</x:v>
      </x:c>
      <x:c r="Q574" s="32" t="n">
        <x:v>-1.79</x:v>
      </x:c>
      <x:c r="R574" s="32" t="n">
        <x:v>46.2756965043</x:v>
      </x:c>
      <x:c r="S574" s="32" t="n">
        <x:v>125.79</x:v>
      </x:c>
      <x:c r="T574" s="32" t="n">
        <x:v>4.6980041952</x:v>
      </x:c>
      <x:c r="U574" s="32" t="n">
        <x:v>2.24</x:v>
      </x:c>
      <x:c r="V574" s="34" t="n">
        <x:v>374972728.1360196</x:v>
      </x:c>
      <x:c r="W574" s="34" t="n">
        <x:v>266292864.83979994</x:v>
      </x:c>
    </x:row>
    <x:row r="575">
      <x:c r="A575" s="14" t="n">
        <x:v>44132</x:v>
      </x:c>
      <x:c r="B575" s="32" t="n">
        <x:v>-0.0746108638</x:v>
      </x:c>
      <x:c r="C575" s="32" t="n">
        <x:v>0.0164748372</x:v>
      </x:c>
      <x:c r="D575" s="32" t="n">
        <x:v>-0.0418049</x:v>
      </x:c>
      <x:c r="E575" s="32" t="n">
        <x:v>-0.0215909419</x:v>
      </x:c>
      <x:c r="F575" s="32" t="n">
        <x:v>0.0070072804</x:v>
      </x:c>
      <x:c r="G575" s="32" t="n">
        <x:v>0.0226647902</x:v>
      </x:c>
      <x:c r="H575" s="32" t="n">
        <x:v>-0.017705275</x:v>
      </x:c>
      <x:c r="I575" s="32" t="n">
        <x:v>-0.0410428211</x:v>
      </x:c>
      <x:c r="J575" s="32" t="n">
        <x:v>0.0310736366</x:v>
      </x:c>
      <x:c r="K575" s="32" t="n">
        <x:v>0.0180242034</x:v>
      </x:c>
      <x:c r="L575" s="32" t="n">
        <x:v>0.0134687383</x:v>
      </x:c>
      <x:c r="M575" s="32" t="n">
        <x:v>-0.1032731164</x:v>
      </x:c>
      <x:c r="N575" s="32" t="n">
        <x:v>-0.0056638499</x:v>
      </x:c>
      <x:c r="O575" s="32" t="n">
        <x:v>-0.0698707296</x:v>
      </x:c>
      <x:c r="P575" s="32" t="n">
        <x:v>-0.0355367343</x:v>
      </x:c>
      <x:c r="Q575" s="32" t="n">
        <x:v>-7.62</x:v>
      </x:c>
      <x:c r="R575" s="32" t="n">
        <x:v>40.2605793901</x:v>
      </x:c>
      <x:c r="S575" s="32" t="n">
        <x:v>125.79</x:v>
      </x:c>
      <x:c r="T575" s="32" t="n">
        <x:v>4.8217181813</x:v>
      </x:c>
      <x:c r="U575" s="32" t="n">
        <x:v>6.43</x:v>
      </x:c>
      <x:c r="V575" s="34" t="n">
        <x:v>367223085.3549114</x:v>
      </x:c>
      <x:c r="W575" s="34" t="n">
        <x:v>250372672.16167673</x:v>
      </x:c>
    </x:row>
    <x:row r="576">
      <x:c r="A576" s="14" t="n">
        <x:v>44133</x:v>
      </x:c>
      <x:c r="B576" s="32" t="n">
        <x:v>0.0012316356</x:v>
      </x:c>
      <x:c r="C576" s="32" t="n">
        <x:v>-0.0746108638</x:v>
      </x:c>
      <x:c r="D576" s="32" t="n">
        <x:v>0.0164748372</x:v>
      </x:c>
      <x:c r="E576" s="32" t="n">
        <x:v>-0.0418049</x:v>
      </x:c>
      <x:c r="F576" s="32" t="n">
        <x:v>0.0190116479</x:v>
      </x:c>
      <x:c r="G576" s="32" t="n">
        <x:v>-0.0549579604</x:v>
      </x:c>
      <x:c r="H576" s="32" t="n">
        <x:v>-0.0393004506</x:v>
      </x:c>
      <x:c r="I576" s="32" t="n">
        <x:v>-0.0796705157</x:v>
      </x:c>
      <x:c r="J576" s="32" t="n">
        <x:v>0.0070072804</x:v>
      </x:c>
      <x:c r="K576" s="32" t="n">
        <x:v>0.0310736366</x:v>
      </x:c>
      <x:c r="L576" s="32" t="n">
        <x:v>0.0180242034</x:v>
      </x:c>
      <x:c r="M576" s="32" t="n">
        <x:v>-0.040609245</x:v>
      </x:c>
      <x:c r="N576" s="32" t="n">
        <x:v>-0.1032731164</x:v>
      </x:c>
      <x:c r="O576" s="32" t="n">
        <x:v>-0.0056638499</x:v>
      </x:c>
      <x:c r="P576" s="32" t="n">
        <x:v>-0.0698707296</x:v>
      </x:c>
      <x:c r="Q576" s="32" t="n">
        <x:v>-7.21</x:v>
      </x:c>
      <x:c r="R576" s="32" t="n">
        <x:v>40.3933237494</x:v>
      </x:c>
      <x:c r="S576" s="32" t="n">
        <x:v>125.79</x:v>
      </x:c>
      <x:c r="T576" s="32" t="n">
        <x:v>4.716595454</x:v>
      </x:c>
      <x:c r="U576" s="32" t="n">
        <x:v>3.35</x:v>
      </x:c>
      <x:c r="V576" s="34" t="n">
        <x:v>371474565.93506217</x:v>
      </x:c>
      <x:c r="W576" s="34" t="n">
        <x:v>261081288.66055283</x:v>
      </x:c>
    </x:row>
    <x:row r="577">
      <x:c r="A577" s="14" t="n">
        <x:v>44134</x:v>
      </x:c>
      <x:c r="B577" s="32" t="n">
        <x:v>0.0232892</x:v>
      </x:c>
      <x:c r="C577" s="32" t="n">
        <x:v>0.0012316356</x:v>
      </x:c>
      <x:c r="D577" s="32" t="n">
        <x:v>-0.0746108638</x:v>
      </x:c>
      <x:c r="E577" s="32" t="n">
        <x:v>0.0164748372</x:v>
      </x:c>
      <x:c r="F577" s="32" t="n">
        <x:v>0.0504308536</x:v>
      </x:c>
      <x:c r="G577" s="32" t="n">
        <x:v>0.051310903</x:v>
      </x:c>
      <x:c r="H577" s="32" t="n">
        <x:v>-0.0226587053</x:v>
      </x:c>
      <x:c r="I577" s="32" t="n">
        <x:v>-0.0070011955</x:v>
      </x:c>
      <x:c r="J577" s="32" t="n">
        <x:v>0.0190116479</x:v>
      </x:c>
      <x:c r="K577" s="32" t="n">
        <x:v>0.0070072804</x:v>
      </x:c>
      <x:c r="L577" s="32" t="n">
        <x:v>0.0310736366</x:v>
      </x:c>
      <x:c r="M577" s="32" t="n">
        <x:v>-0.0507008554</x:v>
      </x:c>
      <x:c r="N577" s="32" t="n">
        <x:v>-0.040609245</x:v>
      </x:c>
      <x:c r="O577" s="32" t="n">
        <x:v>-0.1032731164</x:v>
      </x:c>
      <x:c r="P577" s="32" t="n">
        <x:v>-0.0056638499</x:v>
      </x:c>
      <x:c r="Q577" s="32" t="n">
        <x:v>0.36</x:v>
      </x:c>
      <x:c r="R577" s="32" t="n">
        <x:v>43.0042176907</x:v>
      </x:c>
      <x:c r="S577" s="32" t="n">
        <x:v>125.79</x:v>
      </x:c>
      <x:c r="T577" s="32" t="n">
        <x:v>4.7904100645</x:v>
      </x:c>
      <x:c r="U577" s="32" t="n">
        <x:v>5.75</x:v>
      </x:c>
      <x:c r="V577" s="34" t="n">
        <x:v>377872251.4321972</x:v>
      </x:c>
      <x:c r="W577" s="34" t="n">
        <x:v>275175806.51822585</x:v>
      </x:c>
    </x:row>
    <x:row r="578">
      <x:c r="A578" s="14" t="n">
        <x:v>44135</x:v>
      </x:c>
      <x:c r="B578" s="32" t="n">
        <x:v>-0.0008593281</x:v>
      </x:c>
      <x:c r="C578" s="32" t="n">
        <x:v>0.0232892</x:v>
      </x:c>
      <x:c r="D578" s="32" t="n">
        <x:v>0.0012316356</x:v>
      </x:c>
      <x:c r="E578" s="32" t="n">
        <x:v>-0.0746108638</x:v>
      </x:c>
      <x:c r="F578" s="32" t="n">
        <x:v>0.0199003081</x:v>
      </x:c>
      <x:c r="G578" s="32" t="n">
        <x:v>0.0437171661</x:v>
      </x:c>
      <x:c r="H578" s="32" t="n">
        <x:v>0.0445972154</x:v>
      </x:c>
      <x:c r="I578" s="32" t="n">
        <x:v>-0.0293723928</x:v>
      </x:c>
      <x:c r="J578" s="32" t="n">
        <x:v>0.0504308536</x:v>
      </x:c>
      <x:c r="K578" s="32" t="n">
        <x:v>0.0190116479</x:v>
      </x:c>
      <x:c r="L578" s="32" t="n">
        <x:v>0.0070072804</x:v>
      </x:c>
      <x:c r="M578" s="32" t="n">
        <x:v>-0.0155820327</x:v>
      </x:c>
      <x:c r="N578" s="32" t="n">
        <x:v>-0.0507008554</x:v>
      </x:c>
      <x:c r="O578" s="32" t="n">
        <x:v>-0.040609245</x:v>
      </x:c>
      <x:c r="P578" s="32" t="n">
        <x:v>-0.1032731164</x:v>
      </x:c>
      <x:c r="Q578" s="32" t="n">
        <x:v>-4.56</x:v>
      </x:c>
      <x:c r="R578" s="32" t="n">
        <x:v>42.9286577647</x:v>
      </x:c>
      <x:c r="S578" s="32" t="n">
        <x:v>125.79</x:v>
      </x:c>
      <x:c r="T578" s="32" t="n">
        <x:v>4.5960950599</x:v>
      </x:c>
      <x:c r="U578" s="32" t="n">
        <x:v>2.07</x:v>
      </x:c>
      <x:c r="V578" s="34" t="n">
        <x:v>376307519.82432336</x:v>
      </x:c>
      <x:c r="W578" s="34" t="n">
        <x:v>266421767.52282384</x:v>
      </x:c>
    </x:row>
    <x:row r="579">
      <x:c r="A579" s="14" t="n">
        <x:v>44136</x:v>
      </x:c>
      <x:c r="B579" s="32" t="n">
        <x:v>0.0001719247</x:v>
      </x:c>
      <x:c r="C579" s="32" t="n">
        <x:v>-0.0008593281</x:v>
      </x:c>
      <x:c r="D579" s="32" t="n">
        <x:v>0.0232892</x:v>
      </x:c>
      <x:c r="E579" s="32" t="n">
        <x:v>0.0012316356</x:v>
      </x:c>
      <x:c r="F579" s="32" t="n">
        <x:v>0.0092418936</x:v>
      </x:c>
      <x:c r="G579" s="32" t="n">
        <x:v>0.0083825656</x:v>
      </x:c>
      <x:c r="H579" s="32" t="n">
        <x:v>0.0321994236</x:v>
      </x:c>
      <x:c r="I579" s="32" t="n">
        <x:v>0.0330794729</x:v>
      </x:c>
      <x:c r="J579" s="32" t="n">
        <x:v>0.0199003081</x:v>
      </x:c>
      <x:c r="K579" s="32" t="n">
        <x:v>0.0504308536</x:v>
      </x:c>
      <x:c r="L579" s="32" t="n">
        <x:v>0.0190116479</x:v>
      </x:c>
      <x:c r="M579" s="32" t="n">
        <x:v>-0.017518443</x:v>
      </x:c>
      <x:c r="N579" s="32" t="n">
        <x:v>-0.0155820327</x:v>
      </x:c>
      <x:c r="O579" s="32" t="n">
        <x:v>-0.0507008554</x:v>
      </x:c>
      <x:c r="P579" s="32" t="n">
        <x:v>-0.040609245</x:v>
      </x:c>
      <x:c r="Q579" s="32" t="n">
        <x:v>-7.37</x:v>
      </x:c>
      <x:c r="R579" s="32" t="n">
        <x:v>42.9502475794</x:v>
      </x:c>
      <x:c r="S579" s="32" t="n">
        <x:v>125.79</x:v>
      </x:c>
      <x:c r="T579" s="32" t="n">
        <x:v>4.3785168413</x:v>
      </x:c>
      <x:c r="U579" s="32" t="n">
        <x:v>1.55</x:v>
      </x:c>
      <x:c r="V579" s="34" t="n">
        <x:v>378340112.14014333</x:v>
      </x:c>
      <x:c r="W579" s="34" t="n">
        <x:v>272851396.27694833</x:v>
      </x:c>
    </x:row>
    <x:row r="580">
      <x:c r="A580" s="14" t="n">
        <x:v>44137</x:v>
      </x:c>
      <x:c r="B580" s="32" t="n">
        <x:v>-0.0602271591</x:v>
      </x:c>
      <x:c r="C580" s="32" t="n">
        <x:v>0.0001719247</x:v>
      </x:c>
      <x:c r="D580" s="32" t="n">
        <x:v>-0.0008593281</x:v>
      </x:c>
      <x:c r="E580" s="32" t="n">
        <x:v>0.0232892</x:v>
      </x:c>
      <x:c r="F580" s="32" t="n">
        <x:v>0.0185521447</x:v>
      </x:c>
      <x:c r="G580" s="32" t="n">
        <x:v>0.0194114728</x:v>
      </x:c>
      <x:c r="H580" s="32" t="n">
        <x:v>0.0185521447</x:v>
      </x:c>
      <x:c r="I580" s="32" t="n">
        <x:v>0.0423690028</x:v>
      </x:c>
      <x:c r="J580" s="32" t="n">
        <x:v>0.0092418936</x:v>
      </x:c>
      <x:c r="K580" s="32" t="n">
        <x:v>0.0199003081</x:v>
      </x:c>
      <x:c r="L580" s="32" t="n">
        <x:v>0.0504308536</x:v>
      </x:c>
      <x:c r="M580" s="32" t="n">
        <x:v>-0.064939449</x:v>
      </x:c>
      <x:c r="N580" s="32" t="n">
        <x:v>-0.017518443</x:v>
      </x:c>
      <x:c r="O580" s="32" t="n">
        <x:v>-0.0155820327</x:v>
      </x:c>
      <x:c r="P580" s="32" t="n">
        <x:v>-0.0507008554</x:v>
      </x:c>
      <x:c r="Q580" s="32" t="n">
        <x:v>-8.49</x:v>
      </x:c>
      <x:c r="R580" s="32" t="n">
        <x:v>37.7248224068</x:v>
      </x:c>
      <x:c r="S580" s="32" t="n">
        <x:v>125.79</x:v>
      </x:c>
      <x:c r="T580" s="32" t="n">
        <x:v>4.4050513526</x:v>
      </x:c>
      <x:c r="U580" s="32" t="n">
        <x:v>4.75</x:v>
      </x:c>
      <x:c r="V580" s="34" t="n">
        <x:v>369059086.0324038</x:v>
      </x:c>
      <x:c r="W580" s="34" t="n">
        <x:v>262622887.22549522</x:v>
      </x:c>
    </x:row>
    <x:row r="581">
      <x:c r="A581" s="14" t="n">
        <x:v>44138</x:v>
      </x:c>
      <x:c r="B581" s="32" t="n">
        <x:v>-0.0290842024</x:v>
      </x:c>
      <x:c r="C581" s="32" t="n">
        <x:v>-0.0602271591</x:v>
      </x:c>
      <x:c r="D581" s="32" t="n">
        <x:v>0.0001719247</x:v>
      </x:c>
      <x:c r="E581" s="32" t="n">
        <x:v>-0.0008593281</x:v>
      </x:c>
      <x:c r="F581" s="32" t="n">
        <x:v>0.0032804841</x:v>
      </x:c>
      <x:c r="G581" s="32" t="n">
        <x:v>-0.0574515134</x:v>
      </x:c>
      <x:c r="H581" s="32" t="n">
        <x:v>-0.0565921853</x:v>
      </x:c>
      <x:c r="I581" s="32" t="n">
        <x:v>-0.0574515134</x:v>
      </x:c>
      <x:c r="J581" s="32" t="n">
        <x:v>0.0185521447</x:v>
      </x:c>
      <x:c r="K581" s="32" t="n">
        <x:v>0.0092418936</x:v>
      </x:c>
      <x:c r="L581" s="32" t="n">
        <x:v>0.0199003081</x:v>
      </x:c>
      <x:c r="M581" s="32" t="n">
        <x:v>-0.0598034913</x:v>
      </x:c>
      <x:c r="N581" s="32" t="n">
        <x:v>-0.064939449</x:v>
      </x:c>
      <x:c r="O581" s="32" t="n">
        <x:v>-0.017518443</x:v>
      </x:c>
      <x:c r="P581" s="32" t="n">
        <x:v>-0.0155820327</x:v>
      </x:c>
      <x:c r="Q581" s="32" t="n">
        <x:v>-10.94</x:v>
      </x:c>
      <x:c r="R581" s="32" t="n">
        <x:v>35.5726474739</x:v>
      </x:c>
      <x:c r="S581" s="32" t="n">
        <x:v>125.79</x:v>
      </x:c>
      <x:c r="T581" s="32" t="n">
        <x:v>4.3304048274</x:v>
      </x:c>
      <x:c r="U581" s="32" t="n">
        <x:v>3.36</x:v>
      </x:c>
      <x:c r="V581" s="34" t="n">
        <x:v>368540122.7489728</x:v>
      </x:c>
      <x:c r="W581" s="34" t="n">
        <x:v>251724658.27344263</x:v>
      </x:c>
    </x:row>
    <x:row r="582">
      <x:c r="A582" s="14" t="n">
        <x:v>44139</x:v>
      </x:c>
      <x:c r="B582" s="32" t="n">
        <x:v>0.0165909295</x:v>
      </x:c>
      <x:c r="C582" s="32" t="n">
        <x:v>-0.0290842024</x:v>
      </x:c>
      <x:c r="D582" s="32" t="n">
        <x:v>-0.0602271591</x:v>
      </x:c>
      <x:c r="E582" s="32" t="n">
        <x:v>0.0001719247</x:v>
      </x:c>
      <x:c r="F582" s="32" t="n">
        <x:v>0.0256043672</x:v>
      </x:c>
      <x:c r="G582" s="32" t="n">
        <x:v>-0.003474448</x:v>
      </x:c>
      <x:c r="H582" s="32" t="n">
        <x:v>-0.0642064455</x:v>
      </x:c>
      <x:c r="I582" s="32" t="n">
        <x:v>-0.0633471174</x:v>
      </x:c>
      <x:c r="J582" s="32" t="n">
        <x:v>0.0032804841</x:v>
      </x:c>
      <x:c r="K582" s="32" t="n">
        <x:v>0.0185521447</x:v>
      </x:c>
      <x:c r="L582" s="32" t="n">
        <x:v>0.0092418936</x:v>
      </x:c>
      <x:c r="M582" s="32" t="n">
        <x:v>-0.0247348988</x:v>
      </x:c>
      <x:c r="N582" s="32" t="n">
        <x:v>-0.0598034913</x:v>
      </x:c>
      <x:c r="O582" s="32" t="n">
        <x:v>-0.064939449</x:v>
      </x:c>
      <x:c r="P582" s="32" t="n">
        <x:v>-0.017518443</x:v>
      </x:c>
      <x:c r="Q582" s="32" t="n">
        <x:v>-8.68</x:v>
      </x:c>
      <x:c r="R582" s="32" t="n">
        <x:v>37.7409886757</x:v>
      </x:c>
      <x:c r="S582" s="32" t="n">
        <x:v>125.79</x:v>
      </x:c>
      <x:c r="T582" s="32" t="n">
        <x:v>4.2125187683</x:v>
      </x:c>
      <x:c r="U582" s="32" t="n">
        <x:v>2.68</x:v>
      </x:c>
      <x:c r="V582" s="34" t="n">
        <x:v>374707733.8583215</x:v>
      </x:c>
      <x:c r="W582" s="34" t="n">
        <x:v>261563466.4716893</x:v>
      </x:c>
    </x:row>
    <x:row r="583">
      <x:c r="A583" s="14" t="n">
        <x:v>44140</x:v>
      </x:c>
      <x:c r="B583" s="32" t="n">
        <x:v>0.0469485025</x:v>
      </x:c>
      <x:c r="C583" s="32" t="n">
        <x:v>0.0165909295</x:v>
      </x:c>
      <x:c r="D583" s="32" t="n">
        <x:v>-0.0290842024</x:v>
      </x:c>
      <x:c r="E583" s="32" t="n">
        <x:v>-0.0602271591</x:v>
      </x:c>
      <x:c r="F583" s="32" t="n">
        <x:v>0.0600700419</x:v>
      </x:c>
      <x:c r="G583" s="32" t="n">
        <x:v>0.0768427049</x:v>
      </x:c>
      <x:c r="H583" s="32" t="n">
        <x:v>0.0477638897</x:v>
      </x:c>
      <x:c r="I583" s="32" t="n">
        <x:v>-0.0129681077</x:v>
      </x:c>
      <x:c r="J583" s="32" t="n">
        <x:v>0.0256043672</x:v>
      </x:c>
      <x:c r="K583" s="32" t="n">
        <x:v>0.0032804841</x:v>
      </x:c>
      <x:c r="L583" s="32" t="n">
        <x:v>0.0185521447</x:v>
      </x:c>
      <x:c r="M583" s="32" t="n">
        <x:v>-0.0239398005</x:v>
      </x:c>
      <x:c r="N583" s="32" t="n">
        <x:v>-0.0247348988</x:v>
      </x:c>
      <x:c r="O583" s="32" t="n">
        <x:v>-0.0598034913</x:v>
      </x:c>
      <x:c r="P583" s="32" t="n">
        <x:v>-0.064939449</x:v>
      </x:c>
      <x:c r="Q583" s="32" t="n">
        <x:v>-3.51</x:v>
      </x:c>
      <x:c r="R583" s="32" t="n">
        <x:v>43.7019799079</x:v>
      </x:c>
      <x:c r="S583" s="32" t="n">
        <x:v>125.79</x:v>
      </x:c>
      <x:c r="T583" s="32" t="n">
        <x:v>4.2423388563</x:v>
      </x:c>
      <x:c r="U583" s="32" t="n">
        <x:v>4.63</x:v>
      </x:c>
      <x:c r="V583" s="34" t="n">
        <x:v>384167183.0905973</x:v>
      </x:c>
      <x:c r="W583" s="34" t="n">
        <x:v>275737333.7679472</x:v>
      </x:c>
    </x:row>
    <x:row r="584">
      <x:c r="A584" s="14" t="n">
        <x:v>44141</x:v>
      </x:c>
      <x:c r="B584" s="32" t="n">
        <x:v>0.0825769106</x:v>
      </x:c>
      <x:c r="C584" s="32" t="n">
        <x:v>0.0469485025</x:v>
      </x:c>
      <x:c r="D584" s="32" t="n">
        <x:v>0.0165909295</x:v>
      </x:c>
      <x:c r="E584" s="32" t="n">
        <x:v>-0.0290842024</x:v>
      </x:c>
      <x:c r="F584" s="32" t="n">
        <x:v>0.0833604484</x:v>
      </x:c>
      <x:c r="G584" s="32" t="n">
        <x:v>0.1302919988</x:v>
      </x:c>
      <x:c r="H584" s="32" t="n">
        <x:v>0.1470646618</x:v>
      </x:c>
      <x:c r="I584" s="32" t="n">
        <x:v>0.1179858466</x:v>
      </x:c>
      <x:c r="J584" s="32" t="n">
        <x:v>0.0600700419</x:v>
      </x:c>
      <x:c r="K584" s="32" t="n">
        <x:v>0.0256043672</x:v>
      </x:c>
      <x:c r="L584" s="32" t="n">
        <x:v>0.0032804841</x:v>
      </x:c>
      <x:c r="M584" s="32" t="n">
        <x:v>-0.0070784228</x:v>
      </x:c>
      <x:c r="N584" s="32" t="n">
        <x:v>-0.0239398005</x:v>
      </x:c>
      <x:c r="O584" s="32" t="n">
        <x:v>-0.0247348988</x:v>
      </x:c>
      <x:c r="P584" s="32" t="n">
        <x:v>-0.0598034913</x:v>
      </x:c>
      <x:c r="Q584" s="32" t="n">
        <x:v>0.37</x:v>
      </x:c>
      <x:c r="R584" s="32" t="n">
        <x:v>52.830646482</x:v>
      </x:c>
      <x:c r="S584" s="32" t="n">
        <x:v>125.79</x:v>
      </x:c>
      <x:c r="T584" s="32" t="n">
        <x:v>4.320028938</x:v>
      </x:c>
      <x:c r="U584" s="32" t="n">
        <x:v>5.33</x:v>
      </x:c>
      <x:c r="V584" s="34" t="n">
        <x:v>400271420.20763886</x:v>
      </x:c>
      <x:c r="W584" s="34" t="n">
        <x:v>292275981.905487</x:v>
      </x:c>
    </x:row>
    <x:row r="585">
      <x:c r="A585" s="14" t="n">
        <x:v>44142</x:v>
      </x:c>
      <x:c r="B585" s="32" t="n">
        <x:v>-0.0701304356</x:v>
      </x:c>
      <x:c r="C585" s="32" t="n">
        <x:v>0.0825769106</x:v>
      </x:c>
      <x:c r="D585" s="32" t="n">
        <x:v>0.0469485025</x:v>
      </x:c>
      <x:c r="E585" s="32" t="n">
        <x:v>0.0165909295</x:v>
      </x:c>
      <x:c r="F585" s="32" t="n">
        <x:v>0.0212124296</x:v>
      </x:c>
      <x:c r="G585" s="32" t="n">
        <x:v>0.1034366065</x:v>
      </x:c>
      <x:c r="H585" s="32" t="n">
        <x:v>0.1503681569</x:v>
      </x:c>
      <x:c r="I585" s="32" t="n">
        <x:v>0.1671408199</x:v>
      </x:c>
      <x:c r="J585" s="32" t="n">
        <x:v>0.0833604484</x:v>
      </x:c>
      <x:c r="K585" s="32" t="n">
        <x:v>0.0600700419</x:v>
      </x:c>
      <x:c r="L585" s="32" t="n">
        <x:v>0.0256043672</x:v>
      </x:c>
      <x:c r="M585" s="32" t="n">
        <x:v>-0.1007333367</x:v>
      </x:c>
      <x:c r="N585" s="32" t="n">
        <x:v>-0.0070784228</x:v>
      </x:c>
      <x:c r="O585" s="32" t="n">
        <x:v>-0.0239398005</x:v>
      </x:c>
      <x:c r="P585" s="32" t="n">
        <x:v>-0.0247348988</x:v>
      </x:c>
      <x:c r="Q585" s="32" t="n">
        <x:v>0.6</x:v>
      </x:c>
      <x:c r="R585" s="32" t="n">
        <x:v>45.971036342</x:v>
      </x:c>
      <x:c r="S585" s="32" t="n">
        <x:v>125.79</x:v>
      </x:c>
      <x:c r="T585" s="32" t="n">
        <x:v>4.5271697282</x:v>
      </x:c>
      <x:c r="U585" s="32" t="n">
        <x:v>7.22</x:v>
      </x:c>
      <x:c r="V585" s="34" t="n">
        <x:v>388092808.9913674</x:v>
      </x:c>
      <x:c r="W585" s="34" t="n">
        <x:v>268890457.17637</x:v>
      </x:c>
    </x:row>
    <x:row r="586">
      <x:c r="A586" s="14" t="n">
        <x:v>44143</x:v>
      </x:c>
      <x:c r="B586" s="32" t="n">
        <x:v>0.0544155926</x:v>
      </x:c>
      <x:c r="C586" s="32" t="n">
        <x:v>-0.0701304356</x:v>
      </x:c>
      <x:c r="D586" s="32" t="n">
        <x:v>0.0825769106</x:v>
      </x:c>
      <x:c r="E586" s="32" t="n">
        <x:v>0.0469485025</x:v>
      </x:c>
      <x:c r="F586" s="32" t="n">
        <x:v>0.0737096154</x:v>
      </x:c>
      <x:c r="G586" s="32" t="n">
        <x:v>0.0034049486</x:v>
      </x:c>
      <x:c r="H586" s="32" t="n">
        <x:v>0.0856291255</x:v>
      </x:c>
      <x:c r="I586" s="32" t="n">
        <x:v>0.1325606758</x:v>
      </x:c>
      <x:c r="J586" s="32" t="n">
        <x:v>0.0212124296</x:v>
      </x:c>
      <x:c r="K586" s="32" t="n">
        <x:v>0.0833604484</x:v>
      </x:c>
      <x:c r="L586" s="32" t="n">
        <x:v>0.0600700419</x:v>
      </x:c>
      <x:c r="M586" s="32" t="n">
        <x:v>-0.0106859211</x:v>
      </x:c>
      <x:c r="N586" s="32" t="n">
        <x:v>-0.1007333367</x:v>
      </x:c>
      <x:c r="O586" s="32" t="n">
        <x:v>-0.0070784228</x:v>
      </x:c>
      <x:c r="P586" s="32" t="n">
        <x:v>-0.0239398005</x:v>
      </x:c>
      <x:c r="Q586" s="32" t="n">
        <x:v>3.74</x:v>
      </x:c>
      <x:c r="R586" s="32" t="n">
        <x:v>51.2214776644</x:v>
      </x:c>
      <x:c r="S586" s="32" t="n">
        <x:v>125.79</x:v>
      </x:c>
      <x:c r="T586" s="32" t="n">
        <x:v>4.560943319</x:v>
      </x:c>
      <x:c r="U586" s="32" t="n">
        <x:v>5</x:v>
      </x:c>
      <x:c r="V586" s="34" t="n">
        <x:v>392676334.6398996</x:v>
      </x:c>
      <x:c r="W586" s="34" t="n">
        <x:v>277506106.8916561</x:v>
      </x:c>
    </x:row>
    <x:row r="587">
      <x:c r="A587" s="14" t="n">
        <x:v>44144</x:v>
      </x:c>
      <x:c r="B587" s="32" t="n">
        <x:v>-0.036801599</x:v>
      </x:c>
      <x:c r="C587" s="32" t="n">
        <x:v>0.0544155926</x:v>
      </x:c>
      <x:c r="D587" s="32" t="n">
        <x:v>-0.0701304356</x:v>
      </x:c>
      <x:c r="E587" s="32" t="n">
        <x:v>0.0825769106</x:v>
      </x:c>
      <x:c r="F587" s="32" t="n">
        <x:v>0.0085484657</x:v>
      </x:c>
      <x:c r="G587" s="32" t="n">
        <x:v>0.0624781145</x:v>
      </x:c>
      <x:c r="H587" s="32" t="n">
        <x:v>-0.0078265523</x:v>
      </x:c>
      <x:c r="I587" s="32" t="n">
        <x:v>0.0743976246</x:v>
      </x:c>
      <x:c r="J587" s="32" t="n">
        <x:v>0.0737096154</x:v>
      </x:c>
      <x:c r="K587" s="32" t="n">
        <x:v>0.0212124296</x:v>
      </x:c>
      <x:c r="L587" s="32" t="n">
        <x:v>0.0833604484</x:v>
      </x:c>
      <x:c r="M587" s="32" t="n">
        <x:v>-0.0832811194</x:v>
      </x:c>
      <x:c r="N587" s="32" t="n">
        <x:v>-0.0106859211</x:v>
      </x:c>
      <x:c r="O587" s="32" t="n">
        <x:v>-0.1007333367</x:v>
      </x:c>
      <x:c r="P587" s="32" t="n">
        <x:v>-0.0070784228</x:v>
      </x:c>
      <x:c r="Q587" s="32" t="n">
        <x:v>0.21</x:v>
      </x:c>
      <x:c r="R587" s="32" t="n">
        <x:v>47.8080260567</x:v>
      </x:c>
      <x:c r="S587" s="32" t="n">
        <x:v>125.79</x:v>
      </x:c>
      <x:c r="T587" s="32" t="n">
        <x:v>4.6180187962</x:v>
      </x:c>
      <x:c r="U587" s="32" t="n">
        <x:v>5.36</x:v>
      </x:c>
      <x:c r="V587" s="34" t="n">
        <x:v>392731625.3194967</x:v>
      </x:c>
      <x:c r="W587" s="34" t="n">
        <x:v>262688204.7596363</x:v>
      </x:c>
    </x:row>
    <x:row r="588">
      <x:c r="A588" s="14" t="n">
        <x:v>44145</x:v>
      </x:c>
      <x:c r="B588" s="32" t="n">
        <x:v>0.0108955794</x:v>
      </x:c>
      <x:c r="C588" s="32" t="n">
        <x:v>-0.036801599</x:v>
      </x:c>
      <x:c r="D588" s="32" t="n">
        <x:v>0.0544155926</x:v>
      </x:c>
      <x:c r="E588" s="32" t="n">
        <x:v>-0.0701304356</x:v>
      </x:c>
      <x:c r="F588" s="32" t="n">
        <x:v>0.0676794487</x:v>
      </x:c>
      <x:c r="G588" s="32" t="n">
        <x:v>0.0313668357</x:v>
      </x:c>
      <x:c r="H588" s="32" t="n">
        <x:v>0.0852964846</x:v>
      </x:c>
      <x:c r="I588" s="32" t="n">
        <x:v>0.0149918178</x:v>
      </x:c>
      <x:c r="J588" s="32" t="n">
        <x:v>0.0085484657</x:v>
      </x:c>
      <x:c r="K588" s="32" t="n">
        <x:v>0.0737096154</x:v>
      </x:c>
      <x:c r="L588" s="32" t="n">
        <x:v>0.0212124296</x:v>
      </x:c>
      <x:c r="M588" s="32" t="n">
        <x:v>-0.0110174983</x:v>
      </x:c>
      <x:c r="N588" s="32" t="n">
        <x:v>-0.0832811194</x:v>
      </x:c>
      <x:c r="O588" s="32" t="n">
        <x:v>-0.0106859211</x:v>
      </x:c>
      <x:c r="P588" s="32" t="n">
        <x:v>-0.1007333367</x:v>
      </x:c>
      <x:c r="Q588" s="32" t="n">
        <x:v>0.9</x:v>
      </x:c>
      <x:c r="R588" s="32" t="n">
        <x:v>48.8801663587</x:v>
      </x:c>
      <x:c r="S588" s="32" t="n">
        <x:v>125.79</x:v>
      </x:c>
      <x:c r="T588" s="32" t="n">
        <x:v>4.6260174536</x:v>
      </x:c>
      <x:c r="U588" s="32" t="n">
        <x:v>4.73</x:v>
      </x:c>
      <x:c r="V588" s="34" t="n">
        <x:v>383930100.65448767</x:v>
      </x:c>
      <x:c r="W588" s="34" t="n">
        <x:v>282051559.0226561</x:v>
      </x:c>
    </x:row>
    <x:row r="589">
      <x:c r="A589" s="14" t="n">
        <x:v>44146</x:v>
      </x:c>
      <x:c r="B589" s="32" t="n">
        <x:v>-0.0023732847</x:v>
      </x:c>
      <x:c r="C589" s="32" t="n">
        <x:v>0.0108955794</x:v>
      </x:c>
      <x:c r="D589" s="32" t="n">
        <x:v>-0.036801599</x:v>
      </x:c>
      <x:c r="E589" s="32" t="n">
        <x:v>0.0544155926</x:v>
      </x:c>
      <x:c r="F589" s="32" t="n">
        <x:v>0.0273852478</x:v>
      </x:c>
      <x:c r="G589" s="32" t="n">
        <x:v>0.0386213211</x:v>
      </x:c>
      <x:c r="H589" s="32" t="n">
        <x:v>0.0023087081</x:v>
      </x:c>
      <x:c r="I589" s="32" t="n">
        <x:v>0.056238357</x:v>
      </x:c>
      <x:c r="J589" s="32" t="n">
        <x:v>0.0676794487</x:v>
      </x:c>
      <x:c r="K589" s="32" t="n">
        <x:v>0.0085484657</x:v>
      </x:c>
      <x:c r="L589" s="32" t="n">
        <x:v>0.0737096154</x:v>
      </x:c>
      <x:c r="M589" s="32" t="n">
        <x:v>-0.009183738</x:v>
      </x:c>
      <x:c r="N589" s="32" t="n">
        <x:v>-0.0110174983</x:v>
      </x:c>
      <x:c r="O589" s="32" t="n">
        <x:v>-0.0832811194</x:v>
      </x:c>
      <x:c r="P589" s="32" t="n">
        <x:v>-0.0106859211</x:v>
      </x:c>
      <x:c r="Q589" s="32" t="n">
        <x:v>0.75</x:v>
      </x:c>
      <x:c r="R589" s="32" t="n">
        <x:v>48.6447607986</x:v>
      </x:c>
      <x:c r="S589" s="32" t="n">
        <x:v>125.79</x:v>
      </x:c>
      <x:c r="T589" s="32" t="n">
        <x:v>4.4513019212</x:v>
      </x:c>
      <x:c r="U589" s="32" t="n">
        <x:v>2.18</x:v>
      </x:c>
      <x:c r="V589" s="34" t="n">
        <x:v>377324793.3258358</x:v>
      </x:c>
      <x:c r="W589" s="34" t="n">
        <x:v>271766151.89661247</x:v>
      </x:c>
    </x:row>
    <x:row r="590">
      <x:c r="A590" s="14" t="n">
        <x:v>44147</x:v>
      </x:c>
      <x:c r="B590" s="32" t="n">
        <x:v>0.066795392</x:v>
      </x:c>
      <x:c r="C590" s="32" t="n">
        <x:v>-0.0023732847</x:v>
      </x:c>
      <x:c r="D590" s="32" t="n">
        <x:v>0.0108955794</x:v>
      </x:c>
      <x:c r="E590" s="32" t="n">
        <x:v>-0.036801599</x:v>
      </x:c>
      <x:c r="F590" s="32" t="n">
        <x:v>0.0741201033</x:v>
      </x:c>
      <x:c r="G590" s="32" t="n">
        <x:v>0.0708983964</x:v>
      </x:c>
      <x:c r="H590" s="32" t="n">
        <x:v>0.0821344697</x:v>
      </x:c>
      <x:c r="I590" s="32" t="n">
        <x:v>0.0458218567</x:v>
      </x:c>
      <x:c r="J590" s="32" t="n">
        <x:v>0.0273852478</x:v>
      </x:c>
      <x:c r="K590" s="32" t="n">
        <x:v>0.0676794487</x:v>
      </x:c>
      <x:c r="L590" s="32" t="n">
        <x:v>0.0085484657</x:v>
      </x:c>
      <x:c r="M590" s="32" t="n">
        <x:v>-0.0181667378</x:v>
      </x:c>
      <x:c r="N590" s="32" t="n">
        <x:v>-0.009183738</x:v>
      </x:c>
      <x:c r="O590" s="32" t="n">
        <x:v>-0.0110174983</x:v>
      </x:c>
      <x:c r="P590" s="32" t="n">
        <x:v>-0.0832811194</x:v>
      </x:c>
      <x:c r="Q590" s="32" t="n">
        <x:v>8.22</x:v>
      </x:c>
      <x:c r="R590" s="32" t="n">
        <x:v>55.3734223028</x:v>
      </x:c>
      <x:c r="S590" s="32" t="n">
        <x:v>125.79</x:v>
      </x:c>
      <x:c r="T590" s="32" t="n">
        <x:v>4.5326374983</x:v>
      </x:c>
      <x:c r="U590" s="32" t="n">
        <x:v>5.59</x:v>
      </x:c>
      <x:c r="V590" s="34" t="n">
        <x:v>399066224.3548023</x:v>
      </x:c>
      <x:c r="W590" s="34" t="n">
        <x:v>297352383.3601751</x:v>
      </x:c>
    </x:row>
    <x:row r="591">
      <x:c r="A591" s="14" t="n">
        <x:v>44148</x:v>
      </x:c>
      <x:c r="B591" s="32" t="n">
        <x:v>0.0436438547</x:v>
      </x:c>
      <x:c r="C591" s="32" t="n">
        <x:v>0.066795392</x:v>
      </x:c>
      <x:c r="D591" s="32" t="n">
        <x:v>-0.0023732847</x:v>
      </x:c>
      <x:c r="E591" s="32" t="n">
        <x:v>0.0108955794</x:v>
      </x:c>
      <x:c r="F591" s="32" t="n">
        <x:v>0.0469817428</x:v>
      </x:c>
      <x:c r="G591" s="32" t="n">
        <x:v>0.114456252</x:v>
      </x:c>
      <x:c r="H591" s="32" t="n">
        <x:v>0.1112345451</x:v>
      </x:c>
      <x:c r="I591" s="32" t="n">
        <x:v>0.1224706184</x:v>
      </x:c>
      <x:c r="J591" s="32" t="n">
        <x:v>0.0741201033</x:v>
      </x:c>
      <x:c r="K591" s="32" t="n">
        <x:v>0.0273852478</x:v>
      </x:c>
      <x:c r="L591" s="32" t="n">
        <x:v>0.0676794487</x:v>
      </x:c>
      <x:c r="M591" s="32" t="n">
        <x:v>-0.0216649732</x:v>
      </x:c>
      <x:c r="N591" s="32" t="n">
        <x:v>-0.0181667378</x:v>
      </x:c>
      <x:c r="O591" s="32" t="n">
        <x:v>-0.009183738</x:v>
      </x:c>
      <x:c r="P591" s="32" t="n">
        <x:v>-0.0110174983</x:v>
      </x:c>
      <x:c r="Q591" s="32" t="n">
        <x:v>12.6</x:v>
      </x:c>
      <x:c r="R591" s="32" t="n">
        <x:v>59.3349427902</x:v>
      </x:c>
      <x:c r="S591" s="32" t="n">
        <x:v>125.79</x:v>
      </x:c>
      <x:c r="T591" s="32" t="n">
        <x:v>4.5217348198</x:v>
      </x:c>
      <x:c r="U591" s="32" t="n">
        <x:v>4.38</x:v>
      </x:c>
      <x:c r="V591" s="34" t="n">
        <x:v>417591283.2711514</x:v>
      </x:c>
      <x:c r="W591" s="34" t="n">
        <x:v>317946230.5819033</x:v>
      </x:c>
    </x:row>
    <x:row r="592">
      <x:c r="A592" s="14" t="n">
        <x:v>44149</x:v>
      </x:c>
      <x:c r="B592" s="32" t="n">
        <x:v>-0.0293004769</x:v>
      </x:c>
      <x:c r="C592" s="32" t="n">
        <x:v>0.0436438547</x:v>
      </x:c>
      <x:c r="D592" s="32" t="n">
        <x:v>0.066795392</x:v>
      </x:c>
      <x:c r="E592" s="32" t="n">
        <x:v>-0.0023732847</x:v>
      </x:c>
      <x:c r="F592" s="32" t="n">
        <x:v>0.001215067</x:v>
      </x:c>
      <x:c r="G592" s="32" t="n">
        <x:v>0.0448589217</x:v>
      </x:c>
      <x:c r="H592" s="32" t="n">
        <x:v>0.1123334309</x:v>
      </x:c>
      <x:c r="I592" s="32" t="n">
        <x:v>0.109111724</x:v>
      </x:c>
      <x:c r="J592" s="32" t="n">
        <x:v>0.0469817428</x:v>
      </x:c>
      <x:c r="K592" s="32" t="n">
        <x:v>0.0741201033</x:v>
      </x:c>
      <x:c r="L592" s="32" t="n">
        <x:v>0.0273852478</x:v>
      </x:c>
      <x:c r="M592" s="32" t="n">
        <x:v>-0.0683960023</x:v>
      </x:c>
      <x:c r="N592" s="32" t="n">
        <x:v>-0.0216649732</x:v>
      </x:c>
      <x:c r="O592" s="32" t="n">
        <x:v>-0.0181667378</x:v>
      </x:c>
      <x:c r="P592" s="32" t="n">
        <x:v>-0.009183738</x:v>
      </x:c>
      <x:c r="Q592" s="32" t="n">
        <x:v>9.81</x:v>
      </x:c>
      <x:c r="R592" s="32" t="n">
        <x:v>55.7324086873</x:v>
      </x:c>
      <x:c r="S592" s="32" t="n">
        <x:v>125.79</x:v>
      </x:c>
      <x:c r="T592" s="32" t="n">
        <x:v>4.5151823327</x:v>
      </x:c>
      <x:c r="U592" s="32" t="n">
        <x:v>4.43</x:v>
      </x:c>
      <x:c r="V592" s="34" t="n">
        <x:v>419620402.9712233</x:v>
      </x:c>
      <x:c r="W592" s="34" t="n">
        <x:v>298820698.0897364</x:v>
      </x:c>
    </x:row>
    <x:row r="593">
      <x:c r="A593" s="14" t="n">
        <x:v>44150</x:v>
      </x:c>
      <x:c r="B593" s="32" t="n">
        <x:v>-0.0438259803</x:v>
      </x:c>
      <x:c r="C593" s="32" t="n">
        <x:v>-0.0293004769</x:v>
      </x:c>
      <x:c r="D593" s="32" t="n">
        <x:v>0.0436438547</x:v>
      </x:c>
      <x:c r="E593" s="32" t="n">
        <x:v>0.066795392</x:v>
      </x:c>
      <x:c r="F593" s="32" t="n">
        <x:v>0.0054623624</x:v>
      </x:c>
      <x:c r="G593" s="32" t="n">
        <x:v>-0.0238381146</x:v>
      </x:c>
      <x:c r="H593" s="32" t="n">
        <x:v>0.0198057401</x:v>
      </x:c>
      <x:c r="I593" s="32" t="n">
        <x:v>0.0872802494</x:v>
      </x:c>
      <x:c r="J593" s="32" t="n">
        <x:v>0.001215067</x:v>
      </x:c>
      <x:c r="K593" s="32" t="n">
        <x:v>0.0469817428</x:v>
      </x:c>
      <x:c r="L593" s="32" t="n">
        <x:v>0.0741201033</x:v>
      </x:c>
      <x:c r="M593" s="32" t="n">
        <x:v>-0.0689928715</x:v>
      </x:c>
      <x:c r="N593" s="32" t="n">
        <x:v>-0.0683960023</x:v>
      </x:c>
      <x:c r="O593" s="32" t="n">
        <x:v>-0.0216649732</x:v>
      </x:c>
      <x:c r="P593" s="32" t="n">
        <x:v>-0.0181667378</x:v>
      </x:c>
      <x:c r="Q593" s="32" t="n">
        <x:v>4.47</x:v>
      </x:c>
      <x:c r="R593" s="32" t="n">
        <x:v>50.9300628718</x:v>
      </x:c>
      <x:c r="S593" s="32" t="n">
        <x:v>125.79</x:v>
      </x:c>
      <x:c r="T593" s="32" t="n">
        <x:v>4.5219550232</x:v>
      </x:c>
      <x:c r="U593" s="32" t="n">
        <x:v>4.61</x:v>
      </x:c>
      <x:c r="V593" s="34" t="n">
        <x:v>414947463.16188276</x:v>
      </x:c>
      <x:c r="W593" s="34" t="n">
        <x:v>285099518.1400168</x:v>
      </x:c>
    </x:row>
    <x:row r="594">
      <x:c r="A594" s="14" t="n">
        <x:v>44151</x:v>
      </x:c>
      <x:c r="B594" s="32" t="n">
        <x:v>0.0539467362</x:v>
      </x:c>
      <x:c r="C594" s="32" t="n">
        <x:v>-0.0438259803</x:v>
      </x:c>
      <x:c r="D594" s="32" t="n">
        <x:v>-0.0293004769</x:v>
      </x:c>
      <x:c r="E594" s="32" t="n">
        <x:v>0.0436438547</x:v>
      </x:c>
      <x:c r="F594" s="32" t="n">
        <x:v>0.0969001588</x:v>
      </x:c>
      <x:c r="G594" s="32" t="n">
        <x:v>0.0525835415</x:v>
      </x:c>
      <x:c r="H594" s="32" t="n">
        <x:v>0.0232830645</x:v>
      </x:c>
      <x:c r="I594" s="32" t="n">
        <x:v>0.0669269192</x:v>
      </x:c>
      <x:c r="J594" s="32" t="n">
        <x:v>0.0054623624</x:v>
      </x:c>
      <x:c r="K594" s="32" t="n">
        <x:v>0.001215067</x:v>
      </x:c>
      <x:c r="L594" s="32" t="n">
        <x:v>0.0469817428</x:v>
      </x:c>
      <x:c r="M594" s="32" t="n">
        <x:v>-0.0098636341</x:v>
      </x:c>
      <x:c r="N594" s="32" t="n">
        <x:v>-0.0689928715</x:v>
      </x:c>
      <x:c r="O594" s="32" t="n">
        <x:v>-0.0683960023</x:v>
      </x:c>
      <x:c r="P594" s="32" t="n">
        <x:v>-0.0216649732</x:v>
      </x:c>
      <x:c r="Q594" s="32" t="n">
        <x:v>2.98</x:v>
      </x:c>
      <x:c r="R594" s="32" t="n">
        <x:v>55.983584289</x:v>
      </x:c>
      <x:c r="S594" s="32" t="n">
        <x:v>125.79</x:v>
      </x:c>
      <x:c r="T594" s="32" t="n">
        <x:v>4.686101093</x:v>
      </x:c>
      <x:c r="U594" s="32" t="n">
        <x:v>6.82</x:v>
      </x:c>
      <x:c r="V594" s="34" t="n">
        <x:v>418827656.8448329</x:v>
      </x:c>
      <x:c r="W594" s="34" t="n">
        <x:v>306790436.9250332</x:v>
      </x:c>
    </x:row>
    <x:row r="595">
      <x:c r="A595" s="14" t="n">
        <x:v>44152</x:v>
      </x:c>
      <x:c r="B595" s="32" t="n">
        <x:v>0.0345623196</x:v>
      </x:c>
      <x:c r="C595" s="32" t="n">
        <x:v>0.0539467362</x:v>
      </x:c>
      <x:c r="D595" s="32" t="n">
        <x:v>-0.0438259803</x:v>
      </x:c>
      <x:c r="E595" s="32" t="n">
        <x:v>-0.0293004769</x:v>
      </x:c>
      <x:c r="F595" s="32" t="n">
        <x:v>0.0393578109</x:v>
      </x:c>
      <x:c r="G595" s="32" t="n">
        <x:v>0.0933303201</x:v>
      </x:c>
      <x:c r="H595" s="32" t="n">
        <x:v>0.0490137028</x:v>
      </x:c>
      <x:c r="I595" s="32" t="n">
        <x:v>0.0197132258</x:v>
      </x:c>
      <x:c r="J595" s="32" t="n">
        <x:v>0.0969001588</x:v>
      </x:c>
      <x:c r="K595" s="32" t="n">
        <x:v>0.0054623624</x:v>
      </x:c>
      <x:c r="L595" s="32" t="n">
        <x:v>0.001215067</x:v>
      </x:c>
      <x:c r="M595" s="32" t="n">
        <x:v>-0.0062189255</x:v>
      </x:c>
      <x:c r="N595" s="32" t="n">
        <x:v>-0.0098636341</x:v>
      </x:c>
      <x:c r="O595" s="32" t="n">
        <x:v>-0.0689928715</x:v>
      </x:c>
      <x:c r="P595" s="32" t="n">
        <x:v>-0.0683960023</x:v>
      </x:c>
      <x:c r="Q595" s="32" t="n">
        <x:v>9.42</x:v>
      </x:c>
      <x:c r="R595" s="32" t="n">
        <x:v>59.0265169079</x:v>
      </x:c>
      <x:c r="S595" s="32" t="n">
        <x:v>125.79</x:v>
      </x:c>
      <x:c r="T595" s="32" t="n">
        <x:v>4.5649510149</x:v>
      </x:c>
      <x:c r="U595" s="32" t="n">
        <x:v>2.99</x:v>
      </x:c>
      <x:c r="V595" s="34" t="n">
        <x:v>433729660.61102396</x:v>
      </x:c>
      <x:c r="W595" s="34" t="n">
        <x:v>325278815.041594</x:v>
      </x:c>
    </x:row>
    <x:row r="596">
      <x:c r="A596" s="14" t="n">
        <x:v>44153</x:v>
      </x:c>
      <x:c r="B596" s="32" t="n">
        <x:v>-0.056172932</x:v>
      </x:c>
      <x:c r="C596" s="32" t="n">
        <x:v>0.0345623196</x:v>
      </x:c>
      <x:c r="D596" s="32" t="n">
        <x:v>0.0539467362</x:v>
      </x:c>
      <x:c r="E596" s="32" t="n">
        <x:v>-0.0438259803</x:v>
      </x:c>
      <x:c r="F596" s="32" t="n">
        <x:v>0.0151540562</x:v>
      </x:c>
      <x:c r="G596" s="32" t="n">
        <x:v>0.0498818834</x:v>
      </x:c>
      <x:c r="H596" s="32" t="n">
        <x:v>0.1038543927</x:v>
      </x:c>
      <x:c r="I596" s="32" t="n">
        <x:v>0.0595377753</x:v>
      </x:c>
      <x:c r="J596" s="32" t="n">
        <x:v>0.0393578109</x:v>
      </x:c>
      <x:c r="K596" s="32" t="n">
        <x:v>0.0969001588</x:v>
      </x:c>
      <x:c r="L596" s="32" t="n">
        <x:v>0.0054623624</x:v>
      </x:c>
      <x:c r="M596" s="32" t="n">
        <x:v>-0.1045291913</x:v>
      </x:c>
      <x:c r="N596" s="32" t="n">
        <x:v>-0.0062189255</x:v>
      </x:c>
      <x:c r="O596" s="32" t="n">
        <x:v>-0.0098636341</x:v>
      </x:c>
      <x:c r="P596" s="32" t="n">
        <x:v>-0.0689928715</x:v>
      </x:c>
      <x:c r="Q596" s="32" t="n">
        <x:v>2.56</x:v>
      </x:c>
      <x:c r="R596" s="32" t="n">
        <x:v>52.7159108966</x:v>
      </x:c>
      <x:c r="S596" s="32" t="n">
        <x:v>125.79</x:v>
      </x:c>
      <x:c r="T596" s="32" t="n">
        <x:v>4.7853116567</x:v>
      </x:c>
      <x:c r="U596" s="32" t="n">
        <x:v>7.65</x:v>
      </x:c>
      <x:c r="V596" s="34" t="n">
        <x:v>427426233.4662221</x:v>
      </x:c>
      <x:c r="W596" s="34" t="n">
        <x:v>296053834.6429672</x:v>
      </x:c>
    </x:row>
    <x:row r="597">
      <x:c r="A597" s="14" t="n">
        <x:v>44154</x:v>
      </x:c>
      <x:c r="B597" s="32" t="n">
        <x:v>-0.0125847937</x:v>
      </x:c>
      <x:c r="C597" s="32" t="n">
        <x:v>-0.056172932</x:v>
      </x:c>
      <x:c r="D597" s="32" t="n">
        <x:v>0.0345623196</x:v>
      </x:c>
      <x:c r="E597" s="32" t="n">
        <x:v>0.0539467362</x:v>
      </x:c>
      <x:c r="F597" s="32" t="n">
        <x:v>0.0136783832</x:v>
      </x:c>
      <x:c r="G597" s="32" t="n">
        <x:v>-0.0421951924</x:v>
      </x:c>
      <x:c r="H597" s="32" t="n">
        <x:v>-0.0074673651</x:v>
      </x:c>
      <x:c r="I597" s="32" t="n">
        <x:v>0.0465051441</x:v>
      </x:c>
      <x:c r="J597" s="32" t="n">
        <x:v>0.0151540562</x:v>
      </x:c>
      <x:c r="K597" s="32" t="n">
        <x:v>0.0393578109</x:v>
      </x:c>
      <x:c r="L597" s="32" t="n">
        <x:v>0.0969001588</x:v>
      </x:c>
      <x:c r="M597" s="32" t="n">
        <x:v>-0.0456685574</x:v>
      </x:c>
      <x:c r="N597" s="32" t="n">
        <x:v>-0.1045291913</x:v>
      </x:c>
      <x:c r="O597" s="32" t="n">
        <x:v>-0.0062189255</x:v>
      </x:c>
      <x:c r="P597" s="32" t="n">
        <x:v>-0.0098636341</x:v>
      </x:c>
      <x:c r="Q597" s="32" t="n">
        <x:v>3.96</x:v>
      </x:c>
      <x:c r="R597" s="32" t="n">
        <x:v>51.4341863712</x:v>
      </x:c>
      <x:c r="S597" s="32" t="n">
        <x:v>125.79</x:v>
      </x:c>
      <x:c r="T597" s="32" t="n">
        <x:v>4.7070751098</x:v>
      </x:c>
      <x:c r="U597" s="32" t="n">
        <x:v>3.69</x:v>
      </x:c>
      <x:c r="V597" s="34" t="n">
        <x:v>429307742.0638456</x:v>
      </x:c>
      <x:c r="W597" s="34" t="n">
        <x:v>277289600.25045204</x:v>
      </x:c>
    </x:row>
    <x:row r="598">
      <x:c r="A598" s="14" t="n">
        <x:v>44155</x:v>
      </x:c>
      <x:c r="B598" s="32" t="n">
        <x:v>0.0135341609</x:v>
      </x:c>
      <x:c r="C598" s="32" t="n">
        <x:v>-0.0125847937</x:v>
      </x:c>
      <x:c r="D598" s="32" t="n">
        <x:v>-0.056172932</x:v>
      </x:c>
      <x:c r="E598" s="32" t="n">
        <x:v>0.0345623196</x:v>
      </x:c>
      <x:c r="F598" s="32" t="n">
        <x:v>0.0352903666</x:v>
      </x:c>
      <x:c r="G598" s="32" t="n">
        <x:v>0.0223849059</x:v>
      </x:c>
      <x:c r="H598" s="32" t="n">
        <x:v>-0.0334886698</x:v>
      </x:c>
      <x:c r="I598" s="32" t="n">
        <x:v>0.0012391575</x:v>
      </x:c>
      <x:c r="J598" s="32" t="n">
        <x:v>0.0136783832</x:v>
      </x:c>
      <x:c r="K598" s="32" t="n">
        <x:v>0.0151540562</x:v>
      </x:c>
      <x:c r="L598" s="32" t="n">
        <x:v>0.0393578109</x:v>
      </x:c>
      <x:c r="M598" s="32" t="n">
        <x:v>-0.0049835325</x:v>
      </x:c>
      <x:c r="N598" s="32" t="n">
        <x:v>-0.0456685574</x:v>
      </x:c>
      <x:c r="O598" s="32" t="n">
        <x:v>-0.1045291913</x:v>
      </x:c>
      <x:c r="P598" s="32" t="n">
        <x:v>-0.0062189255</x:v>
      </x:c>
      <x:c r="Q598" s="32" t="n">
        <x:v>4.17</x:v>
      </x:c>
      <x:c r="R598" s="32" t="n">
        <x:v>52.7649290009</x:v>
      </x:c>
      <x:c r="S598" s="32" t="n">
        <x:v>125.79</x:v>
      </x:c>
      <x:c r="T598" s="32" t="n">
        <x:v>4.5529983162</x:v>
      </x:c>
      <x:c r="U598" s="32" t="n">
        <x:v>2.55</x:v>
      </x:c>
      <x:c r="V598" s="34" t="n">
        <x:v>428106711.5203889</x:v>
      </x:c>
      <x:c r="W598" s="34" t="n">
        <x:v>293408694.3863183</x:v>
      </x:c>
    </x:row>
    <x:row r="599">
      <x:c r="A599" s="14" t="n">
        <x:v>44156</x:v>
      </x:c>
      <x:c r="B599" s="32" t="n">
        <x:v>0.1384614939</x:v>
      </x:c>
      <x:c r="C599" s="32" t="n">
        <x:v>0.0135341609</x:v>
      </x:c>
      <x:c r="D599" s="32" t="n">
        <x:v>-0.0125847937</x:v>
      </x:c>
      <x:c r="E599" s="32" t="n">
        <x:v>-0.056172932</x:v>
      </x:c>
      <x:c r="F599" s="32" t="n">
        <x:v>0.14415514</x:v>
      </x:c>
      <x:c r="G599" s="32" t="n">
        <x:v>0.157535397</x:v>
      </x:c>
      <x:c r="H599" s="32" t="n">
        <x:v>0.1446299362</x:v>
      </x:c>
      <x:c r="I599" s="32" t="n">
        <x:v>0.0887563606</x:v>
      </x:c>
      <x:c r="J599" s="32" t="n">
        <x:v>0.0352903666</x:v>
      </x:c>
      <x:c r="K599" s="32" t="n">
        <x:v>0.0136783832</x:v>
      </x:c>
      <x:c r="L599" s="32" t="n">
        <x:v>0.0151540562</x:v>
      </x:c>
      <x:c r="M599" s="32" t="n">
        <x:v>-0.0127390258</x:v>
      </x:c>
      <x:c r="N599" s="32" t="n">
        <x:v>-0.0049835325</x:v>
      </x:c>
      <x:c r="O599" s="32" t="n">
        <x:v>-0.0456685574</x:v>
      </x:c>
      <x:c r="P599" s="32" t="n">
        <x:v>-0.1045291913</x:v>
      </x:c>
      <x:c r="Q599" s="32" t="n">
        <x:v>13.7</x:v>
      </x:c>
      <x:c r="R599" s="32" t="n">
        <x:v>64.3773137421</x:v>
      </x:c>
      <x:c r="S599" s="32" t="n">
        <x:v>125.79</x:v>
      </x:c>
      <x:c r="T599" s="32" t="n">
        <x:v>4.9849270079</x:v>
      </x:c>
      <x:c r="U599" s="32" t="n">
        <x:v>10.6</x:v>
      </x:c>
      <x:c r="V599" s="34" t="n">
        <x:v>472260031.13404214</x:v>
      </x:c>
      <x:c r="W599" s="34" t="n">
        <x:v>340972229.74248946</x:v>
      </x:c>
    </x:row>
    <x:row r="600">
      <x:c r="A600" s="14" t="n">
        <x:v>44157</x:v>
      </x:c>
      <x:c r="B600" s="32" t="n">
        <x:v>-0.0541819804</x:v>
      </x:c>
      <x:c r="C600" s="32" t="n">
        <x:v>0.1384614939</x:v>
      </x:c>
      <x:c r="D600" s="32" t="n">
        <x:v>0.0135341609</x:v>
      </x:c>
      <x:c r="E600" s="32" t="n">
        <x:v>-0.0125847937</x:v>
      </x:c>
      <x:c r="F600" s="32" t="n">
        <x:v>0.0182765589</x:v>
      </x:c>
      <x:c r="G600" s="32" t="n">
        <x:v>0.1576256478</x:v>
      </x:c>
      <x:c r="H600" s="32" t="n">
        <x:v>0.1710059047</x:v>
      </x:c>
      <x:c r="I600" s="32" t="n">
        <x:v>0.158100444</x:v>
      </x:c>
      <x:c r="J600" s="32" t="n">
        <x:v>0.14415514</x:v>
      </x:c>
      <x:c r="K600" s="32" t="n">
        <x:v>0.0352903666</x:v>
      </x:c>
      <x:c r="L600" s="32" t="n">
        <x:v>0.0136783832</x:v>
      </x:c>
      <x:c r="M600" s="32" t="n">
        <x:v>-0.1104971851</x:v>
      </x:c>
      <x:c r="N600" s="32" t="n">
        <x:v>-0.0127390258</x:v>
      </x:c>
      <x:c r="O600" s="32" t="n">
        <x:v>-0.0049835325</x:v>
      </x:c>
      <x:c r="P600" s="32" t="n">
        <x:v>-0.0456685574</x:v>
      </x:c>
      <x:c r="Q600" s="32" t="n">
        <x:v>5.8</x:v>
      </x:c>
      <x:c r="R600" s="32" t="n">
        <x:v>58.1029082795</x:v>
      </x:c>
      <x:c r="S600" s="32" t="n">
        <x:v>125.79</x:v>
      </x:c>
      <x:c r="T600" s="32" t="n">
        <x:v>5.2674322217</x:v>
      </x:c>
      <x:c r="U600" s="32" t="n">
        <x:v>8.94</x:v>
      </x:c>
      <x:c r="V600" s="34" t="n">
        <x:v>465118510.7886467</x:v>
      </x:c>
      <x:c r="W600" s="34" t="n">
        <x:v>297242646.25767016</x:v>
      </x:c>
    </x:row>
    <x:row r="601">
      <x:c r="A601" s="14" t="n">
        <x:v>44158</x:v>
      </x:c>
      <x:c r="B601" s="32" t="n">
        <x:v>0.1449501768</x:v>
      </x:c>
      <x:c r="C601" s="32" t="n">
        <x:v>-0.0541819804</x:v>
      </x:c>
      <x:c r="D601" s="32" t="n">
        <x:v>0.1384614939</x:v>
      </x:c>
      <x:c r="E601" s="32" t="n">
        <x:v>0.0135341609</x:v>
      </x:c>
      <x:c r="F601" s="32" t="n">
        <x:v>0.1599065085</x:v>
      </x:c>
      <x:c r="G601" s="32" t="n">
        <x:v>0.1054568634</x:v>
      </x:c>
      <x:c r="H601" s="32" t="n">
        <x:v>0.2448059523</x:v>
      </x:c>
      <x:c r="I601" s="32" t="n">
        <x:v>0.2581862092</x:v>
      </x:c>
      <x:c r="J601" s="32" t="n">
        <x:v>0.0182765589</x:v>
      </x:c>
      <x:c r="K601" s="32" t="n">
        <x:v>0.14415514</x:v>
      </x:c>
      <x:c r="L601" s="32" t="n">
        <x:v>0.0352903666</x:v>
      </x:c>
      <x:c r="M601" s="32" t="n">
        <x:v>-0.020558727</x:v>
      </x:c>
      <x:c r="N601" s="32" t="n">
        <x:v>-0.1104971851</x:v>
      </x:c>
      <x:c r="O601" s="32" t="n">
        <x:v>-0.0127390258</x:v>
      </x:c>
      <x:c r="P601" s="32" t="n">
        <x:v>-0.0049835325</x:v>
      </x:c>
      <x:c r="Q601" s="32" t="n">
        <x:v>13.72</x:v>
      </x:c>
      <x:c r="R601" s="32" t="n">
        <x:v>67.6233529149</x:v>
      </x:c>
      <x:c r="S601" s="32" t="n">
        <x:v>125.79</x:v>
      </x:c>
      <x:c r="T601" s="32" t="n">
        <x:v>5.8433299201</x:v>
      </x:c>
      <x:c r="U601" s="32" t="n">
        <x:v>13.33</x:v>
      </x:c>
      <x:c r="V601" s="34" t="n">
        <x:v>505789658.18914676</x:v>
      </x:c>
      <x:c r="W601" s="34" t="n">
        <x:v>346935258.06781375</x:v>
      </x:c>
    </x:row>
    <x:row r="602">
      <x:c r="A602" s="14" t="n">
        <x:v>44159</x:v>
      </x:c>
      <x:c r="B602" s="32" t="n">
        <x:v>0.0875980593</x:v>
      </x:c>
      <x:c r="C602" s="32" t="n">
        <x:v>0.1449501768</x:v>
      </x:c>
      <x:c r="D602" s="32" t="n">
        <x:v>-0.0541819804</x:v>
      </x:c>
      <x:c r="E602" s="32" t="n">
        <x:v>0.1384614939</x:v>
      </x:c>
      <x:c r="F602" s="32" t="n">
        <x:v>0.1239268704</x:v>
      </x:c>
      <x:c r="G602" s="32" t="n">
        <x:v>0.2686059254</x:v>
      </x:c>
      <x:c r="H602" s="32" t="n">
        <x:v>0.2141562803</x:v>
      </x:c>
      <x:c r="I602" s="32" t="n">
        <x:v>0.3535053692</x:v>
      </x:c>
      <x:c r="J602" s="32" t="n">
        <x:v>0.1599065085</x:v>
      </x:c>
      <x:c r="K602" s="32" t="n">
        <x:v>0.0182765589</x:v>
      </x:c>
      <x:c r="L602" s="32" t="n">
        <x:v>0.14415514</x:v>
      </x:c>
      <x:c r="M602" s="32" t="n">
        <x:v>-0.0447548007</x:v>
      </x:c>
      <x:c r="N602" s="32" t="n">
        <x:v>-0.020558727</x:v>
      </x:c>
      <x:c r="O602" s="32" t="n">
        <x:v>-0.1104971851</x:v>
      </x:c>
      <x:c r="P602" s="32" t="n">
        <x:v>-0.0127390258</x:v>
      </x:c>
      <x:c r="Q602" s="32" t="n">
        <x:v>22.9</x:v>
      </x:c>
      <x:c r="R602" s="32" t="n">
        <x:v>72.2334640699</x:v>
      </x:c>
      <x:c r="S602" s="32" t="n">
        <x:v>125.79</x:v>
      </x:c>
      <x:c r="T602" s="32" t="n">
        <x:v>6.4238063544</x:v>
      </x:c>
      <x:c r="U602" s="32" t="n">
        <x:v>13.97</x:v>
      </x:c>
      <x:c r="V602" s="34" t="n">
        <x:v>548563709.4031556</x:v>
      </x:c>
      <x:c r="W602" s="34" t="n">
        <x:v>425872311.62920135</x:v>
      </x:c>
    </x:row>
    <x:row r="603">
      <x:c r="A603" s="14" t="n">
        <x:v>44160</x:v>
      </x:c>
      <x:c r="B603" s="32" t="n">
        <x:v>-0.1049765648</x:v>
      </x:c>
      <x:c r="C603" s="32" t="n">
        <x:v>0.0875980593</x:v>
      </x:c>
      <x:c r="D603" s="32" t="n">
        <x:v>0.1449501768</x:v>
      </x:c>
      <x:c r="E603" s="32" t="n">
        <x:v>-0.0541819804</x:v>
      </x:c>
      <x:c r="F603" s="32" t="n">
        <x:v>0.0171315291</x:v>
      </x:c>
      <x:c r="G603" s="32" t="n">
        <x:v>0.1049705516</x:v>
      </x:c>
      <x:c r="H603" s="32" t="n">
        <x:v>0.2496496065</x:v>
      </x:c>
      <x:c r="I603" s="32" t="n">
        <x:v>0.1951999615</x:v>
      </x:c>
      <x:c r="J603" s="32" t="n">
        <x:v>0.1239268704</x:v>
      </x:c>
      <x:c r="K603" s="32" t="n">
        <x:v>0.1599065085</x:v>
      </x:c>
      <x:c r="L603" s="32" t="n">
        <x:v>0.0182765589</x:v>
      </x:c>
      <x:c r="M603" s="32" t="n">
        <x:v>-0.1435705914</x:v>
      </x:c>
      <x:c r="N603" s="32" t="n">
        <x:v>-0.0447548007</x:v>
      </x:c>
      <x:c r="O603" s="32" t="n">
        <x:v>-0.020558727</x:v>
      </x:c>
      <x:c r="P603" s="32" t="n">
        <x:v>-0.1104971851</x:v>
      </x:c>
      <x:c r="Q603" s="32" t="n">
        <x:v>16.99</x:v>
      </x:c>
      <x:c r="R603" s="32" t="n">
        <x:v>61.100870921</x:v>
      </x:c>
      <x:c r="S603" s="32" t="n">
        <x:v>125.79</x:v>
      </x:c>
      <x:c r="T603" s="32" t="n">
        <x:v>6.9013916148</x:v>
      </x:c>
      <x:c r="U603" s="32" t="n">
        <x:v>13.11</x:v>
      </x:c>
      <x:c r="V603" s="34" t="n">
        <x:v>515582238.3285007</x:v>
      </x:c>
      <x:c r="W603" s="34" t="n">
        <x:v>365901842.03298414</x:v>
      </x:c>
    </x:row>
    <x:row r="604">
      <x:c r="A604" s="14" t="n">
        <x:v>44161</x:v>
      </x:c>
      <x:c r="B604" s="32" t="n">
        <x:v>-0.1078517088</x:v>
      </x:c>
      <x:c r="C604" s="32" t="n">
        <x:v>-0.1049765648</x:v>
      </x:c>
      <x:c r="D604" s="32" t="n">
        <x:v>0.0875980593</x:v>
      </x:c>
      <x:c r="E604" s="32" t="n">
        <x:v>0.1449501768</x:v>
      </x:c>
      <x:c r="F604" s="32" t="n">
        <x:v>0.0230477468</x:v>
      </x:c>
      <x:c r="G604" s="32" t="n">
        <x:v>-0.0831963139</x:v>
      </x:c>
      <x:c r="H604" s="32" t="n">
        <x:v>0.0046427086</x:v>
      </x:c>
      <x:c r="I604" s="32" t="n">
        <x:v>0.1493217636</x:v>
      </x:c>
      <x:c r="J604" s="32" t="n">
        <x:v>0.0171315291</x:v>
      </x:c>
      <x:c r="K604" s="32" t="n">
        <x:v>0.1239268704</x:v>
      </x:c>
      <x:c r="L604" s="32" t="n">
        <x:v>0.1599065085</x:v>
      </x:c>
      <x:c r="M604" s="32" t="n">
        <x:v>-0.2076984926</x:v>
      </x:c>
      <x:c r="N604" s="32" t="n">
        <x:v>-0.1435705914</x:v>
      </x:c>
      <x:c r="O604" s="32" t="n">
        <x:v>-0.0447548007</x:v>
      </x:c>
      <x:c r="P604" s="32" t="n">
        <x:v>-0.020558727</x:v>
      </x:c>
      <x:c r="Q604" s="32" t="n">
        <x:v>5.61</x:v>
      </x:c>
      <x:c r="R604" s="32" t="n">
        <x:v>52.978660707</x:v>
      </x:c>
      <x:c r="S604" s="32" t="n">
        <x:v>125.79</x:v>
      </x:c>
      <x:c r="T604" s="32" t="n">
        <x:v>7.5841493566</x:v>
      </x:c>
      <x:c r="U604" s="32" t="n">
        <x:v>16.46</x:v>
      </x:c>
      <x:c r="V604" s="34" t="n">
        <x:v>503964888.5846277</x:v>
      </x:c>
      <x:c r="W604" s="34" t="n">
        <x:v>301733527.6758871</x:v>
      </x:c>
    </x:row>
    <x:row r="605">
      <x:c r="A605" s="14" t="n">
        <x:v>44162</x:v>
      </x:c>
      <x:c r="B605" s="32" t="n">
        <x:v>-0.0094515955</x:v>
      </x:c>
      <x:c r="C605" s="32" t="n">
        <x:v>-0.1078517088</x:v>
      </x:c>
      <x:c r="D605" s="32" t="n">
        <x:v>-0.1049765648</x:v>
      </x:c>
      <x:c r="E605" s="32" t="n">
        <x:v>0.0875980593</x:v>
      </x:c>
      <x:c r="F605" s="32" t="n">
        <x:v>0.0163938098</x:v>
      </x:c>
      <x:c r="G605" s="32" t="n">
        <x:v>-0.0900205818</x:v>
      </x:c>
      <x:c r="H605" s="32" t="n">
        <x:v>-0.1962646425</x:v>
      </x:c>
      <x:c r="I605" s="32" t="n">
        <x:v>-0.10842562</x:v>
      </x:c>
      <x:c r="J605" s="32" t="n">
        <x:v>0.0230477468</x:v>
      </x:c>
      <x:c r="K605" s="32" t="n">
        <x:v>0.0171315291</x:v>
      </x:c>
      <x:c r="L605" s="32" t="n">
        <x:v>0.1239268704</x:v>
      </x:c>
      <x:c r="M605" s="32" t="n">
        <x:v>-0.0614086281</x:v>
      </x:c>
      <x:c r="N605" s="32" t="n">
        <x:v>-0.2076984926</x:v>
      </x:c>
      <x:c r="O605" s="32" t="n">
        <x:v>-0.1435705914</x:v>
      </x:c>
      <x:c r="P605" s="32" t="n">
        <x:v>-0.0447548007</x:v>
      </x:c>
      <x:c r="Q605" s="32" t="n">
        <x:v>2.68</x:v>
      </x:c>
      <x:c r="R605" s="32" t="n">
        <x:v>52.3594989185</x:v>
      </x:c>
      <x:c r="S605" s="32" t="n">
        <x:v>125.79</x:v>
      </x:c>
      <x:c r="T605" s="32" t="n">
        <x:v>7.423852974</x:v>
      </x:c>
      <x:c r="U605" s="32" t="n">
        <x:v>5.34</x:v>
      </x:c>
      <x:c r="V605" s="34" t="n">
        <x:v>509217747.5493836</x:v>
      </x:c>
      <x:c r="W605" s="34" t="n">
        <x:v>284835776.54829884</x:v>
      </x:c>
    </x:row>
    <x:row r="606">
      <x:c r="A606" s="14" t="n">
        <x:v>44163</x:v>
      </x:c>
      <x:c r="B606" s="32" t="n">
        <x:v>0.0802861755</x:v>
      </x:c>
      <x:c r="C606" s="32" t="n">
        <x:v>-0.0094515955</x:v>
      </x:c>
      <x:c r="D606" s="32" t="n">
        <x:v>-0.1078517088</x:v>
      </x:c>
      <x:c r="E606" s="32" t="n">
        <x:v>-0.1049765648</x:v>
      </x:c>
      <x:c r="F606" s="32" t="n">
        <x:v>0.0949833504</x:v>
      </x:c>
      <x:c r="G606" s="32" t="n">
        <x:v>0.0859658986</x:v>
      </x:c>
      <x:c r="H606" s="32" t="n">
        <x:v>-0.020448493</x:v>
      </x:c>
      <x:c r="I606" s="32" t="n">
        <x:v>-0.1266925537</x:v>
      </x:c>
      <x:c r="J606" s="32" t="n">
        <x:v>0.0163938098</x:v>
      </x:c>
      <x:c r="K606" s="32" t="n">
        <x:v>0.0230477468</x:v>
      </x:c>
      <x:c r="L606" s="32" t="n">
        <x:v>0.0171315291</x:v>
      </x:c>
      <x:c r="M606" s="32" t="n">
        <x:v>-0.0096800582</x:v>
      </x:c>
      <x:c r="N606" s="32" t="n">
        <x:v>-0.0614086281</x:v>
      </x:c>
      <x:c r="O606" s="32" t="n">
        <x:v>-0.2076984926</x:v>
      </x:c>
      <x:c r="P606" s="32" t="n">
        <x:v>-0.1435705914</x:v>
      </x:c>
      <x:c r="Q606" s="32" t="n">
        <x:v>12.14</x:v>
      </x:c>
      <x:c r="R606" s="32" t="n">
        <x:v>57.1113461143</x:v>
      </x:c>
      <x:c r="S606" s="32" t="n">
        <x:v>125.79</x:v>
      </x:c>
      <x:c r="T606" s="32" t="n">
        <x:v>7.4364349044</x:v>
      </x:c>
      <x:c r="U606" s="32" t="n">
        <x:v>7.6</x:v>
      </x:c>
      <x:c r="V606" s="34" t="n">
        <x:v>524949798.72005844</x:v>
      </x:c>
      <x:c r="W606" s="34" t="n">
        <x:v>307566496.87094694</x:v>
      </x:c>
    </x:row>
    <x:row r="607">
      <x:c r="A607" s="14" t="n">
        <x:v>44164</x:v>
      </x:c>
      <x:c r="B607" s="32" t="n">
        <x:v>-0.0033251344</x:v>
      </x:c>
      <x:c r="C607" s="32" t="n">
        <x:v>0.0802861755</x:v>
      </x:c>
      <x:c r="D607" s="32" t="n">
        <x:v>-0.0094515955</x:v>
      </x:c>
      <x:c r="E607" s="32" t="n">
        <x:v>-0.1078517088</x:v>
      </x:c>
      <x:c r="F607" s="32" t="n">
        <x:v>0.0171191961</x:v>
      </x:c>
      <x:c r="G607" s="32" t="n">
        <x:v>0.0964206016</x:v>
      </x:c>
      <x:c r="H607" s="32" t="n">
        <x:v>0.0874031498</x:v>
      </x:c>
      <x:c r="I607" s="32" t="n">
        <x:v>-0.0190112418</x:v>
      </x:c>
      <x:c r="J607" s="32" t="n">
        <x:v>0.0949833504</x:v>
      </x:c>
      <x:c r="K607" s="32" t="n">
        <x:v>0.0163938098</x:v>
      </x:c>
      <x:c r="L607" s="32" t="n">
        <x:v>0.0230477468</x:v>
      </x:c>
      <x:c r="M607" s="32" t="n">
        <x:v>-0.0474628478</x:v>
      </x:c>
      <x:c r="N607" s="32" t="n">
        <x:v>-0.0096800582</x:v>
      </x:c>
      <x:c r="O607" s="32" t="n">
        <x:v>-0.0614086281</x:v>
      </x:c>
      <x:c r="P607" s="32" t="n">
        <x:v>-0.2076984926</x:v>
      </x:c>
      <x:c r="Q607" s="32" t="n">
        <x:v>12.68</x:v>
      </x:c>
      <x:c r="R607" s="32" t="n">
        <x:v>56.8485890532</x:v>
      </x:c>
      <x:c r="S607" s="32" t="n">
        <x:v>125.79</x:v>
      </x:c>
      <x:c r="T607" s="32" t="n">
        <x:v>7.2474038398</x:v>
      </x:c>
      <x:c r="U607" s="32" t="n">
        <x:v>4.79</x:v>
      </x:c>
      <x:c r="V607" s="34" t="n">
        <x:v>530938590.5884695</x:v>
      </x:c>
      <x:c r="W607" s="34" t="n">
        <x:v>290984813.02719617</x:v>
      </x:c>
    </x:row>
    <x:row r="608">
      <x:c r="A608" s="14" t="n">
        <x:v>44165</x:v>
      </x:c>
      <x:c r="B608" s="32" t="n">
        <x:v>0.0500201688</x:v>
      </x:c>
      <x:c r="C608" s="32" t="n">
        <x:v>-0.0033251344</x:v>
      </x:c>
      <x:c r="D608" s="32" t="n">
        <x:v>0.0802861755</x:v>
      </x:c>
      <x:c r="E608" s="32" t="n">
        <x:v>-0.0094515955</x:v>
      </x:c>
      <x:c r="F608" s="32" t="n">
        <x:v>0.0624477336</x:v>
      </x:c>
      <x:c r="G608" s="32" t="n">
        <x:v>0.0600541154</x:v>
      </x:c>
      <x:c r="H608" s="32" t="n">
        <x:v>0.1393555209</x:v>
      </x:c>
      <x:c r="I608" s="32" t="n">
        <x:v>0.1303380691</x:v>
      </x:c>
      <x:c r="J608" s="32" t="n">
        <x:v>0.0171191961</x:v>
      </x:c>
      <x:c r="K608" s="32" t="n">
        <x:v>0.0949833504</x:v>
      </x:c>
      <x:c r="L608" s="32" t="n">
        <x:v>0.0163938098</x:v>
      </x:c>
      <x:c r="M608" s="32" t="n">
        <x:v>-0.02030868</x:v>
      </x:c>
      <x:c r="N608" s="32" t="n">
        <x:v>-0.0474628478</x:v>
      </x:c>
      <x:c r="O608" s="32" t="n">
        <x:v>-0.0096800582</x:v>
      </x:c>
      <x:c r="P608" s="32" t="n">
        <x:v>-0.0614086281</x:v>
      </x:c>
      <x:c r="Q608" s="32" t="n">
        <x:v>15.68</x:v>
      </x:c>
      <x:c r="R608" s="32" t="n">
        <x:v>59.9077205938</x:v>
      </x:c>
      <x:c r="S608" s="32" t="n">
        <x:v>125.79</x:v>
      </x:c>
      <x:c r="T608" s="32" t="n">
        <x:v>7.1833035655</x:v>
      </x:c>
      <x:c r="U608" s="32" t="n">
        <x:v>6.35</x:v>
      </x:c>
      <x:c r="V608" s="34" t="n">
        <x:v>547990492.419402</x:v>
      </x:c>
      <x:c r="W608" s="34" t="n">
        <x:v>316343027.6938054</x:v>
      </x:c>
    </x:row>
    <x:row r="609">
      <x:c r="A609" s="14" t="n">
        <x:v>44166</x:v>
      </x:c>
      <x:c r="B609" s="32" t="n">
        <x:v>-0.0532227336</x:v>
      </x:c>
      <x:c r="C609" s="32" t="n">
        <x:v>0.0500201688</x:v>
      </x:c>
      <x:c r="D609" s="32" t="n">
        <x:v>-0.0033251344</x:v>
      </x:c>
      <x:c r="E609" s="32" t="n">
        <x:v>0.0802861755</x:v>
      </x:c>
      <x:c r="F609" s="32" t="n">
        <x:v>0.0393668514</x:v>
      </x:c>
      <x:c r="G609" s="32" t="n">
        <x:v>0.0892278865</x:v>
      </x:c>
      <x:c r="H609" s="32" t="n">
        <x:v>0.0868342683</x:v>
      </x:c>
      <x:c r="I609" s="32" t="n">
        <x:v>0.1661356738</x:v>
      </x:c>
      <x:c r="J609" s="32" t="n">
        <x:v>0.0624477336</x:v>
      </x:c>
      <x:c r="K609" s="32" t="n">
        <x:v>0.0171191961</x:v>
      </x:c>
      <x:c r="L609" s="32" t="n">
        <x:v>0.0949833504</x:v>
      </x:c>
      <x:c r="M609" s="32" t="n">
        <x:v>-0.1005168714</x:v>
      </x:c>
      <x:c r="N609" s="32" t="n">
        <x:v>-0.02030868</x:v>
      </x:c>
      <x:c r="O609" s="32" t="n">
        <x:v>-0.0474628478</x:v>
      </x:c>
      <x:c r="P609" s="32" t="n">
        <x:v>-0.0096800582</x:v>
      </x:c>
      <x:c r="Q609" s="32" t="n">
        <x:v>2.2</x:v>
      </x:c>
      <x:c r="R609" s="32" t="n">
        <x:v>55.4133888752</x:v>
      </x:c>
      <x:c r="S609" s="32" t="n">
        <x:v>125.79</x:v>
      </x:c>
      <x:c r="T609" s="32" t="n">
        <x:v>7.4359247394</x:v>
      </x:c>
      <x:c r="U609" s="32" t="n">
        <x:v>10.72</x:v>
      </x:c>
      <x:c r="V609" s="34" t="n">
        <x:v>532633645.1263505</x:v>
      </x:c>
      <x:c r="W609" s="34" t="n">
        <x:v>273913800.121251</x:v>
      </x:c>
    </x:row>
    <x:row r="610">
      <x:c r="A610" s="14" t="n">
        <x:v>44167</x:v>
      </x:c>
      <x:c r="B610" s="32" t="n">
        <x:v>0.024294831</x:v>
      </x:c>
      <x:c r="C610" s="32" t="n">
        <x:v>-0.0532227336</x:v>
      </x:c>
      <x:c r="D610" s="32" t="n">
        <x:v>0.0500201688</x:v>
      </x:c>
      <x:c r="E610" s="32" t="n">
        <x:v>-0.0033251344</x:v>
      </x:c>
      <x:c r="F610" s="32" t="n">
        <x:v>0.0306703869</x:v>
      </x:c>
      <x:c r="G610" s="32" t="n">
        <x:v>-0.0231927879</x:v>
      </x:c>
      <x:c r="H610" s="32" t="n">
        <x:v>0.0266682471</x:v>
      </x:c>
      <x:c r="I610" s="32" t="n">
        <x:v>0.0242746289</x:v>
      </x:c>
      <x:c r="J610" s="32" t="n">
        <x:v>0.0393668514</x:v>
      </x:c>
      <x:c r="K610" s="32" t="n">
        <x:v>0.0624477336</x:v>
      </x:c>
      <x:c r="L610" s="32" t="n">
        <x:v>0.0171191961</x:v>
      </x:c>
      <x:c r="M610" s="32" t="n">
        <x:v>-0.019300147</x:v>
      </x:c>
      <x:c r="N610" s="32" t="n">
        <x:v>-0.1005168714</x:v>
      </x:c>
      <x:c r="O610" s="32" t="n">
        <x:v>-0.02030868</x:v>
      </x:c>
      <x:c r="P610" s="32" t="n">
        <x:v>-0.0474628478</x:v>
      </x:c>
      <x:c r="Q610" s="32" t="n">
        <x:v>7.87</x:v>
      </x:c>
      <x:c r="R610" s="32" t="n">
        <x:v>56.9771162658</x:v>
      </x:c>
      <x:c r="S610" s="32" t="n">
        <x:v>125.79</x:v>
      </x:c>
      <x:c r="T610" s="32" t="n">
        <x:v>7.1733586866</x:v>
      </x:c>
      <x:c r="U610" s="32" t="n">
        <x:v>3.76</x:v>
      </x:c>
      <x:c r="V610" s="34" t="n">
        <x:v>545166454.4946091</x:v>
      </x:c>
      <x:c r="W610" s="34" t="n">
        <x:v>290743572.70148396</x:v>
      </x:c>
    </x:row>
    <x:row r="611">
      <x:c r="A611" s="14" t="n">
        <x:v>44168</x:v>
      </x:c>
      <x:c r="B611" s="32" t="n">
        <x:v>-0.0127340086</x:v>
      </x:c>
      <x:c r="C611" s="32" t="n">
        <x:v>0.024294831</x:v>
      </x:c>
      <x:c r="D611" s="32" t="n">
        <x:v>-0.0532227336</x:v>
      </x:c>
      <x:c r="E611" s="32" t="n">
        <x:v>0.0500201688</x:v>
      </x:c>
      <x:c r="F611" s="32" t="n">
        <x:v>0.0066341707</x:v>
      </x:c>
      <x:c r="G611" s="32" t="n">
        <x:v>0.0305407441</x:v>
      </x:c>
      <x:c r="H611" s="32" t="n">
        <x:v>-0.0233224308</x:v>
      </x:c>
      <x:c r="I611" s="32" t="n">
        <x:v>0.0265386042</x:v>
      </x:c>
      <x:c r="J611" s="32" t="n">
        <x:v>0.0306703869</x:v>
      </x:c>
      <x:c r="K611" s="32" t="n">
        <x:v>0.0393668514</x:v>
      </x:c>
      <x:c r="L611" s="32" t="n">
        <x:v>0.0624477336</x:v>
      </x:c>
      <x:c r="M611" s="32" t="n">
        <x:v>-0.0312856905</x:v>
      </x:c>
      <x:c r="N611" s="32" t="n">
        <x:v>-0.019300147</x:v>
      </x:c>
      <x:c r="O611" s="32" t="n">
        <x:v>-0.1005168714</x:v>
      </x:c>
      <x:c r="P611" s="32" t="n">
        <x:v>-0.02030868</x:v>
      </x:c>
      <x:c r="Q611" s="32" t="n">
        <x:v>-3.83</x:v>
      </x:c>
      <x:c r="R611" s="32" t="n">
        <x:v>55.8647871077</x:v>
      </x:c>
      <x:c r="S611" s="32" t="n">
        <x:v>125.79</x:v>
      </x:c>
      <x:c r="T611" s="32" t="n">
        <x:v>6.8659759233</x:v>
      </x:c>
      <x:c r="U611" s="32" t="n">
        <x:v>2.87</x:v>
      </x:c>
      <x:c r="V611" s="34" t="n">
        <x:v>545117915.0330368</x:v>
      </x:c>
      <x:c r="W611" s="34" t="n">
        <x:v>276812747.23024327</x:v>
      </x:c>
    </x:row>
    <x:row r="612">
      <x:c r="A612" s="14" t="n">
        <x:v>44169</x:v>
      </x:c>
      <x:c r="B612" s="32" t="n">
        <x:v>-0.0923946297</x:v>
      </x:c>
      <x:c r="C612" s="32" t="n">
        <x:v>-0.0127340086</x:v>
      </x:c>
      <x:c r="D612" s="32" t="n">
        <x:v>0.024294831</x:v>
      </x:c>
      <x:c r="E612" s="32" t="n">
        <x:v>-0.0532227336</x:v>
      </x:c>
      <x:c r="F612" s="32" t="n">
        <x:v>0.006062222</x:v>
      </x:c>
      <x:c r="G612" s="32" t="n">
        <x:v>-0.006678477</x:v>
      </x:c>
      <x:c r="H612" s="32" t="n">
        <x:v>0.0172280964</x:v>
      </x:c>
      <x:c r="I612" s="32" t="n">
        <x:v>-0.0366350784</x:v>
      </x:c>
      <x:c r="J612" s="32" t="n">
        <x:v>0.0066341707</x:v>
      </x:c>
      <x:c r="K612" s="32" t="n">
        <x:v>0.0306703869</x:v>
      </x:c>
      <x:c r="L612" s="32" t="n">
        <x:v>0.0393668514</x:v>
      </x:c>
      <x:c r="M612" s="32" t="n">
        <x:v>-0.1016221935</x:v>
      </x:c>
      <x:c r="N612" s="32" t="n">
        <x:v>-0.0312856905</x:v>
      </x:c>
      <x:c r="O612" s="32" t="n">
        <x:v>-0.019300147</x:v>
      </x:c>
      <x:c r="P612" s="32" t="n">
        <x:v>-0.1005168714</x:v>
      </x:c>
      <x:c r="Q612" s="32" t="n">
        <x:v>-17.79</x:v>
      </x:c>
      <x:c r="R612" s="32" t="n">
        <x:v>48.7993887845</x:v>
      </x:c>
      <x:c r="S612" s="32" t="n">
        <x:v>125.79</x:v>
      </x:c>
      <x:c r="T612" s="32" t="n">
        <x:v>6.9305490716</x:v>
      </x:c>
      <x:c r="U612" s="32" t="n">
        <x:v>7.77</x:v>
      </x:c>
      <x:c r="V612" s="34" t="n">
        <x:v>532126195.54787767</x:v>
      </x:c>
      <x:c r="W612" s="34" t="n">
        <x:v>261113577.65019867</x:v>
      </x:c>
    </x:row>
    <x:row r="613">
      <x:c r="A613" s="14" t="n">
        <x:v>44170</x:v>
      </x:c>
      <x:c r="B613" s="32" t="n">
        <x:v>0.0400507945</x:v>
      </x:c>
      <x:c r="C613" s="32" t="n">
        <x:v>-0.0923946297</x:v>
      </x:c>
      <x:c r="D613" s="32" t="n">
        <x:v>-0.0127340086</x:v>
      </x:c>
      <x:c r="E613" s="32" t="n">
        <x:v>0.024294831</x:v>
      </x:c>
      <x:c r="F613" s="32" t="n">
        <x:v>0.0474089485</x:v>
      </x:c>
      <x:c r="G613" s="32" t="n">
        <x:v>-0.0446019872</x:v>
      </x:c>
      <x:c r="H613" s="32" t="n">
        <x:v>-0.0573426862</x:v>
      </x:c>
      <x:c r="I613" s="32" t="n">
        <x:v>-0.0334361128</x:v>
      </x:c>
      <x:c r="J613" s="32" t="n">
        <x:v>0.006062222</x:v>
      </x:c>
      <x:c r="K613" s="32" t="n">
        <x:v>0.0066341707</x:v>
      </x:c>
      <x:c r="L613" s="32" t="n">
        <x:v>0.0306703869</x:v>
      </x:c>
      <x:c r="M613" s="32" t="n">
        <x:v>-0.0088798895</x:v>
      </x:c>
      <x:c r="N613" s="32" t="n">
        <x:v>-0.1016221935</x:v>
      </x:c>
      <x:c r="O613" s="32" t="n">
        <x:v>-0.0312856905</x:v>
      </x:c>
      <x:c r="P613" s="32" t="n">
        <x:v>-0.019300147</x:v>
      </x:c>
      <x:c r="Q613" s="32" t="n">
        <x:v>-6.32</x:v>
      </x:c>
      <x:c r="R613" s="32" t="n">
        <x:v>51.5832735517</x:v>
      </x:c>
      <x:c r="S613" s="32" t="n">
        <x:v>125.79</x:v>
      </x:c>
      <x:c r="T613" s="32" t="n">
        <x:v>6.7183669951</x:v>
      </x:c>
      <x:c r="U613" s="32" t="n">
        <x:v>3.96</x:v>
      </x:c>
      <x:c r="V613" s="34" t="n">
        <x:v>536638488.6521201</x:v>
      </x:c>
      <x:c r="W613" s="34" t="n">
        <x:v>267232988.84636307</x:v>
      </x:c>
    </x:row>
    <x:row r="614">
      <x:c r="A614" s="14" t="n">
        <x:v>44171</x:v>
      </x:c>
      <x:c r="B614" s="32" t="n">
        <x:v>0.0379723304</x:v>
      </x:c>
      <x:c r="C614" s="32" t="n">
        <x:v>0.0400507945</x:v>
      </x:c>
      <x:c r="D614" s="32" t="n">
        <x:v>-0.0923946297</x:v>
      </x:c>
      <x:c r="E614" s="32" t="n">
        <x:v>-0.0127340086</x:v>
      </x:c>
      <x:c r="F614" s="32" t="n">
        <x:v>0.0430525552</x:v>
      </x:c>
      <x:c r="G614" s="32" t="n">
        <x:v>0.0832482667</x:v>
      </x:c>
      <x:c r="H614" s="32" t="n">
        <x:v>-0.0087626689</x:v>
      </x:c>
      <x:c r="I614" s="32" t="n">
        <x:v>-0.021503368</x:v>
      </x:c>
      <x:c r="J614" s="32" t="n">
        <x:v>0.0474089485</x:v>
      </x:c>
      <x:c r="K614" s="32" t="n">
        <x:v>0.006062222</x:v>
      </x:c>
      <x:c r="L614" s="32" t="n">
        <x:v>0.0066341707</x:v>
      </x:c>
      <x:c r="M614" s="32" t="n">
        <x:v>-0.0268074744</x:v>
      </x:c>
      <x:c r="N614" s="32" t="n">
        <x:v>-0.0088798895</x:v>
      </x:c>
      <x:c r="O614" s="32" t="n">
        <x:v>-0.1016221935</x:v>
      </x:c>
      <x:c r="P614" s="32" t="n">
        <x:v>-0.0312856905</x:v>
      </x:c>
      <x:c r="Q614" s="32" t="n">
        <x:v>4.45</x:v>
      </x:c>
      <x:c r="R614" s="32" t="n">
        <x:v>54.2255578296</x:v>
      </x:c>
      <x:c r="S614" s="32" t="n">
        <x:v>125.79</x:v>
      </x:c>
      <x:c r="T614" s="32" t="n">
        <x:v>6.5999122097</x:v>
      </x:c>
      <x:c r="U614" s="32" t="n">
        <x:v>5.06</x:v>
      </x:c>
      <x:c r="V614" s="34" t="n">
        <x:v>544343843.0075374</x:v>
      </x:c>
      <x:c r="W614" s="34" t="n">
        <x:v>276300219.7855285</x:v>
      </x:c>
    </x:row>
    <x:row r="615">
      <x:c r="A615" s="14" t="n">
        <x:v>44172</x:v>
      </x:c>
      <x:c r="B615" s="32" t="n">
        <x:v>0.0127848325</x:v>
      </x:c>
      <x:c r="C615" s="32" t="n">
        <x:v>0.0379723304</x:v>
      </x:c>
      <x:c r="D615" s="32" t="n">
        <x:v>0.0400507945</x:v>
      </x:c>
      <x:c r="E615" s="32" t="n">
        <x:v>-0.0923946297</x:v>
      </x:c>
      <x:c r="F615" s="32" t="n">
        <x:v>0.0289148139</x:v>
      </x:c>
      <x:c r="G615" s="32" t="n">
        <x:v>0.0674231218</x:v>
      </x:c>
      <x:c r="H615" s="32" t="n">
        <x:v>0.1076188333</x:v>
      </x:c>
      <x:c r="I615" s="32" t="n">
        <x:v>0.0156078977</x:v>
      </x:c>
      <x:c r="J615" s="32" t="n">
        <x:v>0.0430525552</x:v>
      </x:c>
      <x:c r="K615" s="32" t="n">
        <x:v>0.0474089485</x:v>
      </x:c>
      <x:c r="L615" s="32" t="n">
        <x:v>0.006062222</x:v>
      </x:c>
      <x:c r="M615" s="32" t="n">
        <x:v>-0.0151170378</x:v>
      </x:c>
      <x:c r="N615" s="32" t="n">
        <x:v>-0.0268074744</x:v>
      </x:c>
      <x:c r="O615" s="32" t="n">
        <x:v>-0.0088798895</x:v>
      </x:c>
      <x:c r="P615" s="32" t="n">
        <x:v>-0.1016221935</x:v>
      </x:c>
      <x:c r="Q615" s="32" t="n">
        <x:v>6.07</x:v>
      </x:c>
      <x:c r="R615" s="32" t="n">
        <x:v>55.1360839682</x:v>
      </x:c>
      <x:c r="S615" s="32" t="n">
        <x:v>125.79</x:v>
      </x:c>
      <x:c r="T615" s="32" t="n">
        <x:v>6.3649184804</x:v>
      </x:c>
      <x:c r="U615" s="32" t="n">
        <x:v>3.31</x:v>
      </x:c>
      <x:c r="V615" s="34" t="n">
        <x:v>547885136.9144953</x:v>
      </x:c>
      <x:c r="W615" s="34" t="n">
        <x:v>291523184.50245225</x:v>
      </x:c>
    </x:row>
    <x:row r="616">
      <x:c r="A616" s="14" t="n">
        <x:v>44173</x:v>
      </x:c>
      <x:c r="B616" s="32" t="n">
        <x:v>-0.0821511439</x:v>
      </x:c>
      <x:c r="C616" s="32" t="n">
        <x:v>0.0127848325</x:v>
      </x:c>
      <x:c r="D616" s="32" t="n">
        <x:v>0.0379723304</x:v>
      </x:c>
      <x:c r="E616" s="32" t="n">
        <x:v>0.0400507945</x:v>
      </x:c>
      <x:c r="F616" s="32" t="n">
        <x:v>0.0030393152</x:v>
      </x:c>
      <x:c r="G616" s="32" t="n">
        <x:v>0.0151558338</x:v>
      </x:c>
      <x:c r="H616" s="32" t="n">
        <x:v>0.0536641417</x:v>
      </x:c>
      <x:c r="I616" s="32" t="n">
        <x:v>0.0938598532</x:v>
      </x:c>
      <x:c r="J616" s="32" t="n">
        <x:v>0.0289148139</x:v>
      </x:c>
      <x:c r="K616" s="32" t="n">
        <x:v>0.0430525552</x:v>
      </x:c>
      <x:c r="L616" s="32" t="n">
        <x:v>0.0474089485</x:v>
      </x:c>
      <x:c r="M616" s="32" t="n">
        <x:v>-0.0945957712</x:v>
      </x:c>
      <x:c r="N616" s="32" t="n">
        <x:v>-0.0151170378</x:v>
      </x:c>
      <x:c r="O616" s="32" t="n">
        <x:v>-0.0268074744</x:v>
      </x:c>
      <x:c r="P616" s="32" t="n">
        <x:v>-0.0088798895</x:v>
      </x:c>
      <x:c r="Q616" s="32" t="n">
        <x:v>-5.7</x:v>
      </x:c>
      <x:c r="R616" s="32" t="n">
        <x:v>48.6640956552</x:v>
      </x:c>
      <x:c r="S616" s="32" t="n">
        <x:v>125.79</x:v>
      </x:c>
      <x:c r="T616" s="32" t="n">
        <x:v>6.4138528747</x:v>
      </x:c>
      <x:c r="U616" s="32" t="n">
        <x:v>7.05</x:v>
      </x:c>
      <x:c r="V616" s="34" t="n">
        <x:v>538106289.9798421</x:v>
      </x:c>
      <x:c r="W616" s="34" t="n">
        <x:v>278539969.64570916</x:v>
      </x:c>
    </x:row>
    <x:row r="617">
      <x:c r="A617" s="14" t="n">
        <x:v>44174</x:v>
      </x:c>
      <x:c r="B617" s="32" t="n">
        <x:v>-0.0033095936</x:v>
      </x:c>
      <x:c r="C617" s="32" t="n">
        <x:v>-0.0821511439</x:v>
      </x:c>
      <x:c r="D617" s="32" t="n">
        <x:v>0.0127848325</x:v>
      </x:c>
      <x:c r="E617" s="32" t="n">
        <x:v>0.0379723304</x:v>
      </x:c>
      <x:c r="F617" s="32" t="n">
        <x:v>0.0212032134</x:v>
      </x:c>
      <x:c r="G617" s="32" t="n">
        <x:v>-0.0619655151</x:v>
      </x:c>
      <x:c r="H617" s="32" t="n">
        <x:v>-0.0498489965</x:v>
      </x:c>
      <x:c r="I617" s="32" t="n">
        <x:v>-0.0113406886</x:v>
      </x:c>
      <x:c r="J617" s="32" t="n">
        <x:v>0.0030393152</x:v>
      </x:c>
      <x:c r="K617" s="32" t="n">
        <x:v>0.0289148139</x:v>
      </x:c>
      <x:c r="L617" s="32" t="n">
        <x:v>0.0430525552</x:v>
      </x:c>
      <x:c r="M617" s="32" t="n">
        <x:v>-0.0597081715</x:v>
      </x:c>
      <x:c r="N617" s="32" t="n">
        <x:v>-0.0945957712</x:v>
      </x:c>
      <x:c r="O617" s="32" t="n">
        <x:v>-0.0151170378</x:v>
      </x:c>
      <x:c r="P617" s="32" t="n">
        <x:v>-0.0268074744</x:v>
      </x:c>
      <x:c r="Q617" s="32" t="n">
        <x:v>-5.68</x:v>
      </x:c>
      <x:c r="R617" s="32" t="n">
        <x:v>48.4278503111</x:v>
      </x:c>
      <x:c r="S617" s="32" t="n">
        <x:v>125.79</x:v>
      </x:c>
      <x:c r="T617" s="32" t="n">
        <x:v>6.3500062408</x:v>
      </x:c>
      <x:c r="U617" s="32" t="n">
        <x:v>5.52</x:v>
      </x:c>
      <x:c r="V617" s="34" t="n">
        <x:v>544328070.7089539</x:v>
      </x:c>
      <x:c r="W617" s="34" t="n">
        <x:v>263207724.27754065</x:v>
      </x:c>
    </x:row>
    <x:row r="618">
      <x:c r="A618" s="14" t="n">
        <x:v>44175</x:v>
      </x:c>
      <x:c r="B618" s="32" t="n">
        <x:v>-0.0505501439</x:v>
      </x:c>
      <x:c r="C618" s="32" t="n">
        <x:v>-0.0033095936</x:v>
      </x:c>
      <x:c r="D618" s="32" t="n">
        <x:v>-0.0821511439</x:v>
      </x:c>
      <x:c r="E618" s="32" t="n">
        <x:v>0.0127848325</x:v>
      </x:c>
      <x:c r="F618" s="32" t="n">
        <x:v>0.0074659356</x:v>
      </x:c>
      <x:c r="G618" s="32" t="n">
        <x:v>0.0054503864</x:v>
      </x:c>
      <x:c r="H618" s="32" t="n">
        <x:v>-0.0777183421</x:v>
      </x:c>
      <x:c r="I618" s="32" t="n">
        <x:v>-0.0656018235</x:v>
      </x:c>
      <x:c r="J618" s="32" t="n">
        <x:v>0.0212032134</x:v>
      </x:c>
      <x:c r="K618" s="32" t="n">
        <x:v>0.0030393152</x:v>
      </x:c>
      <x:c r="L618" s="32" t="n">
        <x:v>0.0289148139</x:v>
      </x:c>
      <x:c r="M618" s="32" t="n">
        <x:v>-0.062283296</x:v>
      </x:c>
      <x:c r="N618" s="32" t="n">
        <x:v>-0.0597081715</x:v>
      </x:c>
      <x:c r="O618" s="32" t="n">
        <x:v>-0.0945957712</x:v>
      </x:c>
      <x:c r="P618" s="32" t="n">
        <x:v>-0.0151170378</x:v>
      </x:c>
      <x:c r="Q618" s="32" t="n">
        <x:v>-12.95</x:v>
      </x:c>
      <x:c r="R618" s="32" t="n">
        <x:v>44.9346841245</x:v>
      </x:c>
      <x:c r="S618" s="32" t="n">
        <x:v>125.79</x:v>
      </x:c>
      <x:c r="T618" s="32" t="n">
        <x:v>6.2328629379</x:v>
      </x:c>
      <x:c r="U618" s="32" t="n">
        <x:v>4.71</x:v>
      </x:c>
      <x:c r="V618" s="34" t="n">
        <x:v>536846579.03326917</x:v>
      </x:c>
      <x:c r="W618" s="34" t="n">
        <x:v>252161383.90372416</x:v>
      </x:c>
    </x:row>
    <x:row r="619">
      <x:c r="A619" s="14" t="n">
        <x:v>44176</x:v>
      </x:c>
      <x:c r="B619" s="32" t="n">
        <x:v>-0.0347069616</x:v>
      </x:c>
      <x:c r="C619" s="32" t="n">
        <x:v>-0.0505501439</x:v>
      </x:c>
      <x:c r="D619" s="32" t="n">
        <x:v>-0.0033095936</x:v>
      </x:c>
      <x:c r="E619" s="32" t="n">
        <x:v>-0.0821511439</x:v>
      </x:c>
      <x:c r="F619" s="32" t="n">
        <x:v>0.0022701485</x:v>
      </x:c>
      <x:c r="G619" s="32" t="n">
        <x:v>-0.0478178744</x:v>
      </x:c>
      <x:c r="H619" s="32" t="n">
        <x:v>-0.0498334235</x:v>
      </x:c>
      <x:c r="I619" s="32" t="n">
        <x:v>-0.1330021521</x:v>
      </x:c>
      <x:c r="J619" s="32" t="n">
        <x:v>0.0074659356</x:v>
      </x:c>
      <x:c r="K619" s="32" t="n">
        <x:v>0.0212032134</x:v>
      </x:c>
      <x:c r="L619" s="32" t="n">
        <x:v>0.0030393152</x:v>
      </x:c>
      <x:c r="M619" s="32" t="n">
        <x:v>-0.0546481981</x:v>
      </x:c>
      <x:c r="N619" s="32" t="n">
        <x:v>-0.062283296</x:v>
      </x:c>
      <x:c r="O619" s="32" t="n">
        <x:v>-0.0597081715</x:v>
      </x:c>
      <x:c r="P619" s="32" t="n">
        <x:v>-0.0945957712</x:v>
      </x:c>
      <x:c r="Q619" s="32" t="n">
        <x:v>-11.11</x:v>
      </x:c>
      <x:c r="R619" s="32" t="n">
        <x:v>42.7499396117</x:v>
      </x:c>
      <x:c r="S619" s="32" t="n">
        <x:v>125.79</x:v>
      </x:c>
      <x:c r="T619" s="32" t="n">
        <x:v>6.0490870137</x:v>
      </x:c>
      <x:c r="U619" s="32" t="n">
        <x:v>3.66</x:v>
      </x:c>
      <x:c r="V619" s="34" t="n">
        <x:v>533494264.6653415</x:v>
      </x:c>
      <x:c r="W619" s="34" t="n">
        <x:v>242104440.79994127</x:v>
      </x:c>
    </x:row>
    <x:row r="620">
      <x:c r="A620" s="14" t="n">
        <x:v>44177</x:v>
      </x:c>
      <x:c r="B620" s="32" t="n">
        <x:v>0.034555343</x:v>
      </x:c>
      <x:c r="C620" s="32" t="n">
        <x:v>-0.0347069616</x:v>
      </x:c>
      <x:c r="D620" s="32" t="n">
        <x:v>-0.0505501439</x:v>
      </x:c>
      <x:c r="E620" s="32" t="n">
        <x:v>-0.0033095936</x:v>
      </x:c>
      <x:c r="F620" s="32" t="n">
        <x:v>0.0469123417</x:v>
      </x:c>
      <x:c r="G620" s="32" t="n">
        <x:v>0.0115991358</x:v>
      </x:c>
      <x:c r="H620" s="32" t="n">
        <x:v>-0.038488887</x:v>
      </x:c>
      <x:c r="I620" s="32" t="n">
        <x:v>-0.0405044362</x:v>
      </x:c>
      <x:c r="J620" s="32" t="n">
        <x:v>0.0022701485</x:v>
      </x:c>
      <x:c r="K620" s="32" t="n">
        <x:v>0.0074659356</x:v>
      </x:c>
      <x:c r="L620" s="32" t="n">
        <x:v>0.0212032134</x:v>
      </x:c>
      <x:c r="M620" s="32" t="n">
        <x:v>-0.0034591229</x:v>
      </x:c>
      <x:c r="N620" s="32" t="n">
        <x:v>-0.0546481981</x:v>
      </x:c>
      <x:c r="O620" s="32" t="n">
        <x:v>-0.062283296</x:v>
      </x:c>
      <x:c r="P620" s="32" t="n">
        <x:v>-0.0597081715</x:v>
      </x:c>
      <x:c r="Q620" s="32" t="n">
        <x:v>-10.71</x:v>
      </x:c>
      <x:c r="R620" s="32" t="n">
        <x:v>45.5863992834</x:v>
      </x:c>
      <x:c r="S620" s="32" t="n">
        <x:v>125.79</x:v>
      </x:c>
      <x:c r="T620" s="32" t="n">
        <x:v>5.8512950842</x:v>
      </x:c>
      <x:c r="U620" s="32" t="n">
        <x:v>3.28</x:v>
      </x:c>
      <x:c r="V620" s="34" t="n">
        <x:v>536711219.4162482</x:v>
      </x:c>
      <x:c r="W620" s="34" t="n">
        <x:v>248538350.30175468</x:v>
      </x:c>
    </x:row>
    <x:row r="621">
      <x:c r="A621" s="14" t="n">
        <x:v>44178</x:v>
      </x:c>
      <x:c r="B621" s="32" t="n">
        <x:v>0.0342805549</x:v>
      </x:c>
      <x:c r="C621" s="32" t="n">
        <x:v>0.034555343</x:v>
      </x:c>
      <x:c r="D621" s="32" t="n">
        <x:v>-0.0347069616</x:v>
      </x:c>
      <x:c r="E621" s="32" t="n">
        <x:v>-0.0505501439</x:v>
      </x:c>
      <x:c r="F621" s="32" t="n">
        <x:v>0.0502098666</x:v>
      </x:c>
      <x:c r="G621" s="32" t="n">
        <x:v>0.0859775146</x:v>
      </x:c>
      <x:c r="H621" s="32" t="n">
        <x:v>0.0506643087</x:v>
      </x:c>
      <x:c r="I621" s="32" t="n">
        <x:v>0.0005762859</x:v>
      </x:c>
      <x:c r="J621" s="32" t="n">
        <x:v>0.0469123417</x:v>
      </x:c>
      <x:c r="K621" s="32" t="n">
        <x:v>0.0022701485</x:v>
      </x:c>
      <x:c r="L621" s="32" t="n">
        <x:v>0.0074659356</x:v>
      </x:c>
      <x:c r="M621" s="32" t="n">
        <x:v>-0.0126497153</x:v>
      </x:c>
      <x:c r="N621" s="32" t="n">
        <x:v>-0.0034591229</x:v>
      </x:c>
      <x:c r="O621" s="32" t="n">
        <x:v>-0.0546481981</x:v>
      </x:c>
      <x:c r="P621" s="32" t="n">
        <x:v>-0.062283296</x:v>
      </x:c>
      <x:c r="Q621" s="32" t="n">
        <x:v>-7.44</x:v>
      </x:c>
      <x:c r="R621" s="32" t="n">
        <x:v>48.4126358022</x:v>
      </x:c>
      <x:c r="S621" s="32" t="n">
        <x:v>125.79</x:v>
      </x:c>
      <x:c r="T621" s="32" t="n">
        <x:v>5.7354882925</x:v>
      </x:c>
      <x:c r="U621" s="32" t="n">
        <x:v>4.23</x:v>
      </x:c>
      <x:c r="V621" s="34" t="n">
        <x:v>541174744.0336949</x:v>
      </x:c>
      <x:c r="W621" s="34" t="n">
        <x:v>258634986.20111278</x:v>
      </x:c>
    </x:row>
    <x:row r="622">
      <x:c r="A622" s="14" t="n">
        <x:v>44179</x:v>
      </x:c>
      <x:c r="B622" s="32" t="n">
        <x:v>-0.0036697289</x:v>
      </x:c>
      <x:c r="C622" s="32" t="n">
        <x:v>0.0342805549</x:v>
      </x:c>
      <x:c r="D622" s="32" t="n">
        <x:v>0.034555343</x:v>
      </x:c>
      <x:c r="E622" s="32" t="n">
        <x:v>-0.0347069616</x:v>
      </x:c>
      <x:c r="F622" s="32" t="n">
        <x:v>0.0065765674</x:v>
      </x:c>
      <x:c r="G622" s="32" t="n">
        <x:v>0.038911948</x:v>
      </x:c>
      <x:c r="H622" s="32" t="n">
        <x:v>0.0746795961</x:v>
      </x:c>
      <x:c r="I622" s="32" t="n">
        <x:v>0.0393663902</x:v>
      </x:c>
      <x:c r="J622" s="32" t="n">
        <x:v>0.0502098666</x:v>
      </x:c>
      <x:c r="K622" s="32" t="n">
        <x:v>0.0469123417</x:v>
      </x:c>
      <x:c r="L622" s="32" t="n">
        <x:v>0.0022701485</x:v>
      </x:c>
      <x:c r="M622" s="32" t="n">
        <x:v>-0.0287072587</x:v>
      </x:c>
      <x:c r="N622" s="32" t="n">
        <x:v>-0.0126497153</x:v>
      </x:c>
      <x:c r="O622" s="32" t="n">
        <x:v>-0.0034591229</x:v>
      </x:c>
      <x:c r="P622" s="32" t="n">
        <x:v>-0.0546481981</x:v>
      </x:c>
      <x:c r="Q622" s="32" t="n">
        <x:v>-1.01</x:v>
      </x:c>
      <x:c r="R622" s="32" t="n">
        <x:v>48.1200696087</x:v>
      </x:c>
      <x:c r="S622" s="32" t="n">
        <x:v>125.79</x:v>
      </x:c>
      <x:c r="T622" s="32" t="n">
        <x:v>5.4958105573</x:v>
      </x:c>
      <x:c r="U622" s="32" t="n">
        <x:v>2.38</x:v>
      </x:c>
      <x:c r="V622" s="34" t="n">
        <x:v>544402996.1141466</x:v>
      </x:c>
      <x:c r="W622" s="34" t="n">
        <x:v>251520875.1349322</x:v>
      </x:c>
    </x:row>
    <x:row r="623">
      <x:c r="A623" s="14" t="n">
        <x:v>44180</x:v>
      </x:c>
      <x:c r="B623" s="32" t="n">
        <x:v>-0.0054560336</x:v>
      </x:c>
      <x:c r="C623" s="32" t="n">
        <x:v>-0.0036697289</x:v>
      </x:c>
      <x:c r="D623" s="32" t="n">
        <x:v>0.0342805549</x:v>
      </x:c>
      <x:c r="E623" s="32" t="n">
        <x:v>0.034555343</x:v>
      </x:c>
      <x:c r="F623" s="32" t="n">
        <x:v>0.0161822906</x:v>
      </x:c>
      <x:c r="G623" s="32" t="n">
        <x:v>0.0138334933</x:v>
      </x:c>
      <x:c r="H623" s="32" t="n">
        <x:v>0.0461688739</x:v>
      </x:c>
      <x:c r="I623" s="32" t="n">
        <x:v>0.081936522</x:v>
      </x:c>
      <x:c r="J623" s="32" t="n">
        <x:v>0.0065765674</x:v>
      </x:c>
      <x:c r="K623" s="32" t="n">
        <x:v>0.0502098666</x:v>
      </x:c>
      <x:c r="L623" s="32" t="n">
        <x:v>0.0469123417</x:v>
      </x:c>
      <x:c r="M623" s="32" t="n">
        <x:v>-0.0248506204</x:v>
      </x:c>
      <x:c r="N623" s="32" t="n">
        <x:v>-0.0287072587</x:v>
      </x:c>
      <x:c r="O623" s="32" t="n">
        <x:v>-0.0126497153</x:v>
      </x:c>
      <x:c r="P623" s="32" t="n">
        <x:v>-0.0034591229</x:v>
      </x:c>
      <x:c r="Q623" s="32" t="n">
        <x:v>-4.2</x:v>
      </x:c>
      <x:c r="R623" s="32" t="n">
        <x:v>47.6610037487</x:v>
      </x:c>
      <x:c r="S623" s="32" t="n">
        <x:v>125.79</x:v>
      </x:c>
      <x:c r="T623" s="32" t="n">
        <x:v>5.3018240889</x:v>
      </x:c>
      <x:c r="U623" s="32" t="n">
        <x:v>2.78</x:v>
      </x:c>
      <x:c r="V623" s="34" t="n">
        <x:v>543768814.1552328</x:v>
      </x:c>
      <x:c r="W623" s="34" t="n">
        <x:v>244740006.49731618</x:v>
      </x:c>
    </x:row>
    <x:row r="624">
      <x:c r="A624" s="14" t="n">
        <x:v>44181</x:v>
      </x:c>
      <x:c r="B624" s="32" t="n">
        <x:v>0.0792803521</x:v>
      </x:c>
      <x:c r="C624" s="32" t="n">
        <x:v>-0.0054560336</x:v>
      </x:c>
      <x:c r="D624" s="32" t="n">
        <x:v>-0.0036697289</x:v>
      </x:c>
      <x:c r="E624" s="32" t="n">
        <x:v>0.0342805549</x:v>
      </x:c>
      <x:c r="F624" s="32" t="n">
        <x:v>0.0800881963</x:v>
      </x:c>
      <x:c r="G624" s="32" t="n">
        <x:v>0.0741919528</x:v>
      </x:c>
      <x:c r="H624" s="32" t="n">
        <x:v>0.0718431555</x:v>
      </x:c>
      <x:c r="I624" s="32" t="n">
        <x:v>0.1041785362</x:v>
      </x:c>
      <x:c r="J624" s="32" t="n">
        <x:v>0.0161822906</x:v>
      </x:c>
      <x:c r="K624" s="32" t="n">
        <x:v>0.0065765674</x:v>
      </x:c>
      <x:c r="L624" s="32" t="n">
        <x:v>0.0502098666</x:v>
      </x:c>
      <x:c r="M624" s="32" t="n">
        <x:v>-0.011598643</x:v>
      </x:c>
      <x:c r="N624" s="32" t="n">
        <x:v>-0.0248506204</x:v>
      </x:c>
      <x:c r="O624" s="32" t="n">
        <x:v>-0.0287072587</x:v>
      </x:c>
      <x:c r="P624" s="32" t="n">
        <x:v>-0.0126497153</x:v>
      </x:c>
      <x:c r="Q624" s="32" t="n">
        <x:v>-1.4</x:v>
      </x:c>
      <x:c r="R624" s="32" t="n">
        <x:v>54.682530554</x:v>
      </x:c>
      <x:c r="S624" s="32" t="n">
        <x:v>125.79</x:v>
      </x:c>
      <x:c r="T624" s="32" t="n">
        <x:v>5.3816937968</x:v>
      </x:c>
      <x:c r="U624" s="32" t="n">
        <x:v>6.42</x:v>
      </x:c>
      <x:c r="V624" s="34" t="n">
        <x:v>556774029.3520861</x:v>
      </x:c>
      <x:c r="W624" s="34" t="n">
        <x:v>258035146.8737172</x:v>
      </x:c>
    </x:row>
    <x:row r="625">
      <x:c r="A625" s="14" t="n">
        <x:v>44182</x:v>
      </x:c>
      <x:c r="B625" s="32" t="n">
        <x:v>0.0145097128</x:v>
      </x:c>
      <x:c r="C625" s="32" t="n">
        <x:v>0.0792803521</x:v>
      </x:c>
      <x:c r="D625" s="32" t="n">
        <x:v>-0.0054560336</x:v>
      </x:c>
      <x:c r="E625" s="32" t="n">
        <x:v>-0.0036697289</x:v>
      </x:c>
      <x:c r="F625" s="32" t="n">
        <x:v>0.0636584538</x:v>
      </x:c>
      <x:c r="G625" s="32" t="n">
        <x:v>0.1423810893</x:v>
      </x:c>
      <x:c r="H625" s="32" t="n">
        <x:v>0.1364848458</x:v>
      </x:c>
      <x:c r="I625" s="32" t="n">
        <x:v>0.1341360485</x:v>
      </x:c>
      <x:c r="J625" s="32" t="n">
        <x:v>0.0800881963</x:v>
      </x:c>
      <x:c r="K625" s="32" t="n">
        <x:v>0.0161822906</x:v>
      </x:c>
      <x:c r="L625" s="32" t="n">
        <x:v>0.0065765674</x:v>
      </x:c>
      <x:c r="M625" s="32" t="n">
        <x:v>-0.0129282505</x:v>
      </x:c>
      <x:c r="N625" s="32" t="n">
        <x:v>-0.011598643</x:v>
      </x:c>
      <x:c r="O625" s="32" t="n">
        <x:v>-0.0248506204</x:v>
      </x:c>
      <x:c r="P625" s="32" t="n">
        <x:v>-0.0287072587</x:v>
      </x:c>
      <x:c r="Q625" s="32" t="n">
        <x:v>-1.29</x:v>
      </x:c>
      <x:c r="R625" s="32" t="n">
        <x:v>55.9041560543</x:v>
      </x:c>
      <x:c r="S625" s="32" t="n">
        <x:v>125.79</x:v>
      </x:c>
      <x:c r="T625" s="32" t="n">
        <x:v>5.4080013828</x:v>
      </x:c>
      <x:c r="U625" s="32" t="n">
        <x:v>5.75</x:v>
      </x:c>
      <x:c r="V625" s="34" t="n">
        <x:v>550187198.6878313</x:v>
      </x:c>
      <x:c r="W625" s="34" t="n">
        <x:v>280714354.2506425</x:v>
      </x:c>
    </x:row>
    <x:row r="626">
      <x:c r="A626" s="14" t="n">
        <x:v>44183</x:v>
      </x:c>
      <x:c r="B626" s="32" t="n">
        <x:v>-0.0052642357</x:v>
      </x:c>
      <x:c r="C626" s="32" t="n">
        <x:v>0.0145097128</x:v>
      </x:c>
      <x:c r="D626" s="32" t="n">
        <x:v>0.0792803521</x:v>
      </x:c>
      <x:c r="E626" s="32" t="n">
        <x:v>-0.0054560336</x:v>
      </x:c>
      <x:c r="F626" s="32" t="n">
        <x:v>0.0281260249</x:v>
      </x:c>
      <x:c r="G626" s="32" t="n">
        <x:v>0.0435839598</x:v>
      </x:c>
      <x:c r="H626" s="32" t="n">
        <x:v>0.1223065953</x:v>
      </x:c>
      <x:c r="I626" s="32" t="n">
        <x:v>0.1164103518</x:v>
      </x:c>
      <x:c r="J626" s="32" t="n">
        <x:v>0.0636584538</x:v>
      </x:c>
      <x:c r="K626" s="32" t="n">
        <x:v>0.0800881963</x:v>
      </x:c>
      <x:c r="L626" s="32" t="n">
        <x:v>0.0161822906</x:v>
      </x:c>
      <x:c r="M626" s="32" t="n">
        <x:v>-0.0364473826</x:v>
      </x:c>
      <x:c r="N626" s="32" t="n">
        <x:v>-0.0129282505</x:v>
      </x:c>
      <x:c r="O626" s="32" t="n">
        <x:v>-0.011598643</x:v>
      </x:c>
      <x:c r="P626" s="32" t="n">
        <x:v>-0.0248506204</x:v>
      </x:c>
      <x:c r="Q626" s="32" t="n">
        <x:v>4.28</x:v>
      </x:c>
      <x:c r="R626" s="32" t="n">
        <x:v>55.3188125531</x:v>
      </x:c>
      <x:c r="S626" s="32" t="n">
        <x:v>125.79</x:v>
      </x:c>
      <x:c r="T626" s="32" t="n">
        <x:v>5.3631441412</x:v>
      </x:c>
      <x:c r="U626" s="32" t="n">
        <x:v>4.78</x:v>
      </x:c>
      <x:c r="V626" s="34" t="n">
        <x:v>549368615.8655622</x:v>
      </x:c>
      <x:c r="W626" s="34" t="n">
        <x:v>268486773.3429981</x:v>
      </x:c>
    </x:row>
    <x:row r="627">
      <x:c r="A627" s="14" t="n">
        <x:v>44184</x:v>
      </x:c>
      <x:c r="B627" s="32" t="n">
        <x:v>-0.0052920946</x:v>
      </x:c>
      <x:c r="C627" s="32" t="n">
        <x:v>-0.0052642357</x:v>
      </x:c>
      <x:c r="D627" s="32" t="n">
        <x:v>0.0145097128</x:v>
      </x:c>
      <x:c r="E627" s="32" t="n">
        <x:v>0.0792803521</x:v>
      </x:c>
      <x:c r="F627" s="32" t="n">
        <x:v>0.0302588897</x:v>
      </x:c>
      <x:c r="G627" s="32" t="n">
        <x:v>0.024456296</x:v>
      </x:c>
      <x:c r="H627" s="32" t="n">
        <x:v>0.0399142309</x:v>
      </x:c>
      <x:c r="I627" s="32" t="n">
        <x:v>0.1186368665</x:v>
      </x:c>
      <x:c r="J627" s="32" t="n">
        <x:v>0.0281260249</x:v>
      </x:c>
      <x:c r="K627" s="32" t="n">
        <x:v>0.0636584538</x:v>
      </x:c>
      <x:c r="L627" s="32" t="n">
        <x:v>0.0800881963</x:v>
      </x:c>
      <x:c r="M627" s="32" t="n">
        <x:v>-0.0119810827</x:v>
      </x:c>
      <x:c r="N627" s="32" t="n">
        <x:v>-0.0364473826</x:v>
      </x:c>
      <x:c r="O627" s="32" t="n">
        <x:v>-0.0129282505</x:v>
      </x:c>
      <x:c r="P627" s="32" t="n">
        <x:v>-0.011598643</x:v>
      </x:c>
      <x:c r="Q627" s="32" t="n">
        <x:v>4.12</x:v>
      </x:c>
      <x:c r="R627" s="32" t="n">
        <x:v>54.7019980476</x:v>
      </x:c>
      <x:c r="S627" s="32" t="n">
        <x:v>125.79</x:v>
      </x:c>
      <x:c r="T627" s="32" t="n">
        <x:v>5.2050624168</x:v>
      </x:c>
      <x:c r="U627" s="32" t="n">
        <x:v>3.15</x:v>
      </x:c>
      <x:c r="V627" s="34" t="n">
        <x:v>541814758.5352473</x:v>
      </x:c>
      <x:c r="W627" s="34" t="n">
        <x:v>257521496.57318628</x:v>
      </x:c>
    </x:row>
    <x:row r="628">
      <x:c r="A628" s="14" t="n">
        <x:v>44185</x:v>
      </x:c>
      <x:c r="B628" s="32" t="n">
        <x:v>0.0025816986</x:v>
      </x:c>
      <x:c r="C628" s="32" t="n">
        <x:v>-0.0052920946</x:v>
      </x:c>
      <x:c r="D628" s="32" t="n">
        <x:v>-0.0052642357</x:v>
      </x:c>
      <x:c r="E628" s="32" t="n">
        <x:v>0.0145097128</x:v>
      </x:c>
      <x:c r="F628" s="32" t="n">
        <x:v>0.0570828663</x:v>
      </x:c>
      <x:c r="G628" s="32" t="n">
        <x:v>0.0523348414</x:v>
      </x:c>
      <x:c r="H628" s="32" t="n">
        <x:v>0.0465322477</x:v>
      </x:c>
      <x:c r="I628" s="32" t="n">
        <x:v>0.0619901826</x:v>
      </x:c>
      <x:c r="J628" s="32" t="n">
        <x:v>0.0302588897</x:v>
      </x:c>
      <x:c r="K628" s="32" t="n">
        <x:v>0.0281260249</x:v>
      </x:c>
      <x:c r="L628" s="32" t="n">
        <x:v>0.0636584538</x:v>
      </x:c>
      <x:c r="M628" s="32" t="n">
        <x:v>-0.0238057338</x:v>
      </x:c>
      <x:c r="N628" s="32" t="n">
        <x:v>-0.0119810827</x:v>
      </x:c>
      <x:c r="O628" s="32" t="n">
        <x:v>-0.0364473826</x:v>
      </x:c>
      <x:c r="P628" s="32" t="n">
        <x:v>-0.0129282505</x:v>
      </x:c>
      <x:c r="Q628" s="32" t="n">
        <x:v>7.73</x:v>
      </x:c>
      <x:c r="R628" s="32" t="n">
        <x:v>54.965449887</x:v>
      </x:c>
      <x:c r="S628" s="32" t="n">
        <x:v>125.79</x:v>
      </x:c>
      <x:c r="T628" s="32" t="n">
        <x:v>5.2654151013</x:v>
      </x:c>
      <x:c r="U628" s="32" t="n">
        <x:v>6.05</x:v>
      </x:c>
      <x:c r="V628" s="34" t="n">
        <x:v>533884814.91904026</x:v>
      </x:c>
      <x:c r="W628" s="34" t="n">
        <x:v>278471784.29285985</x:v>
      </x:c>
    </x:row>
    <x:row r="629">
      <x:c r="A629" s="14" t="n">
        <x:v>44186</x:v>
      </x:c>
      <x:c r="B629" s="32" t="n">
        <x:v>-0.0837474856</x:v>
      </x:c>
      <x:c r="C629" s="32" t="n">
        <x:v>0.0025816986</x:v>
      </x:c>
      <x:c r="D629" s="32" t="n">
        <x:v>-0.0052920946</x:v>
      </x:c>
      <x:c r="E629" s="32" t="n">
        <x:v>-0.0052642357</x:v>
      </x:c>
      <x:c r="F629" s="32" t="n">
        <x:v>0.0530957926</x:v>
      </x:c>
      <x:c r="G629" s="32" t="n">
        <x:v>0.0555404496</x:v>
      </x:c>
      <x:c r="H629" s="32" t="n">
        <x:v>0.0507924246</x:v>
      </x:c>
      <x:c r="I629" s="32" t="n">
        <x:v>0.0449898309</x:v>
      </x:c>
      <x:c r="J629" s="32" t="n">
        <x:v>0.0570828663</x:v>
      </x:c>
      <x:c r="K629" s="32" t="n">
        <x:v>0.0302588897</x:v>
      </x:c>
      <x:c r="L629" s="32" t="n">
        <x:v>0.0281260249</x:v>
      </x:c>
      <x:c r="M629" s="32" t="n">
        <x:v>-0.0874060684</x:v>
      </x:c>
      <x:c r="N629" s="32" t="n">
        <x:v>-0.0238057338</x:v>
      </x:c>
      <x:c r="O629" s="32" t="n">
        <x:v>-0.0119810827</x:v>
      </x:c>
      <x:c r="P629" s="32" t="n">
        <x:v>-0.0364473826</x:v>
      </x:c>
      <x:c r="Q629" s="32" t="n">
        <x:v>4.06</x:v>
      </x:c>
      <x:c r="R629" s="32" t="n">
        <x:v>45.9903084652</x:v>
      </x:c>
      <x:c r="S629" s="32" t="n">
        <x:v>125.79</x:v>
      </x:c>
      <x:c r="T629" s="32" t="n">
        <x:v>5.6171711655</x:v>
      </x:c>
      <x:c r="U629" s="32" t="n">
        <x:v>10.19</x:v>
      </x:c>
      <x:c r="V629" s="34" t="n">
        <x:v>513589848.7114054</x:v>
      </x:c>
      <x:c r="W629" s="34" t="n">
        <x:v>257260942.68713686</x:v>
      </x:c>
    </x:row>
    <x:row r="630">
      <x:c r="A630" s="14" t="n">
        <x:v>44187</x:v>
      </x:c>
      <x:c r="B630" s="32" t="n">
        <x:v>-0.0019200951</x:v>
      </x:c>
      <x:c r="C630" s="32" t="n">
        <x:v>-0.0837474856</x:v>
      </x:c>
      <x:c r="D630" s="32" t="n">
        <x:v>0.0025816986</x:v>
      </x:c>
      <x:c r="E630" s="32" t="n">
        <x:v>-0.0052920946</x:v>
      </x:c>
      <x:c r="F630" s="32" t="n">
        <x:v>0.0194407935</x:v>
      </x:c>
      <x:c r="G630" s="32" t="n">
        <x:v>-0.0650088795</x:v>
      </x:c>
      <x:c r="H630" s="32" t="n">
        <x:v>-0.0625642226</x:v>
      </x:c>
      <x:c r="I630" s="32" t="n">
        <x:v>-0.0673122475</x:v>
      </x:c>
      <x:c r="J630" s="32" t="n">
        <x:v>0.0530957926</x:v>
      </x:c>
      <x:c r="K630" s="32" t="n">
        <x:v>0.0570828663</x:v>
      </x:c>
      <x:c r="L630" s="32" t="n">
        <x:v>0.0302588897</x:v>
      </x:c>
      <x:c r="M630" s="32" t="n">
        <x:v>-0.0657298824</x:v>
      </x:c>
      <x:c r="N630" s="32" t="n">
        <x:v>-0.0874060684</x:v>
      </x:c>
      <x:c r="O630" s="32" t="n">
        <x:v>-0.0238057338</x:v>
      </x:c>
      <x:c r="P630" s="32" t="n">
        <x:v>-0.0119810827</x:v>
      </x:c>
      <x:c r="Q630" s="32" t="n">
        <x:v>1.69</x:v>
      </x:c>
      <x:c r="R630" s="32" t="n">
        <x:v>45.8133992892</x:v>
      </x:c>
      <x:c r="S630" s="32" t="n">
        <x:v>125.79</x:v>
      </x:c>
      <x:c r="T630" s="32" t="n">
        <x:v>5.6188017965</x:v>
      </x:c>
      <x:c r="U630" s="32" t="n">
        <x:v>5.64</x:v>
      </x:c>
      <x:c r="V630" s="34" t="n">
        <x:v>522346640.6248623</x:v>
      </x:c>
      <x:c r="W630" s="34" t="n">
        <x:v>239366628.77702925</x:v>
      </x:c>
    </x:row>
    <x:row r="631">
      <x:c r="A631" s="14" t="n">
        <x:v>44188</x:v>
      </x:c>
      <x:c r="B631" s="32" t="n">
        <x:v>-0.1992589846</x:v>
      </x:c>
      <x:c r="C631" s="32" t="n">
        <x:v>-0.0019200951</x:v>
      </x:c>
      <x:c r="D631" s="32" t="n">
        <x:v>-0.0837474856</x:v>
      </x:c>
      <x:c r="E631" s="32" t="n">
        <x:v>0.0025816986</x:v>
      </x:c>
      <x:c r="F631" s="32" t="n">
        <x:v>0.0140971498</x:v>
      </x:c>
      <x:c r="G631" s="32" t="n">
        <x:v>0.0121764873</x:v>
      </x:c>
      <x:c r="H631" s="32" t="n">
        <x:v>-0.0722731858</x:v>
      </x:c>
      <x:c r="I631" s="32" t="n">
        <x:v>-0.0698285288</x:v>
      </x:c>
      <x:c r="J631" s="32" t="n">
        <x:v>0.0194407935</x:v>
      </x:c>
      <x:c r="K631" s="32" t="n">
        <x:v>0.0530957926</x:v>
      </x:c>
      <x:c r="L631" s="32" t="n">
        <x:v>0.0570828663</x:v>
      </x:c>
      <x:c r="M631" s="32" t="n">
        <x:v>-0.364181818</x:v>
      </x:c>
      <x:c r="N631" s="32" t="n">
        <x:v>-0.0657298824</x:v>
      </x:c>
      <x:c r="O631" s="32" t="n">
        <x:v>-0.0874060684</x:v>
      </x:c>
      <x:c r="P631" s="32" t="n">
        <x:v>-0.0238057338</x:v>
      </x:c>
      <x:c r="Q631" s="32" t="n">
        <x:v>-12.83</x:v>
      </x:c>
      <x:c r="R631" s="32" t="n">
        <x:v>32.9734998977</x:v>
      </x:c>
      <x:c r="S631" s="32" t="n">
        <x:v>125.79</x:v>
      </x:c>
      <x:c r="T631" s="32" t="n">
        <x:v>6.7603159539</x:v>
      </x:c>
      <x:c r="U631" s="32" t="n">
        <x:v>21.6</x:v>
      </x:c>
      <x:c r="V631" s="34" t="n">
        <x:v>516237199.772186</x:v>
      </x:c>
      <x:c r="W631" s="34" t="n">
        <x:v>211408170.63766304</x:v>
      </x:c>
    </x:row>
    <x:row r="632">
      <x:c r="A632" s="14" t="n">
        <x:v>44189</x:v>
      </x:c>
      <x:c r="B632" s="32" t="n">
        <x:v>0.1138054495</x:v>
      </x:c>
      <x:c r="C632" s="32" t="n">
        <x:v>-0.1992589846</x:v>
      </x:c>
      <x:c r="D632" s="32" t="n">
        <x:v>-0.0019200951</x:v>
      </x:c>
      <x:c r="E632" s="32" t="n">
        <x:v>-0.0837474856</x:v>
      </x:c>
      <x:c r="F632" s="32" t="n">
        <x:v>0.1168802641</x:v>
      </x:c>
      <x:c r="G632" s="32" t="n">
        <x:v>-0.0822634503</x:v>
      </x:c>
      <x:c r="H632" s="32" t="n">
        <x:v>-0.0841841128</x:v>
      </x:c>
      <x:c r="I632" s="32" t="n">
        <x:v>-0.1686337858</x:v>
      </x:c>
      <x:c r="J632" s="32" t="n">
        <x:v>0.0140971498</x:v>
      </x:c>
      <x:c r="K632" s="32" t="n">
        <x:v>0.0194407935</x:v>
      </x:c>
      <x:c r="L632" s="32" t="n">
        <x:v>0.0530957926</x:v>
      </x:c>
      <x:c r="M632" s="32" t="n">
        <x:v>-0.0267023912</x:v>
      </x:c>
      <x:c r="N632" s="32" t="n">
        <x:v>-0.364181818</x:v>
      </x:c>
      <x:c r="O632" s="32" t="n">
        <x:v>-0.0657298824</x:v>
      </x:c>
      <x:c r="P632" s="32" t="n">
        <x:v>-0.0874060684</x:v>
      </x:c>
      <x:c r="Q632" s="32" t="n">
        <x:v>-5.9</x:v>
      </x:c>
      <x:c r="R632" s="32" t="n">
        <x:v>42.4660563275</x:v>
      </x:c>
      <x:c r="S632" s="32" t="n">
        <x:v>125.79</x:v>
      </x:c>
      <x:c r="T632" s="32" t="n">
        <x:v>6.8724362429</x:v>
      </x:c>
      <x:c r="U632" s="32" t="n">
        <x:v>8.33</x:v>
      </x:c>
      <x:c r="V632" s="34" t="n">
        <x:v>534744047.738993</x:v>
      </x:c>
      <x:c r="W632" s="34" t="n">
        <x:v>230750961.54901844</x:v>
      </x:c>
    </x:row>
    <x:row r="633">
      <x:c r="A633" s="14" t="n">
        <x:v>44190</x:v>
      </x:c>
      <x:c r="B633" s="32" t="n">
        <x:v>0.0343469704</x:v>
      </x:c>
      <x:c r="C633" s="32" t="n">
        <x:v>0.1138054495</x:v>
      </x:c>
      <x:c r="D633" s="32" t="n">
        <x:v>-0.1992589846</x:v>
      </x:c>
      <x:c r="E633" s="32" t="n">
        <x:v>-0.0019200951</x:v>
      </x:c>
      <x:c r="F633" s="32" t="n">
        <x:v>0.0485524624</x:v>
      </x:c>
      <x:c r="G633" s="32" t="n">
        <x:v>0.1626993861</x:v>
      </x:c>
      <x:c r="H633" s="32" t="n">
        <x:v>-0.0364443283</x:v>
      </x:c>
      <x:c r="I633" s="32" t="n">
        <x:v>-0.0383649908</x:v>
      </x:c>
      <x:c r="J633" s="32" t="n">
        <x:v>0.1168802641</x:v>
      </x:c>
      <x:c r="K633" s="32" t="n">
        <x:v>0.0140971498</x:v>
      </x:c>
      <x:c r="L633" s="32" t="n">
        <x:v>0.0194407935</x:v>
      </x:c>
      <x:c r="M633" s="32" t="n">
        <x:v>-0.0282490823</x:v>
      </x:c>
      <x:c r="N633" s="32" t="n">
        <x:v>-0.0267023912</x:v>
      </x:c>
      <x:c r="O633" s="32" t="n">
        <x:v>-0.364181818</x:v>
      </x:c>
      <x:c r="P633" s="32" t="n">
        <x:v>-0.0657298824</x:v>
      </x:c>
      <x:c r="Q633" s="32" t="n">
        <x:v>-3.36</x:v>
      </x:c>
      <x:c r="R633" s="32" t="n">
        <x:v>45.1820418741</x:v>
      </x:c>
      <x:c r="S633" s="32" t="n">
        <x:v>125.79</x:v>
      </x:c>
      <x:c r="T633" s="32" t="n">
        <x:v>6.7258336541</x:v>
      </x:c>
      <x:c r="U633" s="32" t="n">
        <x:v>4.82</x:v>
      </x:c>
      <x:c r="V633" s="34" t="n">
        <x:v>545628220.2859962</x:v>
      </x:c>
      <x:c r="W633" s="34" t="n">
        <x:v>248474512.79109815</x:v>
      </x:c>
    </x:row>
    <x:row r="634">
      <x:c r="A634" s="14" t="n">
        <x:v>44191</x:v>
      </x:c>
      <x:c r="B634" s="32" t="n">
        <x:v>0.0350108371</x:v>
      </x:c>
      <x:c r="C634" s="32" t="n">
        <x:v>0.0343469704</x:v>
      </x:c>
      <x:c r="D634" s="32" t="n">
        <x:v>0.1138054495</x:v>
      </x:c>
      <x:c r="E634" s="32" t="n">
        <x:v>-0.1992589846</x:v>
      </x:c>
      <x:c r="F634" s="32" t="n">
        <x:v>0.0889408671</x:v>
      </x:c>
      <x:c r="G634" s="32" t="n">
        <x:v>0.1234379586</x:v>
      </x:c>
      <x:c r="H634" s="32" t="n">
        <x:v>0.2375848823</x:v>
      </x:c>
      <x:c r="I634" s="32" t="n">
        <x:v>0.0384411679</x:v>
      </x:c>
      <x:c r="J634" s="32" t="n">
        <x:v>0.0485524624</x:v>
      </x:c>
      <x:c r="K634" s="32" t="n">
        <x:v>0.1168802641</x:v>
      </x:c>
      <x:c r="L634" s="32" t="n">
        <x:v>0.0140971498</x:v>
      </x:c>
      <x:c r="M634" s="32" t="n">
        <x:v>-0.0120492812</x:v>
      </x:c>
      <x:c r="N634" s="32" t="n">
        <x:v>-0.0282490823</x:v>
      </x:c>
      <x:c r="O634" s="32" t="n">
        <x:v>-0.0267023912</x:v>
      </x:c>
      <x:c r="P634" s="32" t="n">
        <x:v>-0.364181818</x:v>
      </x:c>
      <x:c r="Q634" s="32" t="n">
        <x:v>-6.65</x:v>
      </x:c>
      <x:c r="R634" s="32" t="n">
        <x:v>47.9732391366</x:v>
      </x:c>
      <x:c r="S634" s="32" t="n">
        <x:v>125.79</x:v>
      </x:c>
      <x:c r="T634" s="32" t="n">
        <x:v>6.7275598217</x:v>
      </x:c>
      <x:c r="U634" s="32" t="n">
        <x:v>6.75</x:v>
      </x:c>
      <x:c r="V634" s="34" t="n">
        <x:v>543743253.3244834</x:v>
      </x:c>
      <x:c r="W634" s="34" t="n">
        <x:v>267464851.58245826</x:v>
      </x:c>
    </x:row>
    <x:row r="635">
      <x:c r="A635" s="14" t="n">
        <x:v>44192</x:v>
      </x:c>
      <x:c r="B635" s="32" t="n">
        <x:v>0.0061409614</x:v>
      </x:c>
      <x:c r="C635" s="32" t="n">
        <x:v>0.0350108371</x:v>
      </x:c>
      <x:c r="D635" s="32" t="n">
        <x:v>0.0343469704</x:v>
      </x:c>
      <x:c r="E635" s="32" t="n">
        <x:v>0.1138054495</x:v>
      </x:c>
      <x:c r="F635" s="32" t="n">
        <x:v>0.0732281343</x:v>
      </x:c>
      <x:c r="G635" s="32" t="n">
        <x:v>0.1085286137</x:v>
      </x:c>
      <x:c r="H635" s="32" t="n">
        <x:v>0.1430257053</x:v>
      </x:c>
      <x:c r="I635" s="32" t="n">
        <x:v>0.257172629</x:v>
      </x:c>
      <x:c r="J635" s="32" t="n">
        <x:v>0.0889408671</x:v>
      </x:c>
      <x:c r="K635" s="32" t="n">
        <x:v>0.0485524624</x:v>
      </x:c>
      <x:c r="L635" s="32" t="n">
        <x:v>0.1168802641</x:v>
      </x:c>
      <x:c r="M635" s="32" t="n">
        <x:v>-0.0587495041</x:v>
      </x:c>
      <x:c r="N635" s="32" t="n">
        <x:v>-0.0120492812</x:v>
      </x:c>
      <x:c r="O635" s="32" t="n">
        <x:v>-0.0282490823</x:v>
      </x:c>
      <x:c r="P635" s="32" t="n">
        <x:v>-0.0267023912</x:v>
      </x:c>
      <x:c r="Q635" s="32" t="n">
        <x:v>-7.31</x:v>
      </x:c>
      <x:c r="R635" s="32" t="n">
        <x:v>48.4790458979</x:v>
      </x:c>
      <x:c r="S635" s="32" t="n">
        <x:v>125.79</x:v>
      </x:c>
      <x:c r="T635" s="32" t="n">
        <x:v>6.8798769773</x:v>
      </x:c>
      <x:c r="U635" s="32" t="n">
        <x:v>8.86</x:v>
      </x:c>
      <x:c r="V635" s="34" t="n">
        <x:v>542327562.8958894</x:v>
      </x:c>
      <x:c r="W635" s="34" t="n">
        <x:v>291586038.50042456</x:v>
      </x:c>
    </x:row>
    <x:row r="636">
      <x:c r="A636" s="14" t="n">
        <x:v>44193</x:v>
      </x:c>
      <x:c r="B636" s="32" t="n">
        <x:v>0.0304412889</x:v>
      </x:c>
      <x:c r="C636" s="32" t="n">
        <x:v>0.0061409614</x:v>
      </x:c>
      <x:c r="D636" s="32" t="n">
        <x:v>0.0350108371</x:v>
      </x:c>
      <x:c r="E636" s="32" t="n">
        <x:v>0.0343469704</x:v>
      </x:c>
      <x:c r="F636" s="32" t="n">
        <x:v>0.064771877</x:v>
      </x:c>
      <x:c r="G636" s="32" t="n">
        <x:v>0.0700133716</x:v>
      </x:c>
      <x:c r="H636" s="32" t="n">
        <x:v>0.105313851</x:v>
      </x:c>
      <x:c r="I636" s="32" t="n">
        <x:v>0.1398109426</x:v>
      </x:c>
      <x:c r="J636" s="32" t="n">
        <x:v>0.0732281343</x:v>
      </x:c>
      <x:c r="K636" s="32" t="n">
        <x:v>0.0889408671</x:v>
      </x:c>
      <x:c r="L636" s="32" t="n">
        <x:v>0.0485524624</x:v>
      </x:c>
      <x:c r="M636" s="32" t="n">
        <x:v>-0.0112656092</x:v>
      </x:c>
      <x:c r="N636" s="32" t="n">
        <x:v>-0.0587495041</x:v>
      </x:c>
      <x:c r="O636" s="32" t="n">
        <x:v>-0.0120492812</x:v>
      </x:c>
      <x:c r="P636" s="32" t="n">
        <x:v>-0.0282490823</x:v>
      </x:c>
      <x:c r="Q636" s="32" t="n">
        <x:v>-4.85</x:v>
      </x:c>
      <x:c r="R636" s="32" t="n">
        <x:v>51.0657228417</x:v>
      </x:c>
      <x:c r="S636" s="32" t="n">
        <x:v>125.79</x:v>
      </x:c>
      <x:c r="T636" s="32" t="n">
        <x:v>6.7620286218</x:v>
      </x:c>
      <x:c r="U636" s="32" t="n">
        <x:v>5.23</x:v>
      </x:c>
      <x:c r="V636" s="34" t="n">
        <x:v>543784144.3575209</x:v>
      </x:c>
      <x:c r="W636" s="34" t="n">
        <x:v>308514751.9322752</x:v>
      </x:c>
    </x:row>
    <x:row r="637">
      <x:c r="A637" s="14" t="n">
        <x:v>44194</x:v>
      </x:c>
      <x:c r="B637" s="32" t="n">
        <x:v>-0.0552346979</x:v>
      </x:c>
      <x:c r="C637" s="32" t="n">
        <x:v>0.0304412889</x:v>
      </x:c>
      <x:c r="D637" s="32" t="n">
        <x:v>0.0061409614</x:v>
      </x:c>
      <x:c r="E637" s="32" t="n">
        <x:v>0.0350108371</x:v>
      </x:c>
      <x:c r="F637" s="32" t="n">
        <x:v>0.021903388</x:v>
      </x:c>
      <x:c r="G637" s="32" t="n">
        <x:v>0.0533673184</x:v>
      </x:c>
      <x:c r="H637" s="32" t="n">
        <x:v>0.058608813</x:v>
      </x:c>
      <x:c r="I637" s="32" t="n">
        <x:v>0.0939092923</x:v>
      </x:c>
      <x:c r="J637" s="32" t="n">
        <x:v>0.064771877</x:v>
      </x:c>
      <x:c r="K637" s="32" t="n">
        <x:v>0.0732281343</x:v>
      </x:c>
      <x:c r="L637" s="32" t="n">
        <x:v>0.0889408671</x:v>
      </x:c>
      <x:c r="M637" s="32" t="n">
        <x:v>-0.1152352636</x:v>
      </x:c>
      <x:c r="N637" s="32" t="n">
        <x:v>-0.0112656092</x:v>
      </x:c>
      <x:c r="O637" s="32" t="n">
        <x:v>-0.0587495041</x:v>
      </x:c>
      <x:c r="P637" s="32" t="n">
        <x:v>-0.0120492812</x:v>
      </x:c>
      <x:c r="Q637" s="32" t="n">
        <x:v>-8.17</x:v>
      </x:c>
      <x:c r="R637" s="32" t="n">
        <x:v>46.5543680963</x:v>
      </x:c>
      <x:c r="S637" s="32" t="n">
        <x:v>125.79</x:v>
      </x:c>
      <x:c r="T637" s="32" t="n">
        <x:v>6.9254551488</x:v>
      </x:c>
      <x:c r="U637" s="32" t="n">
        <x:v>9.05</x:v>
      </x:c>
      <x:c r="V637" s="34" t="n">
        <x:v>540860059.8633494</x:v>
      </x:c>
      <x:c r="W637" s="34" t="n">
        <x:v>291218696.59093416</x:v>
      </x:c>
    </x:row>
    <x:row r="638">
      <x:c r="A638" s="14" t="n">
        <x:v>44195</x:v>
      </x:c>
      <x:c r="B638" s="32" t="n">
        <x:v>-0.0191630033</x:v>
      </x:c>
      <x:c r="C638" s="32" t="n">
        <x:v>-0.0552346979</x:v>
      </x:c>
      <x:c r="D638" s="32" t="n">
        <x:v>0.0304412889</x:v>
      </x:c>
      <x:c r="E638" s="32" t="n">
        <x:v>0.0061409614</x:v>
      </x:c>
      <x:c r="F638" s="32" t="n">
        <x:v>0.0139734959</x:v>
      </x:c>
      <x:c r="G638" s="32" t="n">
        <x:v>-0.0412201053</x:v>
      </x:c>
      <x:c r="H638" s="32" t="n">
        <x:v>-0.0097561749</x:v>
      </x:c>
      <x:c r="I638" s="32" t="n">
        <x:v>-0.0045146804</x:v>
      </x:c>
      <x:c r="J638" s="32" t="n">
        <x:v>0.021903388</x:v>
      </x:c>
      <x:c r="K638" s="32" t="n">
        <x:v>0.064771877</x:v>
      </x:c>
      <x:c r="L638" s="32" t="n">
        <x:v>0.0732281343</x:v>
      </x:c>
      <x:c r="M638" s="32" t="n">
        <x:v>-0.0393063699</x:v>
      </x:c>
      <x:c r="N638" s="32" t="n">
        <x:v>-0.1152352636</x:v>
      </x:c>
      <x:c r="O638" s="32" t="n">
        <x:v>-0.0112656092</x:v>
      </x:c>
      <x:c r="P638" s="32" t="n">
        <x:v>-0.0587495041</x:v>
      </x:c>
      <x:c r="Q638" s="32" t="n">
        <x:v>-9.6</x:v>
      </x:c>
      <x:c r="R638" s="32" t="n">
        <x:v>45.1196208645</x:v>
      </x:c>
      <x:c r="S638" s="32" t="n">
        <x:v>125.79</x:v>
      </x:c>
      <x:c r="T638" s="32" t="n">
        <x:v>6.6764940667</x:v>
      </x:c>
      <x:c r="U638" s="32" t="n">
        <x:v>3.44</x:v>
      </x:c>
      <x:c r="V638" s="34" t="n">
        <x:v>537962344.1927091</x:v>
      </x:c>
      <x:c r="W638" s="34" t="n">
        <x:v>281047123.21644145</x:v>
      </x:c>
    </x:row>
    <x:row r="639">
      <x:c r="A639" s="14" t="n">
        <x:v>44196</x:v>
      </x:c>
      <x:c r="B639" s="32" t="n">
        <x:v>-0.0028125019</x:v>
      </x:c>
      <x:c r="C639" s="32" t="n">
        <x:v>-0.0191630033</x:v>
      </x:c>
      <x:c r="D639" s="32" t="n">
        <x:v>-0.0552346979</x:v>
      </x:c>
      <x:c r="E639" s="32" t="n">
        <x:v>0.0304412889</x:v>
      </x:c>
      <x:c r="F639" s="32" t="n">
        <x:v>0.0071517718</x:v>
      </x:c>
      <x:c r="G639" s="32" t="n">
        <x:v>-0.012776284</x:v>
      </x:c>
      <x:c r="H639" s="32" t="n">
        <x:v>-0.0679698852</x:v>
      </x:c>
      <x:c r="I639" s="32" t="n">
        <x:v>-0.0365059548</x:v>
      </x:c>
      <x:c r="J639" s="32" t="n">
        <x:v>0.0139734959</x:v>
      </x:c>
      <x:c r="K639" s="32" t="n">
        <x:v>0.021903388</x:v>
      </x:c>
      <x:c r="L639" s="32" t="n">
        <x:v>0.064771877</x:v>
      </x:c>
      <x:c r="M639" s="32" t="n">
        <x:v>-0.0466314723</x:v>
      </x:c>
      <x:c r="N639" s="32" t="n">
        <x:v>-0.0393063699</x:v>
      </x:c>
      <x:c r="O639" s="32" t="n">
        <x:v>-0.1152352636</x:v>
      </x:c>
      <x:c r="P639" s="32" t="n">
        <x:v>-0.0112656092</x:v>
      </x:c>
      <x:c r="Q639" s="32" t="n">
        <x:v>-3.86</x:v>
      </x:c>
      <x:c r="R639" s="32" t="n">
        <x:v>44.9032849736</x:v>
      </x:c>
      <x:c r="S639" s="32" t="n">
        <x:v>125.79</x:v>
      </x:c>
      <x:c r="T639" s="32" t="n">
        <x:v>6.4410302048</x:v>
      </x:c>
      <x:c r="U639" s="32" t="n">
        <x:v>3.38</x:v>
      </x:c>
      <x:c r="V639" s="34" t="n">
        <x:v>542920347.9960907</x:v>
      </x:c>
      <x:c r="W639" s="34" t="n">
        <x:v>273067098.04718924</x:v>
      </x:c>
    </x:row>
    <x:row r="640">
      <x:c r="A640" s="14" t="n">
        <x:v>44197</x:v>
      </x:c>
      <x:c r="B640" s="32" t="n">
        <x:v>-0.1214668585</x:v>
      </x:c>
      <x:c r="C640" s="32" t="n">
        <x:v>-0.0028125019</x:v>
      </x:c>
      <x:c r="D640" s="32" t="n">
        <x:v>-0.0191630033</x:v>
      </x:c>
      <x:c r="E640" s="32" t="n">
        <x:v>-0.0552346979</x:v>
      </x:c>
      <x:c r="F640" s="32" t="n">
        <x:v>0.0500104206</x:v>
      </x:c>
      <x:c r="G640" s="32" t="n">
        <x:v>0.047979963</x:v>
      </x:c>
      <x:c r="H640" s="32" t="n">
        <x:v>0.0280519072</x:v>
      </x:c>
      <x:c r="I640" s="32" t="n">
        <x:v>-0.027141694</x:v>
      </x:c>
      <x:c r="J640" s="32" t="n">
        <x:v>0.0071517718</x:v>
      </x:c>
      <x:c r="K640" s="32" t="n">
        <x:v>0.0139734959</x:v>
      </x:c>
      <x:c r="L640" s="32" t="n">
        <x:v>0.021903388</x:v>
      </x:c>
      <x:c r="M640" s="32" t="n">
        <x:v>-0.1622614488</x:v>
      </x:c>
      <x:c r="N640" s="32" t="n">
        <x:v>-0.0466314723</x:v>
      </x:c>
      <x:c r="O640" s="32" t="n">
        <x:v>-0.0393063699</x:v>
      </x:c>
      <x:c r="P640" s="32" t="n">
        <x:v>-0.1152352636</x:v>
      </x:c>
      <x:c r="Q640" s="32" t="n">
        <x:v>-11.04</x:v>
      </x:c>
      <x:c r="R640" s="32" t="n">
        <x:v>37.1194410694</x:v>
      </x:c>
      <x:c r="S640" s="32" t="n">
        <x:v>125.79</x:v>
      </x:c>
      <x:c r="T640" s="32" t="n">
        <x:v>6.8995280473</x:v>
      </x:c>
      <x:c r="U640" s="32" t="n">
        <x:v>12.86</x:v>
      </x:c>
      <x:c r="V640" s="34" t="n">
        <x:v>510830720.04991674</x:v>
      </x:c>
      <x:c r="W640" s="34" t="n">
        <x:v>224056098.59495685</x:v>
      </x:c>
    </x:row>
    <x:row r="641">
      <x:c r="A641" s="14" t="n">
        <x:v>44198</x:v>
      </x:c>
      <x:c r="B641" s="32" t="n">
        <x:v>0.0150800683</x:v>
      </x:c>
      <x:c r="C641" s="32" t="n">
        <x:v>-0.1214668585</x:v>
      </x:c>
      <x:c r="D641" s="32" t="n">
        <x:v>-0.0028125019</x:v>
      </x:c>
      <x:c r="E641" s="32" t="n">
        <x:v>-0.0191630033</x:v>
      </x:c>
      <x:c r="F641" s="32" t="n">
        <x:v>0.0566675199</x:v>
      </x:c>
      <x:c r="G641" s="32" t="n">
        <x:v>-0.0655813828</x:v>
      </x:c>
      <x:c r="H641" s="32" t="n">
        <x:v>-0.0676118404</x:v>
      </x:c>
      <x:c r="I641" s="32" t="n">
        <x:v>-0.0875398962</x:v>
      </x:c>
      <x:c r="J641" s="32" t="n">
        <x:v>0.0500104206</x:v>
      </x:c>
      <x:c r="K641" s="32" t="n">
        <x:v>0.0071517718</x:v>
      </x:c>
      <x:c r="L641" s="32" t="n">
        <x:v>0.0139734959</x:v>
      </x:c>
      <x:c r="M641" s="32" t="n">
        <x:v>-0.0250460319</x:v>
      </x:c>
      <x:c r="N641" s="32" t="n">
        <x:v>-0.1622614488</x:v>
      </x:c>
      <x:c r="O641" s="32" t="n">
        <x:v>-0.0466314723</x:v>
      </x:c>
      <x:c r="P641" s="32" t="n">
        <x:v>-0.0393063699</x:v>
      </x:c>
      <x:c r="Q641" s="32" t="n">
        <x:v>2.04</x:v>
      </x:c>
      <x:c r="R641" s="32" t="n">
        <x:v>38.4707765996</x:v>
      </x:c>
      <x:c r="S641" s="32" t="n">
        <x:v>125.79</x:v>
      </x:c>
      <x:c r="T641" s="32" t="n">
        <x:v>6.7424189011</x:v>
      </x:c>
      <x:c r="U641" s="32" t="n">
        <x:v>4.7</x:v>
      </x:c>
      <x:c r="V641" s="34" t="n">
        <x:v>509795636.42772686</x:v>
      </x:c>
      <x:c r="W641" s="34" t="n">
        <x:v>251083282.06324744</x:v>
      </x:c>
    </x:row>
    <x:row r="642">
      <x:c r="A642" s="14" t="n">
        <x:v>44199</x:v>
      </x:c>
      <x:c r="B642" s="32" t="n">
        <x:v>0.0323630675</x:v>
      </x:c>
      <x:c r="C642" s="32" t="n">
        <x:v>0.0150800683</x:v>
      </x:c>
      <x:c r="D642" s="32" t="n">
        <x:v>-0.1214668585</x:v>
      </x:c>
      <x:c r="E642" s="32" t="n">
        <x:v>-0.0028125019</x:v>
      </x:c>
      <x:c r="F642" s="32" t="n">
        <x:v>0.0737599645</x:v>
      </x:c>
      <x:c r="G642" s="32" t="n">
        <x:v>0.0891880405</x:v>
      </x:c>
      <x:c r="H642" s="32" t="n">
        <x:v>-0.0330608623</x:v>
      </x:c>
      <x:c r="I642" s="32" t="n">
        <x:v>-0.0350913198</x:v>
      </x:c>
      <x:c r="J642" s="32" t="n">
        <x:v>0.0566675199</x:v>
      </x:c>
      <x:c r="K642" s="32" t="n">
        <x:v>0.0500104206</x:v>
      </x:c>
      <x:c r="L642" s="32" t="n">
        <x:v>0.0071517718</x:v>
      </x:c>
      <x:c r="M642" s="32" t="n">
        <x:v>-0.0221644957</x:v>
      </x:c>
      <x:c r="N642" s="32" t="n">
        <x:v>-0.0250460319</x:v>
      </x:c>
      <x:c r="O642" s="32" t="n">
        <x:v>-0.1622614488</x:v>
      </x:c>
      <x:c r="P642" s="32" t="n">
        <x:v>-0.0466314723</x:v>
      </x:c>
      <x:c r="Q642" s="32" t="n">
        <x:v>-2.75</x:v>
      </x:c>
      <x:c r="R642" s="32" t="n">
        <x:v>41.4488165279</x:v>
      </x:c>
      <x:c r="S642" s="32" t="n">
        <x:v>125.79</x:v>
      </x:c>
      <x:c r="T642" s="32" t="n">
        <x:v>6.6651032653</x:v>
      </x:c>
      <x:c r="U642" s="32" t="n">
        <x:v>5.66</x:v>
      </x:c>
      <x:c r="V642" s="34" t="n">
        <x:v>512020711.1300486</x:v>
      </x:c>
      <x:c r="W642" s="34" t="n">
        <x:v>272073153.42181545</x:v>
      </x:c>
    </x:row>
    <x:row r="643">
      <x:c r="A643" s="14" t="n">
        <x:v>44200</x:v>
      </x:c>
      <x:c r="B643" s="32" t="n">
        <x:v>0.0165431127</x:v>
      </x:c>
      <x:c r="C643" s="32" t="n">
        <x:v>0.0323630675</x:v>
      </x:c>
      <x:c r="D643" s="32" t="n">
        <x:v>0.0150800683</x:v>
      </x:c>
      <x:c r="E643" s="32" t="n">
        <x:v>-0.1214668585</x:v>
      </x:c>
      <x:c r="F643" s="32" t="n">
        <x:v>0.0909351488</x:v>
      </x:c>
      <x:c r="G643" s="32" t="n">
        <x:v>0.1229502087</x:v>
      </x:c>
      <x:c r="H643" s="32" t="n">
        <x:v>0.1383782847</x:v>
      </x:c>
      <x:c r="I643" s="32" t="n">
        <x:v>0.0161293819</x:v>
      </x:c>
      <x:c r="J643" s="32" t="n">
        <x:v>0.0737599645</x:v>
      </x:c>
      <x:c r="K643" s="32" t="n">
        <x:v>0.0566675199</x:v>
      </x:c>
      <x:c r="L643" s="32" t="n">
        <x:v>0.0500104206</x:v>
      </x:c>
      <x:c r="M643" s="32" t="n">
        <x:v>-0.0470898414</x:v>
      </x:c>
      <x:c r="N643" s="32" t="n">
        <x:v>-0.0221644957</x:v>
      </x:c>
      <x:c r="O643" s="32" t="n">
        <x:v>-0.0250460319</x:v>
      </x:c>
      <x:c r="P643" s="32" t="n">
        <x:v>-0.1622614488</x:v>
      </x:c>
      <x:c r="Q643" s="32" t="n">
        <x:v>-3.93</x:v>
      </x:c>
      <x:c r="R643" s="32" t="n">
        <x:v>43.0049411096</x:v>
      </x:c>
      <x:c r="S643" s="32" t="n">
        <x:v>125.79</x:v>
      </x:c>
      <x:c r="T643" s="32" t="n">
        <x:v>6.7875958892</x:v>
      </x:c>
      <x:c r="U643" s="32" t="n">
        <x:v>8.38</x:v>
      </x:c>
      <x:c r="V643" s="34" t="n">
        <x:v>508650054.17984045</x:v>
      </x:c>
      <x:c r="W643" s="34" t="n">
        <x:v>302122201.55239445</x:v>
      </x:c>
    </x:row>
    <x:row r="644">
      <x:c r="A644" s="14" t="n">
        <x:v>44201</x:v>
      </x:c>
      <x:c r="B644" s="32" t="n">
        <x:v>-0.0116687438</x:v>
      </x:c>
      <x:c r="C644" s="32" t="n">
        <x:v>0.0165431127</x:v>
      </x:c>
      <x:c r="D644" s="32" t="n">
        <x:v>0.0323630675</x:v>
      </x:c>
      <x:c r="E644" s="32" t="n">
        <x:v>0.0150800683</x:v>
      </x:c>
      <x:c r="F644" s="32" t="n">
        <x:v>0.0136616395</x:v>
      </x:c>
      <x:c r="G644" s="32" t="n">
        <x:v>0.0302047522</x:v>
      </x:c>
      <x:c r="H644" s="32" t="n">
        <x:v>0.062219812</x:v>
      </x:c>
      <x:c r="I644" s="32" t="n">
        <x:v>0.077647888</x:v>
      </x:c>
      <x:c r="J644" s="32" t="n">
        <x:v>0.0909351488</x:v>
      </x:c>
      <x:c r="K644" s="32" t="n">
        <x:v>0.0737599645</x:v>
      </x:c>
      <x:c r="L644" s="32" t="n">
        <x:v>0.0566675199</x:v>
      </x:c>
      <x:c r="M644" s="32" t="n">
        <x:v>-0.0411051525</x:v>
      </x:c>
      <x:c r="N644" s="32" t="n">
        <x:v>-0.0470898414</x:v>
      </x:c>
      <x:c r="O644" s="32" t="n">
        <x:v>-0.0221644957</x:v>
      </x:c>
      <x:c r="P644" s="32" t="n">
        <x:v>-0.0250460319</x:v>
      </x:c>
      <x:c r="Q644" s="32" t="n">
        <x:v>-6.92</x:v>
      </x:c>
      <x:c r="R644" s="32" t="n">
        <x:v>42.151893438</x:v>
      </x:c>
      <x:c r="S644" s="32" t="n">
        <x:v>125.79</x:v>
      </x:c>
      <x:c r="T644" s="32" t="n">
        <x:v>6.5356247543</x:v>
      </x:c>
      <x:c r="U644" s="32" t="n">
        <x:v>3.26</x:v>
      </x:c>
      <x:c r="V644" s="34" t="n">
        <x:v>509493558.773816</x:v>
      </x:c>
      <x:c r="W644" s="34" t="n">
        <x:v>288373076.6705933</x:v>
      </x:c>
    </x:row>
    <x:row r="645">
      <x:c r="A645" s="14" t="n">
        <x:v>44202</x:v>
      </x:c>
      <x:c r="B645" s="32" t="n">
        <x:v>0.0693058116</x:v>
      </x:c>
      <x:c r="C645" s="32" t="n">
        <x:v>-0.0116687438</x:v>
      </x:c>
      <x:c r="D645" s="32" t="n">
        <x:v>0.0165431127</x:v>
      </x:c>
      <x:c r="E645" s="32" t="n">
        <x:v>0.0323630675</x:v>
      </x:c>
      <x:c r="F645" s="32" t="n">
        <x:v>0.0915986369</x:v>
      </x:c>
      <x:c r="G645" s="32" t="n">
        <x:v>0.0797622063</x:v>
      </x:c>
      <x:c r="H645" s="32" t="n">
        <x:v>0.096305319</x:v>
      </x:c>
      <x:c r="I645" s="32" t="n">
        <x:v>0.1283203789</x:v>
      </x:c>
      <x:c r="J645" s="32" t="n">
        <x:v>0.0136616395</x:v>
      </x:c>
      <x:c r="K645" s="32" t="n">
        <x:v>0.0909351488</x:v>
      </x:c>
      <x:c r="L645" s="32" t="n">
        <x:v>0.0737599645</x:v>
      </x:c>
      <x:c r="M645" s="32" t="n">
        <x:v>-0.0114691762</x:v>
      </x:c>
      <x:c r="N645" s="32" t="n">
        <x:v>-0.0411051525</x:v>
      </x:c>
      <x:c r="O645" s="32" t="n">
        <x:v>-0.0470898414</x:v>
      </x:c>
      <x:c r="P645" s="32" t="n">
        <x:v>-0.0221644957</x:v>
      </x:c>
      <x:c r="Q645" s="32" t="n">
        <x:v>-3.05</x:v>
      </x:c>
      <x:c r="R645" s="32" t="n">
        <x:v>48.8347271047</x:v>
      </x:c>
      <x:c r="S645" s="32" t="n">
        <x:v>125.79</x:v>
      </x:c>
      <x:c r="T645" s="32" t="n">
        <x:v>6.5259372718</x:v>
      </x:c>
      <x:c r="U645" s="32" t="n">
        <x:v>6.4</x:v>
      </x:c>
      <x:c r="V645" s="34" t="n">
        <x:v>523318771.27531576</x:v>
      </x:c>
      <x:c r="W645" s="34" t="n">
        <x:v>313367811.13658154</x:v>
      </x:c>
    </x:row>
    <x:row r="646">
      <x:c r="A646" s="14" t="n">
        <x:v>44203</x:v>
      </x:c>
      <x:c r="B646" s="32" t="n">
        <x:v>0.0581921583</x:v>
      </x:c>
      <x:c r="C646" s="32" t="n">
        <x:v>0.0693058116</x:v>
      </x:c>
      <x:c r="D646" s="32" t="n">
        <x:v>-0.0116687438</x:v>
      </x:c>
      <x:c r="E646" s="32" t="n">
        <x:v>0.0165431127</x:v>
      </x:c>
      <x:c r="F646" s="32" t="n">
        <x:v>0.150747793</x:v>
      </x:c>
      <x:c r="G646" s="32" t="n">
        <x:v>0.2202212914</x:v>
      </x:c>
      <x:c r="H646" s="32" t="n">
        <x:v>0.2083848608</x:v>
      </x:c>
      <x:c r="I646" s="32" t="n">
        <x:v>0.2249279734</x:v>
      </x:c>
      <x:c r="J646" s="32" t="n">
        <x:v>0.0915986369</x:v>
      </x:c>
      <x:c r="K646" s="32" t="n">
        <x:v>0.0136616395</x:v>
      </x:c>
      <x:c r="L646" s="32" t="n">
        <x:v>0.0909351488</x:v>
      </x:c>
      <x:c r="M646" s="32" t="n">
        <x:v>-0.0156093039</x:v>
      </x:c>
      <x:c r="N646" s="32" t="n">
        <x:v>-0.0114691762</x:v>
      </x:c>
      <x:c r="O646" s="32" t="n">
        <x:v>-0.0411051525</x:v>
      </x:c>
      <x:c r="P646" s="32" t="n">
        <x:v>-0.0470898414</x:v>
      </x:c>
      <x:c r="Q646" s="32" t="n">
        <x:v>-1.29</x:v>
      </x:c>
      <x:c r="R646" s="32" t="n">
        <x:v>53.9603134053</x:v>
      </x:c>
      <x:c r="S646" s="32" t="n">
        <x:v>125.79</x:v>
      </x:c>
      <x:c r="T646" s="32" t="n">
        <x:v>6.8733703238</x:v>
      </x:c>
      <x:c r="U646" s="32" t="n">
        <x:v>11.39</x:v>
      </x:c>
      <x:c r="V646" s="34" t="n">
        <x:v>514595021.45031345</x:v>
      </x:c>
      <x:c r="W646" s="34" t="n">
        <x:v>370146959.9975966</x:v>
      </x:c>
    </x:row>
    <x:row r="647">
      <x:c r="A647" s="14" t="n">
        <x:v>44204</x:v>
      </x:c>
      <x:c r="B647" s="32" t="n">
        <x:v>0.0123222918</x:v>
      </x:c>
      <x:c r="C647" s="32" t="n">
        <x:v>0.0581921583</x:v>
      </x:c>
      <x:c r="D647" s="32" t="n">
        <x:v>0.0693058116</x:v>
      </x:c>
      <x:c r="E647" s="32" t="n">
        <x:v>-0.0116687438</x:v>
      </x:c>
      <x:c r="F647" s="32" t="n">
        <x:v>0.0335178275</x:v>
      </x:c>
      <x:c r="G647" s="32" t="n">
        <x:v>0.0920051452</x:v>
      </x:c>
      <x:c r="H647" s="32" t="n">
        <x:v>0.1614786435</x:v>
      </x:c>
      <x:c r="I647" s="32" t="n">
        <x:v>0.1496422129</x:v>
      </x:c>
      <x:c r="J647" s="32" t="n">
        <x:v>0.150747793</x:v>
      </x:c>
      <x:c r="K647" s="32" t="n">
        <x:v>0.0915986369</x:v>
      </x:c>
      <x:c r="L647" s="32" t="n">
        <x:v>0.0136616395</x:v>
      </x:c>
      <x:c r="M647" s="32" t="n">
        <x:v>-0.1029533027</x:v>
      </x:c>
      <x:c r="N647" s="32" t="n">
        <x:v>-0.0156093039</x:v>
      </x:c>
      <x:c r="O647" s="32" t="n">
        <x:v>-0.0114691762</x:v>
      </x:c>
      <x:c r="P647" s="32" t="n">
        <x:v>-0.0411051525</x:v>
      </x:c>
      <x:c r="Q647" s="32" t="n">
        <x:v>3.26</x:v>
      </x:c>
      <x:c r="R647" s="32" t="n">
        <x:v>55.0244800534</x:v>
      </x:c>
      <x:c r="S647" s="32" t="n">
        <x:v>125.79</x:v>
      </x:c>
      <x:c r="T647" s="32" t="n">
        <x:v>7.0209867293</x:v>
      </x:c>
      <x:c r="U647" s="32" t="n">
        <x:v>8.94</x:v>
      </x:c>
      <x:c r="V647" s="34" t="n">
        <x:v>538425874.433019</x:v>
      </x:c>
      <x:c r="W647" s="34" t="n">
        <x:v>405893239.471655</x:v>
      </x:c>
    </x:row>
    <x:row r="648">
      <x:c r="A648" s="14" t="n">
        <x:v>44205</x:v>
      </x:c>
      <x:c r="B648" s="32" t="n">
        <x:v>0.1341872498</x:v>
      </x:c>
      <x:c r="C648" s="32" t="n">
        <x:v>0.0123222918</x:v>
      </x:c>
      <x:c r="D648" s="32" t="n">
        <x:v>0.0581921583</x:v>
      </x:c>
      <x:c r="E648" s="32" t="n">
        <x:v>0.0693058116</x:v>
      </x:c>
      <x:c r="F648" s="32" t="n">
        <x:v>0.1534425972</x:v>
      </x:c>
      <x:c r="G648" s="32" t="n">
        <x:v>0.1659070155</x:v>
      </x:c>
      <x:c r="H648" s="32" t="n">
        <x:v>0.2243943332</x:v>
      </x:c>
      <x:c r="I648" s="32" t="n">
        <x:v>0.2938678315</x:v>
      </x:c>
      <x:c r="J648" s="32" t="n">
        <x:v>0.0335178275</x:v>
      </x:c>
      <x:c r="K648" s="32" t="n">
        <x:v>0.150747793</x:v>
      </x:c>
      <x:c r="L648" s="32" t="n">
        <x:v>0.0915986369</x:v>
      </x:c>
      <x:c r="M648" s="32" t="n">
        <x:v>-0.0424202301</x:v>
      </x:c>
      <x:c r="N648" s="32" t="n">
        <x:v>-0.1029533027</x:v>
      </x:c>
      <x:c r="O648" s="32" t="n">
        <x:v>-0.0156093039</x:v>
      </x:c>
      <x:c r="P648" s="32" t="n">
        <x:v>-0.0114691762</x:v>
      </x:c>
      <x:c r="Q648" s="32" t="n">
        <x:v>14.35</x:v>
      </x:c>
      <x:c r="R648" s="32" t="n">
        <x:v>65.1862565291</x:v>
      </x:c>
      <x:c r="S648" s="32" t="n">
        <x:v>125.79</x:v>
      </x:c>
      <x:c r="T648" s="32" t="n">
        <x:v>7.5359162486</x:v>
      </x:c>
      <x:c r="U648" s="32" t="n">
        <x:v>14.23</x:v>
      </x:c>
      <x:c r="V648" s="34" t="n">
        <x:v>568105219.8407636</x:v>
      </x:c>
      <x:c r="W648" s="34" t="n">
        <x:v>443907378.5492612</x:v>
      </x:c>
    </x:row>
    <x:row r="649">
      <x:c r="A649" s="14" t="n">
        <x:v>44206</x:v>
      </x:c>
      <x:c r="B649" s="32" t="n">
        <x:v>0.2058609485</x:v>
      </x:c>
      <x:c r="C649" s="32" t="n">
        <x:v>0.1341872498</x:v>
      </x:c>
      <x:c r="D649" s="32" t="n">
        <x:v>0.0123222918</x:v>
      </x:c>
      <x:c r="E649" s="32" t="n">
        <x:v>0.0581921583</x:v>
      </x:c>
      <x:c r="F649" s="32" t="n">
        <x:v>0.2294469475</x:v>
      </x:c>
      <x:c r="G649" s="32" t="n">
        <x:v>0.3631969114</x:v>
      </x:c>
      <x:c r="H649" s="32" t="n">
        <x:v>0.3756613297</x:v>
      </x:c>
      <x:c r="I649" s="32" t="n">
        <x:v>0.4341486474</x:v>
      </x:c>
      <x:c r="J649" s="32" t="n">
        <x:v>0.1534425972</x:v>
      </x:c>
      <x:c r="K649" s="32" t="n">
        <x:v>0.0335178275</x:v>
      </x:c>
      <x:c r="L649" s="32" t="n">
        <x:v>0.150747793</x:v>
      </x:c>
      <x:c r="M649" s="32" t="n">
        <x:v>-0.0355558409</x:v>
      </x:c>
      <x:c r="N649" s="32" t="n">
        <x:v>-0.0424202301</x:v>
      </x:c>
      <x:c r="O649" s="32" t="n">
        <x:v>-0.1029533027</x:v>
      </x:c>
      <x:c r="P649" s="32" t="n">
        <x:v>-0.0156093039</x:v>
      </x:c>
      <x:c r="Q649" s="32" t="n">
        <x:v>32.46</x:v>
      </x:c>
      <x:c r="R649" s="32" t="n">
        <x:v>75.8726610992</x:v>
      </x:c>
      <x:c r="S649" s="32" t="n">
        <x:v>125.79</x:v>
      </x:c>
      <x:c r="T649" s="32" t="n">
        <x:v>8.6383508023</x:v>
      </x:c>
      <x:c r="U649" s="32" t="n">
        <x:v>22.97</x:v>
      </x:c>
      <x:c r="V649" s="34" t="n">
        <x:v>713413871.6350859</x:v>
      </x:c>
      <x:c r="W649" s="34" t="n">
        <x:v>625602519.0890317</x:v>
      </x:c>
    </x:row>
    <x:row r="650">
      <x:c r="A650" s="14" t="n">
        <x:v>44207</x:v>
      </x:c>
      <x:c r="B650" s="32" t="n">
        <x:v>-0.0881345749</x:v>
      </x:c>
      <x:c r="C650" s="32" t="n">
        <x:v>0.2058609485</x:v>
      </x:c>
      <x:c r="D650" s="32" t="n">
        <x:v>0.1341872498</x:v>
      </x:c>
      <x:c r="E650" s="32" t="n">
        <x:v>0.0123222918</x:v>
      </x:c>
      <x:c r="F650" s="32" t="n">
        <x:v>0.1220478756</x:v>
      </x:c>
      <x:c r="G650" s="32" t="n">
        <x:v>0.3287386137</x:v>
      </x:c>
      <x:c r="H650" s="32" t="n">
        <x:v>0.4624885776</x:v>
      </x:c>
      <x:c r="I650" s="32" t="n">
        <x:v>0.4749529958</x:v>
      </x:c>
      <x:c r="J650" s="32" t="n">
        <x:v>0.2294469475</x:v>
      </x:c>
      <x:c r="K650" s="32" t="n">
        <x:v>0.1534425972</x:v>
      </x:c>
      <x:c r="L650" s="32" t="n">
        <x:v>0.0335178275</x:v>
      </x:c>
      <x:c r="M650" s="32" t="n">
        <x:v>-0.2175861864</x:v>
      </x:c>
      <x:c r="N650" s="32" t="n">
        <x:v>-0.0355558409</x:v>
      </x:c>
      <x:c r="O650" s="32" t="n">
        <x:v>-0.0424202301</x:v>
      </x:c>
      <x:c r="P650" s="32" t="n">
        <x:v>-0.1029533027</x:v>
      </x:c>
      <x:c r="Q650" s="32" t="n">
        <x:v>31.64</x:v>
      </x:c>
      <x:c r="R650" s="32" t="n">
        <x:v>65.9824756993</x:v>
      </x:c>
      <x:c r="S650" s="32" t="n">
        <x:v>125.79</x:v>
      </x:c>
      <x:c r="T650" s="32" t="n">
        <x:v>10.2627543164</x:v>
      </x:c>
      <x:c r="U650" s="32" t="n">
        <x:v>31.38</x:v>
      </x:c>
      <x:c r="V650" s="34" t="n">
        <x:v>632149365.4162638</x:v>
      </x:c>
      <x:c r="W650" s="34" t="n">
        <x:v>372618371.7530561</x:v>
      </x:c>
    </x:row>
    <x:row r="651">
      <x:c r="A651" s="14" t="n">
        <x:v>44208</x:v>
      </x:c>
      <x:c r="B651" s="32" t="n">
        <x:v>0.1223058837</x:v>
      </x:c>
      <x:c r="C651" s="32" t="n">
        <x:v>-0.0881345749</x:v>
      </x:c>
      <x:c r="D651" s="32" t="n">
        <x:v>0.2058609485</x:v>
      </x:c>
      <x:c r="E651" s="32" t="n">
        <x:v>0.1341872498</x:v>
      </x:c>
      <x:c r="F651" s="32" t="n">
        <x:v>0.179992738</x:v>
      </x:c>
      <x:c r="G651" s="32" t="n">
        <x:v>0.0897809958</x:v>
      </x:c>
      <x:c r="H651" s="32" t="n">
        <x:v>0.2964717338</x:v>
      </x:c>
      <x:c r="I651" s="32" t="n">
        <x:v>0.4302216977</x:v>
      </x:c>
      <x:c r="J651" s="32" t="n">
        <x:v>0.1220478756</x:v>
      </x:c>
      <x:c r="K651" s="32" t="n">
        <x:v>0.2294469475</x:v>
      </x:c>
      <x:c r="L651" s="32" t="n">
        <x:v>0.1534425972</x:v>
      </x:c>
      <x:c r="M651" s="32" t="n">
        <x:v>-0.0446684082</x:v>
      </x:c>
      <x:c r="N651" s="32" t="n">
        <x:v>-0.2175861864</x:v>
      </x:c>
      <x:c r="O651" s="32" t="n">
        <x:v>-0.0355558409</x:v>
      </x:c>
      <x:c r="P651" s="32" t="n">
        <x:v>-0.0424202301</x:v>
      </x:c>
      <x:c r="Q651" s="32" t="n">
        <x:v>42.26</x:v>
      </x:c>
      <x:c r="R651" s="32" t="n">
        <x:v>71.6100341273</x:v>
      </x:c>
      <x:c r="S651" s="32" t="n">
        <x:v>125.79</x:v>
      </x:c>
      <x:c r="T651" s="32" t="n">
        <x:v>11.0461290081</x:v>
      </x:c>
      <x:c r="U651" s="32" t="n">
        <x:v>21.23</x:v>
      </x:c>
      <x:c r="V651" s="34" t="n">
        <x:v>697136302.9909512</x:v>
      </x:c>
      <x:c r="W651" s="34" t="n">
        <x:v>515589634.4173684</x:v>
      </x:c>
    </x:row>
    <x:row r="652">
      <x:c r="A652" s="14" t="n">
        <x:v>44209</x:v>
      </x:c>
      <x:c r="B652" s="32" t="n">
        <x:v>0.1627946636</x:v>
      </x:c>
      <x:c r="C652" s="32" t="n">
        <x:v>0.1223058837</x:v>
      </x:c>
      <x:c r="D652" s="32" t="n">
        <x:v>-0.0881345749</x:v>
      </x:c>
      <x:c r="E652" s="32" t="n">
        <x:v>0.2058609485</x:v>
      </x:c>
      <x:c r="F652" s="32" t="n">
        <x:v>0.1907587402</x:v>
      </x:c>
      <x:c r="G652" s="32" t="n">
        <x:v>0.3144122775</x:v>
      </x:c>
      <x:c r="H652" s="32" t="n">
        <x:v>0.2242005353</x:v>
      </x:c>
      <x:c r="I652" s="32" t="n">
        <x:v>0.4308912733</x:v>
      </x:c>
      <x:c r="J652" s="32" t="n">
        <x:v>0.179992738</x:v>
      </x:c>
      <x:c r="K652" s="32" t="n">
        <x:v>0.1220478756</x:v>
      </x:c>
      <x:c r="L652" s="32" t="n">
        <x:v>0.2294469475</x:v>
      </x:c>
      <x:c r="M652" s="32" t="n">
        <x:v>-0.0755822668</x:v>
      </x:c>
      <x:c r="N652" s="32" t="n">
        <x:v>-0.0446684082</x:v>
      </x:c>
      <x:c r="O652" s="32" t="n">
        <x:v>-0.2175861864</x:v>
      </x:c>
      <x:c r="P652" s="32" t="n">
        <x:v>-0.0355558409</x:v>
      </x:c>
      <x:c r="Q652" s="32" t="n">
        <x:v>58</x:v>
      </x:c>
      <x:c r="R652" s="32" t="n">
        <x:v>77.708843043</x:v>
      </x:c>
      <x:c r="S652" s="32" t="n">
        <x:v>125.79</x:v>
      </x:c>
      <x:c r="T652" s="32" t="n">
        <x:v>12.2728340789</x:v>
      </x:c>
      <x:c r="U652" s="32" t="n">
        <x:v>28.22</x:v>
      </x:c>
      <x:c r="V652" s="34" t="n">
        <x:v>789730693.0439228</x:v>
      </x:c>
      <x:c r="W652" s="34" t="n">
        <x:v>636899462.0540842</x:v>
      </x:c>
    </x:row>
    <x:row r="653">
      <x:c r="A653" s="14" t="n">
        <x:v>44210</x:v>
      </x:c>
      <x:c r="B653" s="32" t="n">
        <x:v>-0.0492546947</x:v>
      </x:c>
      <x:c r="C653" s="32" t="n">
        <x:v>0.1627946636</x:v>
      </x:c>
      <x:c r="D653" s="32" t="n">
        <x:v>0.1223058837</x:v>
      </x:c>
      <x:c r="E653" s="32" t="n">
        <x:v>-0.0881345749</x:v>
      </x:c>
      <x:c r="F653" s="32" t="n">
        <x:v>0.0132082184</x:v>
      </x:c>
      <x:c r="G653" s="32" t="n">
        <x:v>0.1757321615</x:v>
      </x:c>
      <x:c r="H653" s="32" t="n">
        <x:v>0.2993856988</x:v>
      </x:c>
      <x:c r="I653" s="32" t="n">
        <x:v>0.2091739565</x:v>
      </x:c>
      <x:c r="J653" s="32" t="n">
        <x:v>0.1907587402</x:v>
      </x:c>
      <x:c r="K653" s="32" t="n">
        <x:v>0.179992738</x:v>
      </x:c>
      <x:c r="L653" s="32" t="n">
        <x:v>0.1220478756</x:v>
      </x:c>
      <x:c r="M653" s="32" t="n">
        <x:v>-0.1024952248</x:v>
      </x:c>
      <x:c r="N653" s="32" t="n">
        <x:v>-0.0755822668</x:v>
      </x:c>
      <x:c r="O653" s="32" t="n">
        <x:v>-0.0446684082</x:v>
      </x:c>
      <x:c r="P653" s="32" t="n">
        <x:v>-0.2175861864</x:v>
      </x:c>
      <x:c r="Q653" s="32" t="n">
        <x:v>51.37</x:v>
      </x:c>
      <x:c r="R653" s="32" t="n">
        <x:v>72.3539146891</x:v>
      </x:c>
      <x:c r="S653" s="32" t="n">
        <x:v>125.79</x:v>
      </x:c>
      <x:c r="T653" s="32" t="n">
        <x:v>12.3240602162</x:v>
      </x:c>
      <x:c r="U653" s="32" t="n">
        <x:v>12.99</x:v>
      </x:c>
      <x:c r="V653" s="34" t="n">
        <x:v>782466342.7814953</x:v>
      </x:c>
      <x:c r="W653" s="34" t="n">
        <x:v>568020695.6972005</x:v>
      </x:c>
    </x:row>
    <x:row r="654">
      <x:c r="A654" s="14" t="n">
        <x:v>44211</x:v>
      </x:c>
      <x:c r="B654" s="32" t="n">
        <x:v>-0.0787529957</x:v>
      </x:c>
      <x:c r="C654" s="32" t="n">
        <x:v>-0.0492546947</x:v>
      </x:c>
      <x:c r="D654" s="32" t="n">
        <x:v>0.1627946636</x:v>
      </x:c>
      <x:c r="E654" s="32" t="n">
        <x:v>0.1223058837</x:v>
      </x:c>
      <x:c r="F654" s="32" t="n">
        <x:v>0.0285015101</x:v>
      </x:c>
      <x:c r="G654" s="32" t="n">
        <x:v>-0.0204932262</x:v>
      </x:c>
      <x:c r="H654" s="32" t="n">
        <x:v>0.1420307168</x:v>
      </x:c>
      <x:c r="I654" s="32" t="n">
        <x:v>0.2656842541</x:v>
      </x:c>
      <x:c r="J654" s="32" t="n">
        <x:v>0.0132082184</x:v>
      </x:c>
      <x:c r="K654" s="32" t="n">
        <x:v>0.1907587402</x:v>
      </x:c>
      <x:c r="L654" s="32" t="n">
        <x:v>0.179992738</x:v>
      </x:c>
      <x:c r="M654" s="32" t="n">
        <x:v>-0.1681369218</x:v>
      </x:c>
      <x:c r="N654" s="32" t="n">
        <x:v>-0.1024952248</x:v>
      </x:c>
      <x:c r="O654" s="32" t="n">
        <x:v>-0.0755822668</x:v>
      </x:c>
      <x:c r="P654" s="32" t="n">
        <x:v>-0.0446684082</x:v>
      </x:c>
      <x:c r="Q654" s="32" t="n">
        <x:v>43.61</x:v>
      </x:c>
      <x:c r="R654" s="32" t="n">
        <x:v>65.1064939757</x:v>
      </x:c>
      <x:c r="S654" s="32" t="n">
        <x:v>125.79</x:v>
      </x:c>
      <x:c r="T654" s="32" t="n">
        <x:v>12.9094844864</x:v>
      </x:c>
      <x:c r="U654" s="32" t="n">
        <x:v>20.52</x:v>
      </x:c>
      <x:c r="V654" s="34" t="n">
        <x:v>772690814.8968711</x:v>
      </x:c>
      <x:c r="W654" s="34" t="n">
        <x:v>498370059.5192534</x:v>
      </x:c>
    </x:row>
    <x:row r="655">
      <x:c r="A655" s="14" t="n">
        <x:v>44212</x:v>
      </x:c>
      <x:c r="B655" s="32" t="n">
        <x:v>0.0457184618</x:v>
      </x:c>
      <x:c r="C655" s="32" t="n">
        <x:v>-0.0787529957</x:v>
      </x:c>
      <x:c r="D655" s="32" t="n">
        <x:v>-0.0492546947</x:v>
      </x:c>
      <x:c r="E655" s="32" t="n">
        <x:v>0.1627946636</x:v>
      </x:c>
      <x:c r="F655" s="32" t="n">
        <x:v>0.0979920306</x:v>
      </x:c>
      <x:c r="G655" s="32" t="n">
        <x:v>0.0191495213</x:v>
      </x:c>
      <x:c r="H655" s="32" t="n">
        <x:v>-0.029845215</x:v>
      </x:c>
      <x:c r="I655" s="32" t="n">
        <x:v>0.132678728</x:v>
      </x:c>
      <x:c r="J655" s="32" t="n">
        <x:v>0.0285015101</x:v>
      </x:c>
      <x:c r="K655" s="32" t="n">
        <x:v>0.0132082184</x:v>
      </x:c>
      <x:c r="L655" s="32" t="n">
        <x:v>0.1907587402</x:v>
      </x:c>
      <x:c r="M655" s="32" t="n">
        <x:v>-0.0154209576</x:v>
      </x:c>
      <x:c r="N655" s="32" t="n">
        <x:v>-0.1681369218</x:v>
      </x:c>
      <x:c r="O655" s="32" t="n">
        <x:v>-0.1024952248</x:v>
      </x:c>
      <x:c r="P655" s="32" t="n">
        <x:v>-0.0755822668</x:v>
      </x:c>
      <x:c r="Q655" s="32" t="n">
        <x:v>44.16</x:v>
      </x:c>
      <x:c r="R655" s="32" t="n">
        <x:v>67.1307818088</x:v>
      </x:c>
      <x:c r="S655" s="32" t="n">
        <x:v>125.79</x:v>
      </x:c>
      <x:c r="T655" s="32" t="n">
        <x:v>12.8595213088</x:v>
      </x:c>
      <x:c r="U655" s="32" t="n">
        <x:v>12.21</x:v>
      </x:c>
      <x:c r="V655" s="34" t="n">
        <x:v>775467148.7486209</x:v>
      </x:c>
      <x:c r="W655" s="34" t="n">
        <x:v>553942250.223949</x:v>
      </x:c>
    </x:row>
    <x:row r="656">
      <x:c r="A656" s="14" t="n">
        <x:v>44213</x:v>
      </x:c>
      <x:c r="B656" s="32" t="n">
        <x:v>-0.0554508987</x:v>
      </x:c>
      <x:c r="C656" s="32" t="n">
        <x:v>0.0457184618</x:v>
      </x:c>
      <x:c r="D656" s="32" t="n">
        <x:v>-0.0787529957</x:v>
      </x:c>
      <x:c r="E656" s="32" t="n">
        <x:v>-0.0492546947</x:v>
      </x:c>
      <x:c r="F656" s="32" t="n">
        <x:v>0.0077398341</x:v>
      </x:c>
      <x:c r="G656" s="32" t="n">
        <x:v>0.0537358295</x:v>
      </x:c>
      <x:c r="H656" s="32" t="n">
        <x:v>-0.0251066797</x:v>
      </x:c>
      <x:c r="I656" s="32" t="n">
        <x:v>-0.074101416</x:v>
      </x:c>
      <x:c r="J656" s="32" t="n">
        <x:v>0.0979920306</x:v>
      </x:c>
      <x:c r="K656" s="32" t="n">
        <x:v>0.0285015101</x:v>
      </x:c>
      <x:c r="L656" s="32" t="n">
        <x:v>0.0132082184</x:v>
      </x:c>
      <x:c r="M656" s="32" t="n">
        <x:v>-0.0967541966</x:v>
      </x:c>
      <x:c r="N656" s="32" t="n">
        <x:v>-0.0154209576</x:v>
      </x:c>
      <x:c r="O656" s="32" t="n">
        <x:v>-0.1681369218</x:v>
      </x:c>
      <x:c r="P656" s="32" t="n">
        <x:v>-0.1024952248</x:v>
      </x:c>
      <x:c r="Q656" s="32" t="n">
        <x:v>34.5</x:v>
      </x:c>
      <x:c r="R656" s="32" t="n">
        <x:v>62.4233822766</x:v>
      </x:c>
      <x:c r="S656" s="32" t="n">
        <x:v>125.79</x:v>
      </x:c>
      <x:c r="T656" s="32" t="n">
        <x:v>12.7131269296</x:v>
      </x:c>
      <x:c r="U656" s="32" t="n">
        <x:v>10.81</x:v>
      </x:c>
      <x:c r="V656" s="34" t="n">
        <x:v>764719828.9838378</x:v>
      </x:c>
      <x:c r="W656" s="34" t="n">
        <x:v>509085676.22498995</x:v>
      </x:c>
    </x:row>
    <x:row r="657">
      <x:c r="A657" s="14" t="n">
        <x:v>44214</x:v>
      </x:c>
      <x:c r="B657" s="32" t="n">
        <x:v>0.016777778</x:v>
      </x:c>
      <x:c r="C657" s="32" t="n">
        <x:v>-0.0554508987</x:v>
      </x:c>
      <x:c r="D657" s="32" t="n">
        <x:v>0.0457184618</x:v>
      </x:c>
      <x:c r="E657" s="32" t="n">
        <x:v>-0.0787529957</x:v>
      </x:c>
      <x:c r="F657" s="32" t="n">
        <x:v>0.0411391248</x:v>
      </x:c>
      <x:c r="G657" s="32" t="n">
        <x:v>-0.0155677812</x:v>
      </x:c>
      <x:c r="H657" s="32" t="n">
        <x:v>0.0304282143</x:v>
      </x:c>
      <x:c r="I657" s="32" t="n">
        <x:v>-0.048414295</x:v>
      </x:c>
      <x:c r="J657" s="32" t="n">
        <x:v>0.0077398341</x:v>
      </x:c>
      <x:c r="K657" s="32" t="n">
        <x:v>0.0979920306</x:v>
      </x:c>
      <x:c r="L657" s="32" t="n">
        <x:v>0.0285015101</x:v>
      </x:c>
      <x:c r="M657" s="32" t="n">
        <x:v>-0.0202726349</x:v>
      </x:c>
      <x:c r="N657" s="32" t="n">
        <x:v>-0.0967541966</x:v>
      </x:c>
      <x:c r="O657" s="32" t="n">
        <x:v>-0.0154209576</x:v>
      </x:c>
      <x:c r="P657" s="32" t="n">
        <x:v>-0.1681369218</x:v>
      </x:c>
      <x:c r="Q657" s="32" t="n">
        <x:v>35.39</x:v>
      </x:c>
      <x:c r="R657" s="32" t="n">
        <x:v>63.2469790355</x:v>
      </x:c>
      <x:c r="S657" s="32" t="n">
        <x:v>125.79</x:v>
      </x:c>
      <x:c r="T657" s="32" t="n">
        <x:v>12.2579035775</x:v>
      </x:c>
      <x:c r="U657" s="32" t="n">
        <x:v>6.34</x:v>
      </x:c>
      <x:c r="V657" s="34" t="n">
        <x:v>772795440.0622172</x:v>
      </x:c>
      <x:c r="W657" s="34" t="n">
        <x:v>545141573.5749367</x:v>
      </x:c>
    </x:row>
    <x:row r="658">
      <x:c r="A658" s="14" t="n">
        <x:v>44215</x:v>
      </x:c>
      <x:c r="B658" s="32" t="n">
        <x:v>-0.0151165669</x:v>
      </x:c>
      <x:c r="C658" s="32" t="n">
        <x:v>0.016777778</x:v>
      </x:c>
      <x:c r="D658" s="32" t="n">
        <x:v>-0.0554508987</x:v>
      </x:c>
      <x:c r="E658" s="32" t="n">
        <x:v>0.0457184618</x:v>
      </x:c>
      <x:c r="F658" s="32" t="n">
        <x:v>0.0843079246</x:v>
      </x:c>
      <x:c r="G658" s="32" t="n">
        <x:v>0.1024487917</x:v>
      </x:c>
      <x:c r="H658" s="32" t="n">
        <x:v>0.0457418857</x:v>
      </x:c>
      <x:c r="I658" s="32" t="n">
        <x:v>0.0917378811</x:v>
      </x:c>
      <x:c r="J658" s="32" t="n">
        <x:v>0.0411391248</x:v>
      </x:c>
      <x:c r="K658" s="32" t="n">
        <x:v>0.0077398341</x:v>
      </x:c>
      <x:c r="L658" s="32" t="n">
        <x:v>0.0979920306</x:v>
      </x:c>
      <x:c r="M658" s="32" t="n">
        <x:v>-0.0190223127</x:v>
      </x:c>
      <x:c r="N658" s="32" t="n">
        <x:v>-0.0202726349</x:v>
      </x:c>
      <x:c r="O658" s="32" t="n">
        <x:v>-0.0967541966</x:v>
      </x:c>
      <x:c r="P658" s="32" t="n">
        <x:v>-0.0154209576</x:v>
      </x:c>
      <x:c r="Q658" s="32" t="n">
        <x:v>23.98</x:v>
      </x:c>
      <x:c r="R658" s="32" t="n">
        <x:v>61.9288642365</x:v>
      </x:c>
      <x:c r="S658" s="32" t="n">
        <x:v>125.79</x:v>
      </x:c>
      <x:c r="T658" s="32" t="n">
        <x:v>12.1759104648</x:v>
      </x:c>
      <x:c r="U658" s="32" t="n">
        <x:v>11.11</x:v>
      </x:c>
      <x:c r="V658" s="34" t="n">
        <x:v>727889152.6346542</x:v>
      </x:c>
      <x:c r="W658" s="34" t="n">
        <x:v>497123397.1244819</x:v>
      </x:c>
    </x:row>
    <x:row r="659">
      <x:c r="A659" s="14" t="n">
        <x:v>44216</x:v>
      </x:c>
      <x:c r="B659" s="32" t="n">
        <x:v>-0.0340631711</x:v>
      </x:c>
      <x:c r="C659" s="32" t="n">
        <x:v>-0.0151165669</x:v>
      </x:c>
      <x:c r="D659" s="32" t="n">
        <x:v>0.016777778</x:v>
      </x:c>
      <x:c r="E659" s="32" t="n">
        <x:v>-0.0554508987</x:v>
      </x:c>
      <x:c r="F659" s="32" t="n">
        <x:v>0.0151151022</x:v>
      </x:c>
      <x:c r="G659" s="32" t="n">
        <x:v>-0.0002884477</x:v>
      </x:c>
      <x:c r="H659" s="32" t="n">
        <x:v>0.0178524194</x:v>
      </x:c>
      <x:c r="I659" s="32" t="n">
        <x:v>-0.0388544866</x:v>
      </x:c>
      <x:c r="J659" s="32" t="n">
        <x:v>0.0843079246</x:v>
      </x:c>
      <x:c r="K659" s="32" t="n">
        <x:v>0.0411391248</x:v>
      </x:c>
      <x:c r="L659" s="32" t="n">
        <x:v>0.0077398341</x:v>
      </x:c>
      <x:c r="M659" s="32" t="n">
        <x:v>-0.1230566061</x:v>
      </x:c>
      <x:c r="N659" s="32" t="n">
        <x:v>-0.0190223127</x:v>
      </x:c>
      <x:c r="O659" s="32" t="n">
        <x:v>-0.0202726349</x:v>
      </x:c>
      <x:c r="P659" s="32" t="n">
        <x:v>-0.0967541966</x:v>
      </x:c>
      <x:c r="Q659" s="32" t="n">
        <x:v>2.62</x:v>
      </x:c>
      <x:c r="R659" s="32" t="n">
        <x:v>59.0165292993</x:v>
      </x:c>
      <x:c r="S659" s="32" t="n">
        <x:v>125.79</x:v>
      </x:c>
      <x:c r="T659" s="32" t="n">
        <x:v>12.2647740031</x:v>
      </x:c>
      <x:c r="U659" s="32" t="n">
        <x:v>13.42</x:v>
      </x:c>
      <x:c r="V659" s="34" t="n">
        <x:v>740503838.697398</x:v>
      </x:c>
      <x:c r="W659" s="34" t="n">
        <x:v>447623664.0946512</x:v>
      </x:c>
    </x:row>
    <x:row r="660">
      <x:c r="A660" s="14" t="n">
        <x:v>44217</x:v>
      </x:c>
      <x:c r="B660" s="32" t="n">
        <x:v>-0.1771425474</x:v>
      </x:c>
      <x:c r="C660" s="32" t="n">
        <x:v>-0.0340631711</x:v>
      </x:c>
      <x:c r="D660" s="32" t="n">
        <x:v>-0.0151165669</x:v>
      </x:c>
      <x:c r="E660" s="32" t="n">
        <x:v>0.016777778</x:v>
      </x:c>
      <x:c r="F660" s="32" t="n">
        <x:v>0.0042304656</x:v>
      </x:c>
      <x:c r="G660" s="32" t="n">
        <x:v>-0.0291225018</x:v>
      </x:c>
      <x:c r="H660" s="32" t="n">
        <x:v>-0.0445260517</x:v>
      </x:c>
      <x:c r="I660" s="32" t="n">
        <x:v>-0.0263851847</x:v>
      </x:c>
      <x:c r="J660" s="32" t="n">
        <x:v>0.0151151022</x:v>
      </x:c>
      <x:c r="K660" s="32" t="n">
        <x:v>0.0843079246</x:v>
      </x:c>
      <x:c r="L660" s="32" t="n">
        <x:v>0.0411391248</x:v>
      </x:c>
      <x:c r="M660" s="32" t="n">
        <x:v>-0.1874015625</x:v>
      </x:c>
      <x:c r="N660" s="32" t="n">
        <x:v>-0.1230566061</x:v>
      </x:c>
      <x:c r="O660" s="32" t="n">
        <x:v>-0.0190223127</x:v>
      </x:c>
      <x:c r="P660" s="32" t="n">
        <x:v>-0.0202726349</x:v>
      </x:c>
      <x:c r="Q660" s="32" t="n">
        <x:v>-5.32</x:v>
      </x:c>
      <x:c r="R660" s="32" t="n">
        <x:v>47.6987411057</x:v>
      </x:c>
      <x:c r="S660" s="32" t="n">
        <x:v>125.79</x:v>
      </x:c>
      <x:c r="T660" s="32" t="n">
        <x:v>12.6280044314</x:v>
      </x:c>
      <x:c r="U660" s="32" t="n">
        <x:v>17.35</x:v>
      </x:c>
      <x:c r="V660" s="34" t="n">
        <x:v>708692477.209962</x:v>
      </x:c>
      <x:c r="W660" s="34" t="n">
        <x:v>412669444.8541817</x:v>
      </x:c>
    </x:row>
    <x:row r="661">
      <x:c r="A661" s="14" t="n">
        <x:v>44218</x:v>
      </x:c>
      <x:c r="B661" s="32" t="n">
        <x:v>0.047341938</x:v>
      </x:c>
      <x:c r="C661" s="32" t="n">
        <x:v>-0.1771425474</x:v>
      </x:c>
      <x:c r="D661" s="32" t="n">
        <x:v>-0.0340631711</x:v>
      </x:c>
      <x:c r="E661" s="32" t="n">
        <x:v>-0.0151165669</x:v>
      </x:c>
      <x:c r="F661" s="32" t="n">
        <x:v>0.099147739</x:v>
      </x:c>
      <x:c r="G661" s="32" t="n">
        <x:v>-0.0779588134</x:v>
      </x:c>
      <x:c r="H661" s="32" t="n">
        <x:v>-0.1113117809</x:v>
      </x:c>
      <x:c r="I661" s="32" t="n">
        <x:v>-0.1267153308</x:v>
      </x:c>
      <x:c r="J661" s="32" t="n">
        <x:v>0.0042304656</x:v>
      </x:c>
      <x:c r="K661" s="32" t="n">
        <x:v>0.0151151022</x:v>
      </x:c>
      <x:c r="L661" s="32" t="n">
        <x:v>0.0843079246</x:v>
      </x:c>
      <x:c r="M661" s="32" t="n">
        <x:v>-0.0862777133</x:v>
      </x:c>
      <x:c r="N661" s="32" t="n">
        <x:v>-0.1874015625</x:v>
      </x:c>
      <x:c r="O661" s="32" t="n">
        <x:v>-0.1230566061</x:v>
      </x:c>
      <x:c r="P661" s="32" t="n">
        <x:v>-0.0190223127</x:v>
      </x:c>
      <x:c r="Q661" s="32" t="n">
        <x:v>-12.78</x:v>
      </x:c>
      <x:c r="R661" s="32" t="n">
        <x:v>50.268060825</x:v>
      </x:c>
      <x:c r="S661" s="32" t="n">
        <x:v>125.79</x:v>
      </x:c>
      <x:c r="T661" s="32" t="n">
        <x:v>12.8338612577</x:v>
      </x:c>
      <x:c r="U661" s="32" t="n">
        <x:v>15.51</x:v>
      </x:c>
      <x:c r="V661" s="34" t="n">
        <x:v>720801522.0225487</x:v>
      </x:c>
      <x:c r="W661" s="34" t="n">
        <x:v>443407789.3784402</x:v>
      </x:c>
    </x:row>
    <x:row r="662">
      <x:c r="A662" s="14" t="n">
        <x:v>44219</x:v>
      </x:c>
      <x:c r="B662" s="32" t="n">
        <x:v>-0.0114524937</x:v>
      </x:c>
      <x:c r="C662" s="32" t="n">
        <x:v>0.047341938</x:v>
      </x:c>
      <x:c r="D662" s="32" t="n">
        <x:v>-0.1771425474</x:v>
      </x:c>
      <x:c r="E662" s="32" t="n">
        <x:v>-0.0340631711</x:v>
      </x:c>
      <x:c r="F662" s="32" t="n">
        <x:v>0.0397911046</x:v>
      </x:c>
      <x:c r="G662" s="32" t="n">
        <x:v>0.0865192288</x:v>
      </x:c>
      <x:c r="H662" s="32" t="n">
        <x:v>-0.0905873236</x:v>
      </x:c>
      <x:c r="I662" s="32" t="n">
        <x:v>-0.1239402911</x:v>
      </x:c>
      <x:c r="J662" s="32" t="n">
        <x:v>0.099147739</x:v>
      </x:c>
      <x:c r="K662" s="32" t="n">
        <x:v>0.0042304656</x:v>
      </x:c>
      <x:c r="L662" s="32" t="n">
        <x:v>0.0151151022</x:v>
      </x:c>
      <x:c r="M662" s="32" t="n">
        <x:v>-0.0378509066</x:v>
      </x:c>
      <x:c r="N662" s="32" t="n">
        <x:v>-0.0862777133</x:v>
      </x:c>
      <x:c r="O662" s="32" t="n">
        <x:v>-0.1874015625</x:v>
      </x:c>
      <x:c r="P662" s="32" t="n">
        <x:v>-0.1230566061</x:v>
      </x:c>
      <x:c r="Q662" s="32" t="n">
        <x:v>-31.4</x:v>
      </x:c>
      <x:c r="R662" s="32" t="n">
        <x:v>49.6215582917</x:v>
      </x:c>
      <x:c r="S662" s="32" t="n">
        <x:v>125.79</x:v>
      </x:c>
      <x:c r="T662" s="32" t="n">
        <x:v>12.400014025</x:v>
      </x:c>
      <x:c r="U662" s="32" t="n">
        <x:v>6.76</x:v>
      </x:c>
      <x:c r="V662" s="34" t="n">
        <x:v>713095094.6294942</x:v>
      </x:c>
      <x:c r="W662" s="34" t="n">
        <x:v>420952854.3883332</x:v>
      </x:c>
    </x:row>
    <x:row r="663">
      <x:c r="A663" s="14" t="n">
        <x:v>44220</x:v>
      </x:c>
      <x:c r="B663" s="32" t="n">
        <x:v>0.0460439385</x:v>
      </x:c>
      <x:c r="C663" s="32" t="n">
        <x:v>-0.0114524937</x:v>
      </x:c>
      <x:c r="D663" s="32" t="n">
        <x:v>0.047341938</x:v>
      </x:c>
      <x:c r="E663" s="32" t="n">
        <x:v>-0.1771425474</x:v>
      </x:c>
      <x:c r="F663" s="32" t="n">
        <x:v>0.0720284332</x:v>
      </x:c>
      <x:c r="G663" s="32" t="n">
        <x:v>0.0604622622</x:v>
      </x:c>
      <x:c r="H663" s="32" t="n">
        <x:v>0.1071903864</x:v>
      </x:c>
      <x:c r="I663" s="32" t="n">
        <x:v>-0.069916166</x:v>
      </x:c>
      <x:c r="J663" s="32" t="n">
        <x:v>0.0397911046</x:v>
      </x:c>
      <x:c r="K663" s="32" t="n">
        <x:v>0.099147739</x:v>
      </x:c>
      <x:c r="L663" s="32" t="n">
        <x:v>0.0042304656</x:v>
      </x:c>
      <x:c r="M663" s="32" t="n">
        <x:v>-0.0117015143</x:v>
      </x:c>
      <x:c r="N663" s="32" t="n">
        <x:v>-0.0378509066</x:v>
      </x:c>
      <x:c r="O663" s="32" t="n">
        <x:v>-0.0862777133</x:v>
      </x:c>
      <x:c r="P663" s="32" t="n">
        <x:v>-0.1874015625</x:v>
      </x:c>
      <x:c r="Q663" s="32" t="n">
        <x:v>-21.71</x:v>
      </x:c>
      <x:c r="R663" s="32" t="n">
        <x:v>52.3229760446</x:v>
      </x:c>
      <x:c r="S663" s="32" t="n">
        <x:v>125.79</x:v>
      </x:c>
      <x:c r="T663" s="32" t="n">
        <x:v>12.0442987375</x:v>
      </x:c>
      <x:c r="U663" s="32" t="n">
        <x:v>7.42</x:v>
      </x:c>
      <x:c r="V663" s="34" t="n">
        <x:v>722916887.5410086</x:v>
      </x:c>
      <x:c r="W663" s="34" t="n">
        <x:v>448350487.2467681</x:v>
      </x:c>
    </x:row>
    <x:row r="664">
      <x:c r="A664" s="14" t="n">
        <x:v>44221</x:v>
      </x:c>
      <x:c r="B664" s="32" t="n">
        <x:v>-0.0237236378</x:v>
      </x:c>
      <x:c r="C664" s="32" t="n">
        <x:v>0.0460439385</x:v>
      </x:c>
      <x:c r="D664" s="32" t="n">
        <x:v>-0.0114524937</x:v>
      </x:c>
      <x:c r="E664" s="32" t="n">
        <x:v>0.047341938</x:v>
      </x:c>
      <x:c r="F664" s="32" t="n">
        <x:v>0.0695409912</x:v>
      </x:c>
      <x:c r="G664" s="32" t="n">
        <x:v>0.1152463429</x:v>
      </x:c>
      <x:c r="H664" s="32" t="n">
        <x:v>0.1036801718</x:v>
      </x:c>
      <x:c r="I664" s="32" t="n">
        <x:v>0.150408296</x:v>
      </x:c>
      <x:c r="J664" s="32" t="n">
        <x:v>0.0720284332</x:v>
      </x:c>
      <x:c r="K664" s="32" t="n">
        <x:v>0.0397911046</x:v>
      </x:c>
      <x:c r="L664" s="32" t="n">
        <x:v>0.099147739</x:v>
      </x:c>
      <x:c r="M664" s="32" t="n">
        <x:v>-0.0240704457</x:v>
      </x:c>
      <x:c r="N664" s="32" t="n">
        <x:v>-0.0117015143</x:v>
      </x:c>
      <x:c r="O664" s="32" t="n">
        <x:v>-0.0378509066</x:v>
      </x:c>
      <x:c r="P664" s="32" t="n">
        <x:v>-0.0862777133</x:v>
      </x:c>
      <x:c r="Q664" s="32" t="n">
        <x:v>-15.36</x:v>
      </x:c>
      <x:c r="R664" s="32" t="n">
        <x:v>50.794782912</x:v>
      </x:c>
      <x:c r="S664" s="32" t="n">
        <x:v>125.79</x:v>
      </x:c>
      <x:c r="T664" s="32" t="n">
        <x:v>11.7997059706</x:v>
      </x:c>
      <x:c r="U664" s="32" t="n">
        <x:v>8.62</x:v>
      </x:c>
      <x:c r="V664" s="34" t="n">
        <x:v>684710588.6820216</x:v>
      </x:c>
      <x:c r="W664" s="34" t="n">
        <x:v>409695757.6499996</x:v>
      </x:c>
    </x:row>
    <x:row r="665">
      <x:c r="A665" s="14" t="n">
        <x:v>44222</x:v>
      </x:c>
      <x:c r="B665" s="32" t="n">
        <x:v>0.0154674266</x:v>
      </x:c>
      <x:c r="C665" s="32" t="n">
        <x:v>-0.0237236378</x:v>
      </x:c>
      <x:c r="D665" s="32" t="n">
        <x:v>0.0460439385</x:v>
      </x:c>
      <x:c r="E665" s="32" t="n">
        <x:v>-0.0114524937</x:v>
      </x:c>
      <x:c r="F665" s="32" t="n">
        <x:v>0.0277187695</x:v>
      </x:c>
      <x:c r="G665" s="32" t="n">
        <x:v>0.0041035936</x:v>
      </x:c>
      <x:c r="H665" s="32" t="n">
        <x:v>0.0498089453</x:v>
      </x:c>
      <x:c r="I665" s="32" t="n">
        <x:v>0.0382427742</x:v>
      </x:c>
      <x:c r="J665" s="32" t="n">
        <x:v>0.0695409912</x:v>
      </x:c>
      <x:c r="K665" s="32" t="n">
        <x:v>0.0720284332</x:v>
      </x:c>
      <x:c r="L665" s="32" t="n">
        <x:v>0.0397911046</x:v>
      </x:c>
      <x:c r="M665" s="32" t="n">
        <x:v>-0.0482554869</x:v>
      </x:c>
      <x:c r="N665" s="32" t="n">
        <x:v>-0.0240704457</x:v>
      </x:c>
      <x:c r="O665" s="32" t="n">
        <x:v>-0.0117015143</x:v>
      </x:c>
      <x:c r="P665" s="32" t="n">
        <x:v>-0.0378509066</x:v>
      </x:c>
      <x:c r="Q665" s="32" t="n">
        <x:v>-18.82</x:v>
      </x:c>
      <x:c r="R665" s="32" t="n">
        <x:v>51.7795640759</x:v>
      </x:c>
      <x:c r="S665" s="32" t="n">
        <x:v>125.79</x:v>
      </x:c>
      <x:c r="T665" s="32" t="n">
        <x:v>11.429012687</x:v>
      </x:c>
      <x:c r="U665" s="32" t="n">
        <x:v>6.61</x:v>
      </x:c>
      <x:c r="V665" s="34" t="n">
        <x:v>706120187.7536904</x:v>
      </x:c>
      <x:c r="W665" s="34" t="n">
        <x:v>441641005.9262365</x:v>
      </x:c>
    </x:row>
    <x:row r="666">
      <x:c r="A666" s="14" t="n">
        <x:v>44223</x:v>
      </x:c>
      <x:c r="B666" s="32" t="n">
        <x:v>-0.129601989</x:v>
      </x:c>
      <x:c r="C666" s="32" t="n">
        <x:v>0.0154674266</x:v>
      </x:c>
      <x:c r="D666" s="32" t="n">
        <x:v>-0.0237236378</x:v>
      </x:c>
      <x:c r="E666" s="32" t="n">
        <x:v>0.0460439385</x:v>
      </x:c>
      <x:c r="F666" s="32" t="n">
        <x:v>0.0005600672</x:v>
      </x:c>
      <x:c r="G666" s="32" t="n">
        <x:v>0.0160292404</x:v>
      </x:c>
      <x:c r="H666" s="32" t="n">
        <x:v>-0.0075859355</x:v>
      </x:c>
      <x:c r="I666" s="32" t="n">
        <x:v>0.0381194161</x:v>
      </x:c>
      <x:c r="J666" s="32" t="n">
        <x:v>0.0277187695</x:v>
      </x:c>
      <x:c r="K666" s="32" t="n">
        <x:v>0.0695409912</x:v>
      </x:c>
      <x:c r="L666" s="32" t="n">
        <x:v>0.0720284332</x:v>
      </x:c>
      <x:c r="M666" s="32" t="n">
        <x:v>-0.1563753748</x:v>
      </x:c>
      <x:c r="N666" s="32" t="n">
        <x:v>-0.0482554869</x:v>
      </x:c>
      <x:c r="O666" s="32" t="n">
        <x:v>-0.0240704457</x:v>
      </x:c>
      <x:c r="P666" s="32" t="n">
        <x:v>-0.0117015143</x:v>
      </x:c>
      <x:c r="Q666" s="32" t="n">
        <x:v>-23.84</x:v>
      </x:c>
      <x:c r="R666" s="32" t="n">
        <x:v>44.2297401508</x:v>
      </x:c>
      <x:c r="S666" s="32" t="n">
        <x:v>125.79</x:v>
      </x:c>
      <x:c r="T666" s="32" t="n">
        <x:v>11.5390832093</x:v>
      </x:c>
      <x:c r="U666" s="32" t="n">
        <x:v>12.97</x:v>
      </x:c>
      <x:c r="V666" s="34" t="n">
        <x:v>688289318.3234948</x:v>
      </x:c>
      <x:c r="W666" s="34" t="n">
        <x:v>415390565.913792</x:v>
      </x:c>
    </x:row>
    <x:row r="667">
      <x:c r="A667" s="14" t="n">
        <x:v>44224</x:v>
      </x:c>
      <x:c r="B667" s="32" t="n">
        <x:v>0.1018855396</x:v>
      </x:c>
      <x:c r="C667" s="32" t="n">
        <x:v>-0.129601989</x:v>
      </x:c>
      <x:c r="D667" s="32" t="n">
        <x:v>0.0154674266</x:v>
      </x:c>
      <x:c r="E667" s="32" t="n">
        <x:v>-0.0237236378</x:v>
      </x:c>
      <x:c r="F667" s="32" t="n">
        <x:v>0.1248705577</x:v>
      </x:c>
      <x:c r="G667" s="32" t="n">
        <x:v>-0.0044918661</x:v>
      </x:c>
      <x:c r="H667" s="32" t="n">
        <x:v>0.0109773071</x:v>
      </x:c>
      <x:c r="I667" s="32" t="n">
        <x:v>-0.0126378688</x:v>
      </x:c>
      <x:c r="J667" s="32" t="n">
        <x:v>0.0005600672</x:v>
      </x:c>
      <x:c r="K667" s="32" t="n">
        <x:v>0.0277187695</x:v>
      </x:c>
      <x:c r="L667" s="32" t="n">
        <x:v>0.0695409912</x:v>
      </x:c>
      <x:c r="M667" s="32" t="n">
        <x:v>-0.0180138685</x:v>
      </x:c>
      <x:c r="N667" s="32" t="n">
        <x:v>-0.1563753748</x:v>
      </x:c>
      <x:c r="O667" s="32" t="n">
        <x:v>-0.0482554869</x:v>
      </x:c>
      <x:c r="P667" s="32" t="n">
        <x:v>-0.0240704457</x:v>
      </x:c>
      <x:c r="Q667" s="32" t="n">
        <x:v>-17.16</x:v>
      </x:c>
      <x:c r="R667" s="32" t="n">
        <x:v>50.2810739957</x:v>
      </x:c>
      <x:c r="S667" s="32" t="n">
        <x:v>125.79</x:v>
      </x:c>
      <x:c r="T667" s="32" t="n">
        <x:v>11.5598629801</x:v>
      </x:c>
      <x:c r="U667" s="32" t="n">
        <x:v>11.83</x:v>
      </x:c>
      <x:c r="V667" s="34" t="n">
        <x:v>706663961.7848597</x:v>
      </x:c>
      <x:c r="W667" s="34" t="n">
        <x:v>443366374.42704123</x:v>
      </x:c>
    </x:row>
    <x:row r="668">
      <x:c r="A668" s="14" t="n">
        <x:v>44225</x:v>
      </x:c>
      <x:c r="B668" s="32" t="n">
        <x:v>-0.0154375998</x:v>
      </x:c>
      <x:c r="C668" s="32" t="n">
        <x:v>0.1018855396</x:v>
      </x:c>
      <x:c r="D668" s="32" t="n">
        <x:v>-0.129601989</x:v>
      </x:c>
      <x:c r="E668" s="32" t="n">
        <x:v>0.0154674266</x:v>
      </x:c>
      <x:c r="F668" s="32" t="n">
        <x:v>0.0394111864</x:v>
      </x:c>
      <x:c r="G668" s="32" t="n">
        <x:v>0.1411691994</x:v>
      </x:c>
      <x:c r="H668" s="32" t="n">
        <x:v>0.0118067756</x:v>
      </x:c>
      <x:c r="I668" s="32" t="n">
        <x:v>0.0272759487</x:v>
      </x:c>
      <x:c r="J668" s="32" t="n">
        <x:v>0.1248705577</x:v>
      </x:c>
      <x:c r="K668" s="32" t="n">
        <x:v>0.0005600672</x:v>
      </x:c>
      <x:c r="L668" s="32" t="n">
        <x:v>0.0277187695</x:v>
      </x:c>
      <x:c r="M668" s="32" t="n">
        <x:v>-0.0539520471</x:v>
      </x:c>
      <x:c r="N668" s="32" t="n">
        <x:v>-0.0180138685</x:v>
      </x:c>
      <x:c r="O668" s="32" t="n">
        <x:v>-0.1563753748</x:v>
      </x:c>
      <x:c r="P668" s="32" t="n">
        <x:v>-0.0482554869</x:v>
      </x:c>
      <x:c r="Q668" s="32" t="n">
        <x:v>-16.93</x:v>
      </x:c>
      <x:c r="R668" s="32" t="n">
        <x:v>49.3687668984</x:v>
      </x:c>
      <x:c r="S668" s="32" t="n">
        <x:v>125.79</x:v>
      </x:c>
      <x:c r="T668" s="32" t="n">
        <x:v>11.3091584815</x:v>
      </x:c>
      <x:c r="U668" s="32" t="n">
        <x:v>8.05</x:v>
      </x:c>
      <x:c r="V668" s="34" t="n">
        <x:v>700203800.2426407</x:v>
      </x:c>
      <x:c r="W668" s="34" t="n">
        <x:v>410659267.24788296</x:v>
      </x:c>
    </x:row>
    <x:row r="669">
      <x:c r="A669" s="14" t="n">
        <x:v>44226</x:v>
      </x:c>
      <x:c r="B669" s="32" t="n">
        <x:v>-0.0115295395</x:v>
      </x:c>
      <x:c r="C669" s="32" t="n">
        <x:v>-0.0154375998</x:v>
      </x:c>
      <x:c r="D669" s="32" t="n">
        <x:v>0.1018855396</x:v>
      </x:c>
      <x:c r="E669" s="32" t="n">
        <x:v>-0.129601989</x:v>
      </x:c>
      <x:c r="F669" s="32" t="n">
        <x:v>0.009544945</x:v>
      </x:c>
      <x:c r="G669" s="32" t="n">
        <x:v>-0.0057756889</x:v>
      </x:c>
      <x:c r="H669" s="32" t="n">
        <x:v>0.0959823241</x:v>
      </x:c>
      <x:c r="I669" s="32" t="n">
        <x:v>-0.0333800997</x:v>
      </x:c>
      <x:c r="J669" s="32" t="n">
        <x:v>0.0394111864</x:v>
      </x:c>
      <x:c r="K669" s="32" t="n">
        <x:v>0.1248705577</x:v>
      </x:c>
      <x:c r="L669" s="32" t="n">
        <x:v>0.0005600672</x:v>
      </x:c>
      <x:c r="M669" s="32" t="n">
        <x:v>-0.0320883146</x:v>
      </x:c>
      <x:c r="N669" s="32" t="n">
        <x:v>-0.0539520471</x:v>
      </x:c>
      <x:c r="O669" s="32" t="n">
        <x:v>-0.0180138685</x:v>
      </x:c>
      <x:c r="P669" s="32" t="n">
        <x:v>-0.1563753748</x:v>
      </x:c>
      <x:c r="Q669" s="32" t="n">
        <x:v>-14.48</x:v>
      </x:c>
      <x:c r="R669" s="32" t="n">
        <x:v>48.6680548026</x:v>
      </x:c>
      <x:c r="S669" s="32" t="n">
        <x:v>125.79</x:v>
      </x:c>
      <x:c r="T669" s="32" t="n">
        <x:v>10.7527900185</x:v>
      </x:c>
      <x:c r="U669" s="32" t="n">
        <x:v>3.52</x:v>
      </x:c>
      <x:c r="V669" s="34" t="n">
        <x:v>699793384.1875631</x:v>
      </x:c>
      <x:c r="W669" s="34" t="n">
        <x:v>396212622.109145</x:v>
      </x:c>
    </x:row>
    <x:row r="670">
      <x:c r="A670" s="14" t="n">
        <x:v>44227</x:v>
      </x:c>
      <x:c r="B670" s="32" t="n">
        <x:v>0.0133993542</x:v>
      </x:c>
      <x:c r="C670" s="32" t="n">
        <x:v>-0.0115295395</x:v>
      </x:c>
      <x:c r="D670" s="32" t="n">
        <x:v>-0.0154375998</x:v>
      </x:c>
      <x:c r="E670" s="32" t="n">
        <x:v>0.1018855396</x:v>
      </x:c>
      <x:c r="F670" s="32" t="n">
        <x:v>0.0368582093</x:v>
      </x:c>
      <x:c r="G670" s="32" t="n">
        <x:v>0.024264622</x:v>
      </x:c>
      <x:c r="H670" s="32" t="n">
        <x:v>0.0089439881</x:v>
      </x:c>
      <x:c r="I670" s="32" t="n">
        <x:v>0.1107020011</x:v>
      </x:c>
      <x:c r="J670" s="32" t="n">
        <x:v>0.009544945</x:v>
      </x:c>
      <x:c r="K670" s="32" t="n">
        <x:v>0.0394111864</x:v>
      </x:c>
      <x:c r="L670" s="32" t="n">
        <x:v>0.1248705577</x:v>
      </x:c>
      <x:c r="M670" s="32" t="n">
        <x:v>-0.0244587184</x:v>
      </x:c>
      <x:c r="N670" s="32" t="n">
        <x:v>-0.0320883146</x:v>
      </x:c>
      <x:c r="O670" s="32" t="n">
        <x:v>-0.0539520471</x:v>
      </x:c>
      <x:c r="P670" s="32" t="n">
        <x:v>-0.0180138685</x:v>
      </x:c>
      <x:c r="Q670" s="32" t="n">
        <x:v>2.73</x:v>
      </x:c>
      <x:c r="R670" s="32" t="n">
        <x:v>49.5648314089</x:v>
      </x:c>
      <x:c r="S670" s="32" t="n">
        <x:v>125.79</x:v>
      </x:c>
      <x:c r="T670" s="32" t="n">
        <x:v>10.3568764458</x:v>
      </x:c>
      <x:c r="U670" s="32" t="n">
        <x:v>5.21</x:v>
      </x:c>
      <x:c r="V670" s="34" t="n">
        <x:v>704642588.4875708</x:v>
      </x:c>
      <x:c r="W670" s="34" t="n">
        <x:v>415498388.8290227</x:v>
      </x:c>
    </x:row>
    <x:row r="671">
      <x:c r="A671" s="14" t="n">
        <x:v>44228</x:v>
      </x:c>
      <x:c r="B671" s="32" t="n">
        <x:v>0.0348779186</x:v>
      </x:c>
      <x:c r="C671" s="32" t="n">
        <x:v>0.0133993542</x:v>
      </x:c>
      <x:c r="D671" s="32" t="n">
        <x:v>-0.0115295395</x:v>
      </x:c>
      <x:c r="E671" s="32" t="n">
        <x:v>-0.0154375998</x:v>
      </x:c>
      <x:c r="F671" s="32" t="n">
        <x:v>0.0463500379</x:v>
      </x:c>
      <x:c r="G671" s="32" t="n">
        <x:v>0.0598788603</x:v>
      </x:c>
      <x:c r="H671" s="32" t="n">
        <x:v>0.047285273</x:v>
      </x:c>
      <x:c r="I671" s="32" t="n">
        <x:v>0.0319646391</x:v>
      </x:c>
      <x:c r="J671" s="32" t="n">
        <x:v>0.0368582093</x:v>
      </x:c>
      <x:c r="K671" s="32" t="n">
        <x:v>0.009544945</x:v>
      </x:c>
      <x:c r="L671" s="32" t="n">
        <x:v>0.0394111864</x:v>
      </x:c>
      <x:c r="M671" s="32" t="n">
        <x:v>-0.0178018258</x:v>
      </x:c>
      <x:c r="N671" s="32" t="n">
        <x:v>-0.0244587184</x:v>
      </x:c>
      <x:c r="O671" s="32" t="n">
        <x:v>-0.0320883146</x:v>
      </x:c>
      <x:c r="P671" s="32" t="n">
        <x:v>-0.0539520471</x:v>
      </x:c>
      <x:c r="Q671" s="32" t="n">
        <x:v>1.75</x:v>
      </x:c>
      <x:c r="R671" s="32" t="n">
        <x:v>51.9743126711</x:v>
      </x:c>
      <x:c r="S671" s="32" t="n">
        <x:v>125.79</x:v>
      </x:c>
      <x:c r="T671" s="32" t="n">
        <x:v>10.0149566997</x:v>
      </x:c>
      <x:c r="U671" s="32" t="n">
        <x:v>5.57</x:v>
      </x:c>
      <x:c r="V671" s="34" t="n">
        <x:v>719965581.0917201</x:v>
      </x:c>
      <x:c r="W671" s="34" t="n">
        <x:v>438754265.8876363</x:v>
      </x:c>
    </x:row>
    <x:row r="672">
      <x:c r="A672" s="14" t="n">
        <x:v>44229</x:v>
      </x:c>
      <x:c r="B672" s="32" t="n">
        <x:v>0.0406551072</x:v>
      </x:c>
      <x:c r="C672" s="32" t="n">
        <x:v>0.0348779186</x:v>
      </x:c>
      <x:c r="D672" s="32" t="n">
        <x:v>0.0133993542</x:v>
      </x:c>
      <x:c r="E672" s="32" t="n">
        <x:v>-0.0115295395</x:v>
      </x:c>
      <x:c r="F672" s="32" t="n">
        <x:v>0.063459624</x:v>
      </x:c>
      <x:c r="G672" s="32" t="n">
        <x:v>0.0990423978</x:v>
      </x:c>
      <x:c r="H672" s="32" t="n">
        <x:v>0.1125712201</x:v>
      </x:c>
      <x:c r="I672" s="32" t="n">
        <x:v>0.0999776329</x:v>
      </x:c>
      <x:c r="J672" s="32" t="n">
        <x:v>0.0463500379</x:v>
      </x:c>
      <x:c r="K672" s="32" t="n">
        <x:v>0.0368582093</x:v>
      </x:c>
      <x:c r="L672" s="32" t="n">
        <x:v>0.009544945</x:v>
      </x:c>
      <x:c r="M672" s="32" t="n">
        <x:v>-0.0048606889</x:v>
      </x:c>
      <x:c r="N672" s="32" t="n">
        <x:v>-0.0178018258</x:v>
      </x:c>
      <x:c r="O672" s="32" t="n">
        <x:v>-0.0244587184</x:v>
      </x:c>
      <x:c r="P672" s="32" t="n">
        <x:v>-0.0320883146</x:v>
      </x:c>
      <x:c r="Q672" s="32" t="n">
        <x:v>6.42</x:v>
      </x:c>
      <x:c r="R672" s="32" t="n">
        <x:v>54.789994357</x:v>
      </x:c>
      <x:c r="S672" s="32" t="n">
        <x:v>125.79</x:v>
      </x:c>
      <x:c r="T672" s="32" t="n">
        <x:v>9.7453169354</x:v>
      </x:c>
      <x:c r="U672" s="32" t="n">
        <x:v>6.24</x:v>
      </x:c>
      <x:c r="V672" s="34" t="n">
        <x:v>731284122.2838143</x:v>
      </x:c>
      <x:c r="W672" s="34" t="n">
        <x:v>474068114.40697</x:v>
      </x:c>
    </x:row>
    <x:row r="673">
      <x:c r="A673" s="14" t="n">
        <x:v>44230</x:v>
      </x:c>
      <x:c r="B673" s="32" t="n">
        <x:v>0.0304927676</x:v>
      </x:c>
      <x:c r="C673" s="32" t="n">
        <x:v>0.0406551072</x:v>
      </x:c>
      <x:c r="D673" s="32" t="n">
        <x:v>0.0348779186</x:v>
      </x:c>
      <x:c r="E673" s="32" t="n">
        <x:v>0.0133993542</x:v>
      </x:c>
      <x:c r="F673" s="32" t="n">
        <x:v>0.0477690139</x:v>
      </x:c>
      <x:c r="G673" s="32" t="n">
        <x:v>0.0886451341</x:v>
      </x:c>
      <x:c r="H673" s="32" t="n">
        <x:v>0.1242279079</x:v>
      </x:c>
      <x:c r="I673" s="32" t="n">
        <x:v>0.1377567302</x:v>
      </x:c>
      <x:c r="J673" s="32" t="n">
        <x:v>0.063459624</x:v>
      </x:c>
      <x:c r="K673" s="32" t="n">
        <x:v>0.0463500379</x:v>
      </x:c>
      <x:c r="L673" s="32" t="n">
        <x:v>0.0368582093</x:v>
      </x:c>
      <x:c r="M673" s="32" t="n">
        <x:v>0</x:v>
      </x:c>
      <x:c r="N673" s="32" t="n">
        <x:v>-0.0048606889</x:v>
      </x:c>
      <x:c r="O673" s="32" t="n">
        <x:v>-0.0178018258</x:v>
      </x:c>
      <x:c r="P673" s="32" t="n">
        <x:v>-0.0244587184</x:v>
      </x:c>
      <x:c r="Q673" s="32" t="n">
        <x:v>5.23</x:v>
      </x:c>
      <x:c r="R673" s="32" t="n">
        <x:v>56.9046668084</x:v>
      </x:c>
      <x:c r="S673" s="32" t="n">
        <x:v>125.79</x:v>
      </x:c>
      <x:c r="T673" s="32" t="n">
        <x:v>9.3727942972</x:v>
      </x:c>
      <x:c r="U673" s="32" t="n">
        <x:v>4.53</x:v>
      </x:c>
      <x:c r="V673" s="34" t="n">
        <x:v>736206835.5624393</x:v>
      </x:c>
      <x:c r="W673" s="34" t="n">
        <x:v>492924609.33865225</x:v>
      </x:c>
    </x:row>
    <x:row r="674">
      <x:c r="A674" s="14" t="n">
        <x:v>44231</x:v>
      </x:c>
      <x:c r="B674" s="32" t="n">
        <x:v>-0.0564853479</x:v>
      </x:c>
      <x:c r="C674" s="32" t="n">
        <x:v>0.0304927676</x:v>
      </x:c>
      <x:c r="D674" s="32" t="n">
        <x:v>0.0406551072</x:v>
      </x:c>
      <x:c r="E674" s="32" t="n">
        <x:v>0.0348779186</x:v>
      </x:c>
      <x:c r="F674" s="32" t="n">
        <x:v>0.0145866308</x:v>
      </x:c>
      <x:c r="G674" s="32" t="n">
        <x:v>0.0454960508</x:v>
      </x:c>
      <x:c r="H674" s="32" t="n">
        <x:v>0.0863721711</x:v>
      </x:c>
      <x:c r="I674" s="32" t="n">
        <x:v>0.1219549448</x:v>
      </x:c>
      <x:c r="J674" s="32" t="n">
        <x:v>0.0477690139</x:v>
      </x:c>
      <x:c r="K674" s="32" t="n">
        <x:v>0.063459624</x:v>
      </x:c>
      <x:c r="L674" s="32" t="n">
        <x:v>0.0463500379</x:v>
      </x:c>
      <x:c r="M674" s="32" t="n">
        <x:v>-0.0712218742</x:v>
      </x:c>
      <x:c r="N674" s="32" t="n">
        <x:v>0</x:v>
      </x:c>
      <x:c r="O674" s="32" t="n">
        <x:v>-0.0048606889</x:v>
      </x:c>
      <x:c r="P674" s="32" t="n">
        <x:v>-0.0178018258</x:v>
      </x:c>
      <x:c r="Q674" s="32" t="n">
        <x:v>2.11</x:v>
      </x:c>
      <x:c r="R674" s="32" t="n">
        <x:v>52.1050283759</x:v>
      </x:c>
      <x:c r="S674" s="32" t="n">
        <x:v>125.79</x:v>
      </x:c>
      <x:c r="T674" s="32" t="n">
        <x:v>9.2711661331</x:v>
      </x:c>
      <x:c r="U674" s="32" t="n">
        <x:v>7.95</x:v>
      </x:c>
      <x:c r="V674" s="34" t="n">
        <x:v>717952836.2089605</x:v>
      </x:c>
      <x:c r="W674" s="34" t="n">
        <x:v>466100340.4181058</x:v>
      </x:c>
    </x:row>
    <x:row r="675">
      <x:c r="A675" s="14" t="n">
        <x:v>44232</x:v>
      </x:c>
      <x:c r="B675" s="32" t="n">
        <x:v>0.069111383</x:v>
      </x:c>
      <x:c r="C675" s="32" t="n">
        <x:v>-0.0564853479</x:v>
      </x:c>
      <x:c r="D675" s="32" t="n">
        <x:v>0.0304927676</x:v>
      </x:c>
      <x:c r="E675" s="32" t="n">
        <x:v>0.0406551072</x:v>
      </x:c>
      <x:c r="F675" s="32" t="n">
        <x:v>0.0717156931</x:v>
      </x:c>
      <x:c r="G675" s="32" t="n">
        <x:v>0.0144831914</x:v>
      </x:c>
      <x:c r="H675" s="32" t="n">
        <x:v>0.0453926115</x:v>
      </x:c>
      <x:c r="I675" s="32" t="n">
        <x:v>0.0862687317</x:v>
      </x:c>
      <x:c r="J675" s="32" t="n">
        <x:v>0.0145866308</x:v>
      </x:c>
      <x:c r="K675" s="32" t="n">
        <x:v>0.0477690139</x:v>
      </x:c>
      <x:c r="L675" s="32" t="n">
        <x:v>0.063459624</x:v>
      </x:c>
      <x:c r="M675" s="32" t="n">
        <x:v>-0.0088184977</x:v>
      </x:c>
      <x:c r="N675" s="32" t="n">
        <x:v>-0.0712218742</x:v>
      </x:c>
      <x:c r="O675" s="32" t="n">
        <x:v>0</x:v>
      </x:c>
      <x:c r="P675" s="32" t="n">
        <x:v>-0.0048606889</x:v>
      </x:c>
      <x:c r="Q675" s="32" t="n">
        <x:v>7.18</x:v>
      </x:c>
      <x:c r="R675" s="32" t="n">
        <x:v>56.9231068804</x:v>
      </x:c>
      <x:c r="S675" s="32" t="n">
        <x:v>125.79</x:v>
      </x:c>
      <x:c r="T675" s="32" t="n">
        <x:v>9.143225695</x:v>
      </x:c>
      <x:c r="U675" s="32" t="n">
        <x:v>7.48</x:v>
      </x:c>
      <x:c r="V675" s="34" t="n">
        <x:v>744616905.1800158</x:v>
      </x:c>
      <x:c r="W675" s="34" t="n">
        <x:v>494511627.58384556</x:v>
      </x:c>
    </x:row>
    <x:row r="676">
      <x:c r="A676" s="14" t="n">
        <x:v>44233</x:v>
      </x:c>
      <x:c r="B676" s="32" t="n">
        <x:v>-0.0230763334</x:v>
      </x:c>
      <x:c r="C676" s="32" t="n">
        <x:v>0.069111383</x:v>
      </x:c>
      <x:c r="D676" s="32" t="n">
        <x:v>-0.0564853479</x:v>
      </x:c>
      <x:c r="E676" s="32" t="n">
        <x:v>0.0304927676</x:v>
      </x:c>
      <x:c r="F676" s="32" t="n">
        <x:v>0.0254862574</x:v>
      </x:c>
      <x:c r="G676" s="32" t="n">
        <x:v>0.0950272486</x:v>
      </x:c>
      <x:c r="H676" s="32" t="n">
        <x:v>0.037794747</x:v>
      </x:c>
      <x:c r="I676" s="32" t="n">
        <x:v>0.068704167</x:v>
      </x:c>
      <x:c r="J676" s="32" t="n">
        <x:v>0.0717156931</x:v>
      </x:c>
      <x:c r="K676" s="32" t="n">
        <x:v>0.0145866308</x:v>
      </x:c>
      <x:c r="L676" s="32" t="n">
        <x:v>0.0477690139</x:v>
      </x:c>
      <x:c r="M676" s="32" t="n">
        <x:v>-0.0476659777</x:v>
      </x:c>
      <x:c r="N676" s="32" t="n">
        <x:v>-0.0088184977</x:v>
      </x:c>
      <x:c r="O676" s="32" t="n">
        <x:v>-0.0712218742</x:v>
      </x:c>
      <x:c r="P676" s="32" t="n">
        <x:v>0</x:v>
      </x:c>
      <x:c r="Q676" s="32" t="n">
        <x:v>15.83</x:v>
      </x:c>
      <x:c r="R676" s="32" t="n">
        <x:v>54.8916313906</x:v>
      </x:c>
      <x:c r="S676" s="32" t="n">
        <x:v>125.79</x:v>
      </x:c>
      <x:c r="T676" s="32" t="n">
        <x:v>8.9887095739</x:v>
      </x:c>
      <x:c r="U676" s="32" t="n">
        <x:v>6.98</x:v>
      </x:c>
      <x:c r="V676" s="34" t="n">
        <x:v>731384025.216114</x:v>
      </x:c>
      <x:c r="W676" s="34" t="n">
        <x:v>456656913.5887495</x:v>
      </x:c>
    </x:row>
    <x:row r="677">
      <x:c r="A677" s="14" t="n">
        <x:v>44234</x:v>
      </x:c>
      <x:c r="B677" s="32" t="n">
        <x:v>-0.0208005784</x:v>
      </x:c>
      <x:c r="C677" s="32" t="n">
        <x:v>-0.0230763334</x:v>
      </x:c>
      <x:c r="D677" s="32" t="n">
        <x:v>0.069111383</x:v>
      </x:c>
      <x:c r="E677" s="32" t="n">
        <x:v>-0.0564853479</x:v>
      </x:c>
      <x:c r="F677" s="32" t="n">
        <x:v>0.0142219937</x:v>
      </x:c>
      <x:c r="G677" s="32" t="n">
        <x:v>-0.0089555946</x:v>
      </x:c>
      <x:c r="H677" s="32" t="n">
        <x:v>0.0605853966</x:v>
      </x:c>
      <x:c r="I677" s="32" t="n">
        <x:v>0.003352895</x:v>
      </x:c>
      <x:c r="J677" s="32" t="n">
        <x:v>0.0254862574</x:v>
      </x:c>
      <x:c r="K677" s="32" t="n">
        <x:v>0.0717156931</x:v>
      </x:c>
      <x:c r="L677" s="32" t="n">
        <x:v>0.0145866308</x:v>
      </x:c>
      <x:c r="M677" s="32" t="n">
        <x:v>-0.060127398</x:v>
      </x:c>
      <x:c r="N677" s="32" t="n">
        <x:v>-0.0476659777</x:v>
      </x:c>
      <x:c r="O677" s="32" t="n">
        <x:v>-0.0088184977</x:v>
      </x:c>
      <x:c r="P677" s="32" t="n">
        <x:v>-0.0712218742</x:v>
      </x:c>
      <x:c r="Q677" s="32" t="n">
        <x:v>5.48</x:v>
      </x:c>
      <x:c r="R677" s="32" t="n">
        <x:v>53.092271522</x:v>
      </x:c>
      <x:c r="S677" s="32" t="n">
        <x:v>125.79</x:v>
      </x:c>
      <x:c r="T677" s="32" t="n">
        <x:v>8.8359446044</x:v>
      </x:c>
      <x:c r="U677" s="32" t="n">
        <x:v>6.85</x:v>
      </x:c>
      <x:c r="V677" s="34" t="n">
        <x:v>732329095.3634725</x:v>
      </x:c>
      <x:c r="W677" s="34" t="n">
        <x:v>430761991.55113053</x:v>
      </x:c>
    </x:row>
    <x:row r="678">
      <x:c r="A678" s="14" t="n">
        <x:v>44235</x:v>
      </x:c>
      <x:c r="B678" s="32" t="n">
        <x:v>0.0600253728</x:v>
      </x:c>
      <x:c r="C678" s="32" t="n">
        <x:v>-0.0208005784</x:v>
      </x:c>
      <x:c r="D678" s="32" t="n">
        <x:v>-0.0230763334</x:v>
      </x:c>
      <x:c r="E678" s="32" t="n">
        <x:v>0.069111383</x:v>
      </x:c>
      <x:c r="F678" s="32" t="n">
        <x:v>0.0635767286</x:v>
      </x:c>
      <x:c r="G678" s="32" t="n">
        <x:v>0.042886705</x:v>
      </x:c>
      <x:c r="H678" s="32" t="n">
        <x:v>0.0197091167</x:v>
      </x:c>
      <x:c r="I678" s="32" t="n">
        <x:v>0.089250108</x:v>
      </x:c>
      <x:c r="J678" s="32" t="n">
        <x:v>0.0142219937</x:v>
      </x:c>
      <x:c r="K678" s="32" t="n">
        <x:v>0.0254862574</x:v>
      </x:c>
      <x:c r="L678" s="32" t="n">
        <x:v>0.0717156931</x:v>
      </x:c>
      <x:c r="M678" s="32" t="n">
        <x:v>-0.013412774</x:v>
      </x:c>
      <x:c r="N678" s="32" t="n">
        <x:v>-0.060127398</x:v>
      </x:c>
      <x:c r="O678" s="32" t="n">
        <x:v>-0.0476659777</x:v>
      </x:c>
      <x:c r="P678" s="32" t="n">
        <x:v>-0.0088184977</x:v>
      </x:c>
      <x:c r="Q678" s="32" t="n">
        <x:v>12.52</x:v>
      </x:c>
      <x:c r="R678" s="32" t="n">
        <x:v>57.5074084061</x:v>
      </x:c>
      <x:c r="S678" s="32" t="n">
        <x:v>125.79</x:v>
      </x:c>
      <x:c r="T678" s="32" t="n">
        <x:v>8.7255199898</x:v>
      </x:c>
      <x:c r="U678" s="32" t="n">
        <x:v>7.29</x:v>
      </x:c>
      <x:c r="V678" s="34" t="n">
        <x:v>756188218.5452387</x:v>
      </x:c>
      <x:c r="W678" s="34" t="n">
        <x:v>457316649.2603023</x:v>
      </x:c>
    </x:row>
    <x:row r="679">
      <x:c r="A679" s="14" t="n">
        <x:v>44236</x:v>
      </x:c>
      <x:c r="B679" s="32" t="n">
        <x:v>0.1041660468</x:v>
      </x:c>
      <x:c r="C679" s="32" t="n">
        <x:v>0.0600253728</x:v>
      </x:c>
      <x:c r="D679" s="32" t="n">
        <x:v>-0.0208005784</x:v>
      </x:c>
      <x:c r="E679" s="32" t="n">
        <x:v>-0.0230763334</x:v>
      </x:c>
      <x:c r="F679" s="32" t="n">
        <x:v>0.116297126</x:v>
      </x:c>
      <x:c r="G679" s="32" t="n">
        <x:v>0.1763098775</x:v>
      </x:c>
      <x:c r="H679" s="32" t="n">
        <x:v>0.1556198539</x:v>
      </x:c>
      <x:c r="I679" s="32" t="n">
        <x:v>0.1324422656</x:v>
      </x:c>
      <x:c r="J679" s="32" t="n">
        <x:v>0.0635767286</x:v>
      </x:c>
      <x:c r="K679" s="32" t="n">
        <x:v>0.0142219937</x:v>
      </x:c>
      <x:c r="L679" s="32" t="n">
        <x:v>0.0254862574</x:v>
      </x:c>
      <x:c r="M679" s="32" t="n">
        <x:v>-0.0080914048</x:v>
      </x:c>
      <x:c r="N679" s="32" t="n">
        <x:v>-0.013412774</x:v>
      </x:c>
      <x:c r="O679" s="32" t="n">
        <x:v>-0.060127398</x:v>
      </x:c>
      <x:c r="P679" s="32" t="n">
        <x:v>-0.0476659777</x:v>
      </x:c>
      <x:c r="Q679" s="32" t="n">
        <x:v>24.26</x:v>
      </x:c>
      <x:c r="R679" s="32" t="n">
        <x:v>64.3222804234</x:v>
      </x:c>
      <x:c r="S679" s="32" t="n">
        <x:v>125.79</x:v>
      </x:c>
      <x:c r="T679" s="32" t="n">
        <x:v>9.0222685619</x:v>
      </x:c>
      <x:c r="U679" s="32" t="n">
        <x:v>12.88</x:v>
      </x:c>
      <x:c r="V679" s="34" t="n">
        <x:v>800066618.5595703</x:v>
      </x:c>
      <x:c r="W679" s="34" t="n">
        <x:v>512832738.8658614</x:v>
      </x:c>
    </x:row>
    <x:row r="680">
      <x:c r="A680" s="14" t="n">
        <x:v>44237</x:v>
      </x:c>
      <x:c r="B680" s="32" t="n">
        <x:v>0.0678828812</x:v>
      </x:c>
      <x:c r="C680" s="32" t="n">
        <x:v>0.1041660468</x:v>
      </x:c>
      <x:c r="D680" s="32" t="n">
        <x:v>0.0600253728</x:v>
      </x:c>
      <x:c r="E680" s="32" t="n">
        <x:v>-0.0208005784</x:v>
      </x:c>
      <x:c r="F680" s="32" t="n">
        <x:v>0.1143954396</x:v>
      </x:c>
      <x:c r="G680" s="32" t="n">
        <x:v>0.2181735553</x:v>
      </x:c>
      <x:c r="H680" s="32" t="n">
        <x:v>0.2781863068</x:v>
      </x:c>
      <x:c r="I680" s="32" t="n">
        <x:v>0.2574962832</x:v>
      </x:c>
      <x:c r="J680" s="32" t="n">
        <x:v>0.116297126</x:v>
      </x:c>
      <x:c r="K680" s="32" t="n">
        <x:v>0.0635767286</x:v>
      </x:c>
      <x:c r="L680" s="32" t="n">
        <x:v>0.0142219937</x:v>
      </x:c>
      <x:c r="M680" s="32" t="n">
        <x:v>-0.0222221036</x:v>
      </x:c>
      <x:c r="N680" s="32" t="n">
        <x:v>-0.0080914048</x:v>
      </x:c>
      <x:c r="O680" s="32" t="n">
        <x:v>-0.013412774</x:v>
      </x:c>
      <x:c r="P680" s="32" t="n">
        <x:v>-0.060127398</x:v>
      </x:c>
      <x:c r="Q680" s="32" t="n">
        <x:v>30.76</x:v>
      </x:c>
      <x:c r="R680" s="32" t="n">
        <x:v>68.219628743</x:v>
      </x:c>
      <x:c r="S680" s="32" t="n">
        <x:v>125.79</x:v>
      </x:c>
      <x:c r="T680" s="32" t="n">
        <x:v>9.4899636646</x:v>
      </x:c>
      <x:c r="U680" s="32" t="n">
        <x:v>15.57</x:v>
      </x:c>
      <x:c r="V680" s="34" t="n">
        <x:v>822069212.7313609</x:v>
      </x:c>
      <x:c r="W680" s="34" t="n">
        <x:v>588457549.2973803</x:v>
      </x:c>
    </x:row>
    <x:row r="681">
      <x:c r="A681" s="14" t="n">
        <x:v>44238</x:v>
      </x:c>
      <x:c r="B681" s="32" t="n">
        <x:v>0.2011001196</x:v>
      </x:c>
      <x:c r="C681" s="32" t="n">
        <x:v>0.0678828812</x:v>
      </x:c>
      <x:c r="D681" s="32" t="n">
        <x:v>0.1041660468</x:v>
      </x:c>
      <x:c r="E681" s="32" t="n">
        <x:v>0.0600253728</x:v>
      </x:c>
      <x:c r="F681" s="32" t="n">
        <x:v>0.25334506</x:v>
      </x:c>
      <x:c r="G681" s="32" t="n">
        <x:v>0.3215836241</x:v>
      </x:c>
      <x:c r="H681" s="32" t="n">
        <x:v>0.4253617398</x:v>
      </x:c>
      <x:c r="I681" s="32" t="n">
        <x:v>0.4853744913</x:v>
      </x:c>
      <x:c r="J681" s="32" t="n">
        <x:v>0.1143954396</x:v>
      </x:c>
      <x:c r="K681" s="32" t="n">
        <x:v>0.116297126</x:v>
      </x:c>
      <x:c r="L681" s="32" t="n">
        <x:v>0.0635767286</x:v>
      </x:c>
      <x:c r="M681" s="32" t="n">
        <x:v>-0.0288410319</x:v>
      </x:c>
      <x:c r="N681" s="32" t="n">
        <x:v>-0.0222221036</x:v>
      </x:c>
      <x:c r="O681" s="32" t="n">
        <x:v>-0.0080914048</x:v>
      </x:c>
      <x:c r="P681" s="32" t="n">
        <x:v>-0.013412774</x:v>
      </x:c>
      <x:c r="Q681" s="32" t="n">
        <x:v>53.65</x:v>
      </x:c>
      <x:c r="R681" s="32" t="n">
        <x:v>77.28788157</x:v>
      </x:c>
      <x:c r="S681" s="32" t="n">
        <x:v>17.13</x:v>
      </x:c>
      <x:c r="T681" s="32" t="n">
        <x:v>11.4463948315</x:v>
      </x:c>
      <x:c r="U681" s="32" t="n">
        <x:v>36.88</x:v>
      </x:c>
      <x:c r="V681" s="34" t="n">
        <x:v>894666364.6285062</x:v>
      </x:c>
      <x:c r="W681" s="34" t="n">
        <x:v>712640432.505484</x:v>
      </x:c>
    </x:row>
    <x:row r="682">
      <x:c r="A682" s="14" t="n">
        <x:v>44239</x:v>
      </x:c>
      <x:c r="B682" s="32" t="n">
        <x:v>0.0031564576</x:v>
      </x:c>
      <x:c r="C682" s="32" t="n">
        <x:v>0.2011001196</x:v>
      </x:c>
      <x:c r="D682" s="32" t="n">
        <x:v>0.0678828812</x:v>
      </x:c>
      <x:c r="E682" s="32" t="n">
        <x:v>0.1041660468</x:v>
      </x:c>
      <x:c r="F682" s="32" t="n">
        <x:v>0.0472096444</x:v>
      </x:c>
      <x:c r="G682" s="32" t="n">
        <x:v>0.2479974537</x:v>
      </x:c>
      <x:c r="H682" s="32" t="n">
        <x:v>0.3162360178</x:v>
      </x:c>
      <x:c r="I682" s="32" t="n">
        <x:v>0.4200141335</x:v>
      </x:c>
      <x:c r="J682" s="32" t="n">
        <x:v>0.25334506</x:v>
      </x:c>
      <x:c r="K682" s="32" t="n">
        <x:v>0.1143954396</x:v>
      </x:c>
      <x:c r="L682" s="32" t="n">
        <x:v>0.116297126</x:v>
      </x:c>
      <x:c r="M682" s="32" t="n">
        <x:v>-0.0691585079</x:v>
      </x:c>
      <x:c r="N682" s="32" t="n">
        <x:v>-0.0288410319</x:v>
      </x:c>
      <x:c r="O682" s="32" t="n">
        <x:v>-0.0222221036</x:v>
      </x:c>
      <x:c r="P682" s="32" t="n">
        <x:v>-0.0080914048</x:v>
      </x:c>
      <x:c r="Q682" s="32" t="n">
        <x:v>50.42</x:v>
      </x:c>
      <x:c r="R682" s="32" t="n">
        <x:v>77.4083593911</x:v>
      </x:c>
      <x:c r="S682" s="32" t="n">
        <x:v>17.13</x:v>
      </x:c>
      <x:c r="T682" s="32" t="n">
        <x:v>11.7995094864</x:v>
      </x:c>
      <x:c r="U682" s="32" t="n">
        <x:v>16.39</x:v>
      </x:c>
      <x:c r="V682" s="34" t="n">
        <x:v>910657598.5160488</x:v>
      </x:c>
      <x:c r="W682" s="34" t="n">
        <x:v>786056769.5970312</x:v>
      </x:c>
    </x:row>
    <x:row r="683">
      <x:c r="A683" s="14" t="n">
        <x:v>44240</x:v>
      </x:c>
      <x:c r="B683" s="32" t="n">
        <x:v>0.2097337804</x:v>
      </x:c>
      <x:c r="C683" s="32" t="n">
        <x:v>0.0031564576</x:v>
      </x:c>
      <x:c r="D683" s="32" t="n">
        <x:v>0.2011001196</x:v>
      </x:c>
      <x:c r="E683" s="32" t="n">
        <x:v>0.0678828812</x:v>
      </x:c>
      <x:c r="F683" s="32" t="n">
        <x:v>0.2890118133</x:v>
      </x:c>
      <x:c r="G683" s="32" t="n">
        <x:v>0.2923087894</x:v>
      </x:c>
      <x:c r="H683" s="32" t="n">
        <x:v>0.4930965987</x:v>
      </x:c>
      <x:c r="I683" s="32" t="n">
        <x:v>0.5613351628</x:v>
      </x:c>
      <x:c r="J683" s="32" t="n">
        <x:v>0.0472096444</x:v>
      </x:c>
      <x:c r="K683" s="32" t="n">
        <x:v>0.25334506</x:v>
      </x:c>
      <x:c r="L683" s="32" t="n">
        <x:v>0.1143954396</x:v>
      </x:c>
      <x:c r="M683" s="32" t="n">
        <x:v>-0.0005604203</x:v>
      </x:c>
      <x:c r="N683" s="32" t="n">
        <x:v>-0.0691585079</x:v>
      </x:c>
      <x:c r="O683" s="32" t="n">
        <x:v>-0.0288410319</x:v>
      </x:c>
      <x:c r="P683" s="32" t="n">
        <x:v>-0.0222221036</x:v>
      </x:c>
      <x:c r="Q683" s="32" t="n">
        <x:v>80.88</x:v>
      </x:c>
      <x:c r="R683" s="32" t="n">
        <x:v>84.1237855645</x:v>
      </x:c>
      <x:c r="S683" s="32" t="n">
        <x:v>17.13</x:v>
      </x:c>
      <x:c r="T683" s="32" t="n">
        <x:v>14.3802588088</x:v>
      </x:c>
      <x:c r="U683" s="32" t="n">
        <x:v>47.93</x:v>
      </x:c>
      <x:c r="V683" s="34" t="n">
        <x:v>976851593.1413614</x:v>
      </x:c>
      <x:c r="W683" s="34" t="n">
        <x:v>954190217.524494</x:v>
      </x:c>
    </x:row>
    <x:row r="684">
      <x:c r="A684" s="14" t="n">
        <x:v>44241</x:v>
      </x:c>
      <x:c r="B684" s="32" t="n">
        <x:v>-0.1191396422</x:v>
      </x:c>
      <x:c r="C684" s="32" t="n">
        <x:v>0.2097337804</x:v>
      </x:c>
      <x:c r="D684" s="32" t="n">
        <x:v>0.0031564576</x:v>
      </x:c>
      <x:c r="E684" s="32" t="n">
        <x:v>0.2011001196</x:v>
      </x:c>
      <x:c r="F684" s="32" t="n">
        <x:v>0.0207374876</x:v>
      </x:c>
      <x:c r="G684" s="32" t="n">
        <x:v>0.2304144837</x:v>
      </x:c>
      <x:c r="H684" s="32" t="n">
        <x:v>0.2337114598</x:v>
      </x:c>
      <x:c r="I684" s="32" t="n">
        <x:v>0.4344992691</x:v>
      </x:c>
      <x:c r="J684" s="32" t="n">
        <x:v>0.2890118133</x:v>
      </x:c>
      <x:c r="K684" s="32" t="n">
        <x:v>0.0472096444</x:v>
      </x:c>
      <x:c r="L684" s="32" t="n">
        <x:v>0.25334506</x:v>
      </x:c>
      <x:c r="M684" s="32" t="n">
        <x:v>-0.1425768033</x:v>
      </x:c>
      <x:c r="N684" s="32" t="n">
        <x:v>-0.0005604203</x:v>
      </x:c>
      <x:c r="O684" s="32" t="n">
        <x:v>-0.0691585079</x:v>
      </x:c>
      <x:c r="P684" s="32" t="n">
        <x:v>-0.0288410319</x:v>
      </x:c>
      <x:c r="Q684" s="32" t="n">
        <x:v>66.33</x:v>
      </x:c>
      <x:c r="R684" s="32" t="n">
        <x:v>70.6902246718</x:v>
      </x:c>
      <x:c r="S684" s="32" t="n">
        <x:v>17.13</x:v>
      </x:c>
      <x:c r="T684" s="32" t="n">
        <x:v>15.2880974653</x:v>
      </x:c>
      <x:c r="U684" s="32" t="n">
        <x:v>27.09</x:v>
      </x:c>
      <x:c r="V684" s="34" t="n">
        <x:v>900351749.895008</x:v>
      </x:c>
      <x:c r="W684" s="34" t="n">
        <x:v>849682867.3710034</x:v>
      </x:c>
    </x:row>
    <x:row r="685">
      <x:c r="A685" s="14" t="n">
        <x:v>44242</x:v>
      </x:c>
      <x:c r="B685" s="32" t="n">
        <x:v>0.0144792013</x:v>
      </x:c>
      <x:c r="C685" s="32" t="n">
        <x:v>-0.1191396422</x:v>
      </x:c>
      <x:c r="D685" s="32" t="n">
        <x:v>0.2097337804</x:v>
      </x:c>
      <x:c r="E685" s="32" t="n">
        <x:v>0.0031564576</x:v>
      </x:c>
      <x:c r="F685" s="32" t="n">
        <x:v>0.1418196135</x:v>
      </x:c>
      <x:c r="G685" s="32" t="n">
        <x:v>0.0219048354</x:v>
      </x:c>
      <x:c r="H685" s="32" t="n">
        <x:v>0.2315818314</x:v>
      </x:c>
      <x:c r="I685" s="32" t="n">
        <x:v>0.2348788075</x:v>
      </x:c>
      <x:c r="J685" s="32" t="n">
        <x:v>0.0207374876</x:v>
      </x:c>
      <x:c r="K685" s="32" t="n">
        <x:v>0.2890118133</x:v>
      </x:c>
      <x:c r="L685" s="32" t="n">
        <x:v>0.0472096444</x:v>
      </x:c>
      <x:c r="M685" s="32" t="n">
        <x:v>-0.2260286311</x:v>
      </x:c>
      <x:c r="N685" s="32" t="n">
        <x:v>-0.1425768033</x:v>
      </x:c>
      <x:c r="O685" s="32" t="n">
        <x:v>-0.0005604203</x:v>
      </x:c>
      <x:c r="P685" s="32" t="n">
        <x:v>-0.0691585079</x:v>
      </x:c>
      <x:c r="Q685" s="32" t="n">
        <x:v>62.17</x:v>
      </x:c>
      <x:c r="R685" s="32" t="n">
        <x:v>71.2599340184</x:v>
      </x:c>
      <x:c r="S685" s="32" t="n">
        <x:v>17.13</x:v>
      </x:c>
      <x:c r="T685" s="32" t="n">
        <x:v>18.1532333606</x:v>
      </x:c>
      <x:c r="U685" s="32" t="n">
        <x:v>55.4</x:v>
      </x:c>
      <x:c r="V685" s="34" t="n">
        <x:v>935366469.2826982</x:v>
      </x:c>
      <x:c r="W685" s="34" t="n">
        <x:v>1003392491.3074563</x:v>
      </x:c>
    </x:row>
    <x:row r="686">
      <x:c r="A686" s="14" t="n">
        <x:v>44243</x:v>
      </x:c>
      <x:c r="B686" s="32" t="n">
        <x:v>-0.0186457405</x:v>
      </x:c>
      <x:c r="C686" s="32" t="n">
        <x:v>0.0144792013</x:v>
      </x:c>
      <x:c r="D686" s="32" t="n">
        <x:v>-0.1191396422</x:v>
      </x:c>
      <x:c r="E686" s="32" t="n">
        <x:v>0.2097337804</x:v>
      </x:c>
      <x:c r="F686" s="32" t="n">
        <x:v>0.0574557762</x:v>
      </x:c>
      <x:c r="G686" s="32" t="n">
        <x:v>0.0738381351</x:v>
      </x:c>
      <x:c r="H686" s="32" t="n">
        <x:v>-0.046076643</x:v>
      </x:c>
      <x:c r="I686" s="32" t="n">
        <x:v>0.1636003531</x:v>
      </x:c>
      <x:c r="J686" s="32" t="n">
        <x:v>0.1418196135</x:v>
      </x:c>
      <x:c r="K686" s="32" t="n">
        <x:v>0.0207374876</x:v>
      </x:c>
      <x:c r="L686" s="32" t="n">
        <x:v>0.2890118133</x:v>
      </x:c>
      <x:c r="M686" s="32" t="n">
        <x:v>-0.0676756533</x:v>
      </x:c>
      <x:c r="N686" s="32" t="n">
        <x:v>-0.2260286311</x:v>
      </x:c>
      <x:c r="O686" s="32" t="n">
        <x:v>-0.1425768033</x:v>
      </x:c>
      <x:c r="P686" s="32" t="n">
        <x:v>-0.0005604203</x:v>
      </x:c>
      <x:c r="Q686" s="32" t="n">
        <x:v>61.44</x:v>
      </x:c>
      <x:c r="R686" s="32" t="n">
        <x:v>69.3932301998</x:v>
      </x:c>
      <x:c r="S686" s="32" t="n">
        <x:v>17.13</x:v>
      </x:c>
      <x:c r="T686" s="32" t="n">
        <x:v>18.2694309777</x:v>
      </x:c>
      <x:c r="U686" s="32" t="n">
        <x:v>19.78</x:v>
      </x:c>
      <x:c r="V686" s="34" t="n">
        <x:v>912553353.426918</x:v>
      </x:c>
      <x:c r="W686" s="34" t="n">
        <x:v>916614908.3021997</x:v>
      </x:c>
    </x:row>
    <x:row r="687">
      <x:c r="A687" s="14" t="n">
        <x:v>44244</x:v>
      </x:c>
      <x:c r="B687" s="32" t="n">
        <x:v>0.0783613202</x:v>
      </x:c>
      <x:c r="C687" s="32" t="n">
        <x:v>-0.0186457405</x:v>
      </x:c>
      <x:c r="D687" s="32" t="n">
        <x:v>0.0144792013</x:v>
      </x:c>
      <x:c r="E687" s="32" t="n">
        <x:v>-0.1191396422</x:v>
      </x:c>
      <x:c r="F687" s="32" t="n">
        <x:v>0.1092325139</x:v>
      </x:c>
      <x:c r="G687" s="32" t="n">
        <x:v>0.0895797683</x:v>
      </x:c>
      <x:c r="H687" s="32" t="n">
        <x:v>0.1059621272</x:v>
      </x:c>
      <x:c r="I687" s="32" t="n">
        <x:v>-0.0139526509</x:v>
      </x:c>
      <x:c r="J687" s="32" t="n">
        <x:v>0.0574557762</x:v>
      </x:c>
      <x:c r="K687" s="32" t="n">
        <x:v>0.1418196135</x:v>
      </x:c>
      <x:c r="L687" s="32" t="n">
        <x:v>0.0207374876</x:v>
      </x:c>
      <x:c r="M687" s="32" t="n">
        <x:v>-0.0572982188</x:v>
      </x:c>
      <x:c r="N687" s="32" t="n">
        <x:v>-0.0676756533</x:v>
      </x:c>
      <x:c r="O687" s="32" t="n">
        <x:v>-0.2260286311</x:v>
      </x:c>
      <x:c r="P687" s="32" t="n">
        <x:v>-0.1425768033</x:v>
      </x:c>
      <x:c r="Q687" s="32" t="n">
        <x:v>76.07</x:v>
      </x:c>
      <x:c r="R687" s="32" t="n">
        <x:v>72.7256731676</x:v>
      </x:c>
      <x:c r="S687" s="32" t="n">
        <x:v>17.13</x:v>
      </x:c>
      <x:c r="T687" s="32" t="n">
        <x:v>18.867328765</x:v>
      </x:c>
      <x:c r="U687" s="32" t="n">
        <x:v>26.64</x:v>
      </x:c>
      <x:c r="V687" s="34" t="n">
        <x:v>960868191.3426796</x:v>
      </x:c>
      <x:c r="W687" s="34" t="n">
        <x:v>996758574.6830146</x:v>
      </x:c>
    </x:row>
    <x:row r="688">
      <x:c r="A688" s="14" t="n">
        <x:v>44245</x:v>
      </x:c>
      <x:c r="B688" s="32" t="n">
        <x:v>0.0052129731</x:v>
      </x:c>
      <x:c r="C688" s="32" t="n">
        <x:v>0.0783613202</x:v>
      </x:c>
      <x:c r="D688" s="32" t="n">
        <x:v>-0.0186457405</x:v>
      </x:c>
      <x:c r="E688" s="32" t="n">
        <x:v>0.0144792013</x:v>
      </x:c>
      <x:c r="F688" s="32" t="n">
        <x:v>0.064070664</x:v>
      </x:c>
      <x:c r="G688" s="32" t="n">
        <x:v>0.1423083572</x:v>
      </x:c>
      <x:c r="H688" s="32" t="n">
        <x:v>0.1226556116</x:v>
      </x:c>
      <x:c r="I688" s="32" t="n">
        <x:v>0.1390379705</x:v>
      </x:c>
      <x:c r="J688" s="32" t="n">
        <x:v>0.1092325139</x:v>
      </x:c>
      <x:c r="K688" s="32" t="n">
        <x:v>0.0574557762</x:v>
      </x:c>
      <x:c r="L688" s="32" t="n">
        <x:v>0.1418196135</x:v>
      </x:c>
      <x:c r="M688" s="32" t="n">
        <x:v>-0.0673142079</x:v>
      </x:c>
      <x:c r="N688" s="32" t="n">
        <x:v>-0.0572982188</x:v>
      </x:c>
      <x:c r="O688" s="32" t="n">
        <x:v>-0.0676756533</x:v>
      </x:c>
      <x:c r="P688" s="32" t="n">
        <x:v>-0.2260286311</x:v>
      </x:c>
      <x:c r="Q688" s="32" t="n">
        <x:v>71.24</x:v>
      </x:c>
      <x:c r="R688" s="32" t="n">
        <x:v>72.9456555881</x:v>
      </x:c>
      <x:c r="S688" s="32" t="n">
        <x:v>17.13</x:v>
      </x:c>
      <x:c r="T688" s="32" t="n">
        <x:v>19.0982338532</x:v>
      </x:c>
      <x:c r="U688" s="32" t="n">
        <x:v>22.1</x:v>
      </x:c>
      <x:c r="V688" s="34" t="n">
        <x:v>966506812.6387172</x:v>
      </x:c>
      <x:c r="W688" s="34" t="n">
        <x:v>1074642031.334533</x:v>
      </x:c>
    </x:row>
    <x:row r="689">
      <x:c r="A689" s="14" t="n">
        <x:v>44246</x:v>
      </x:c>
      <x:c r="B689" s="32" t="n">
        <x:v>0.0626349379</x:v>
      </x:c>
      <x:c r="C689" s="32" t="n">
        <x:v>0.0052129731</x:v>
      </x:c>
      <x:c r="D689" s="32" t="n">
        <x:v>0.0783613202</x:v>
      </x:c>
      <x:c r="E689" s="32" t="n">
        <x:v>-0.0186457405</x:v>
      </x:c>
      <x:c r="F689" s="32" t="n">
        <x:v>0.1154108515</x:v>
      </x:c>
      <x:c r="G689" s="32" t="n">
        <x:v>0.1209195283</x:v>
      </x:c>
      <x:c r="H689" s="32" t="n">
        <x:v>0.1991572215</x:v>
      </x:c>
      <x:c r="I689" s="32" t="n">
        <x:v>0.1795044759</x:v>
      </x:c>
      <x:c r="J689" s="32" t="n">
        <x:v>0.064070664</x:v>
      </x:c>
      <x:c r="K689" s="32" t="n">
        <x:v>0.1092325139</x:v>
      </x:c>
      <x:c r="L689" s="32" t="n">
        <x:v>0.0574557762</x:v>
      </x:c>
      <x:c r="M689" s="32" t="n">
        <x:v>-0.0440168854</x:v>
      </x:c>
      <x:c r="N689" s="32" t="n">
        <x:v>-0.0673142079</x:v>
      </x:c>
      <x:c r="O689" s="32" t="n">
        <x:v>-0.0572982188</x:v>
      </x:c>
      <x:c r="P689" s="32" t="n">
        <x:v>-0.0676756533</x:v>
      </x:c>
      <x:c r="Q689" s="32" t="n">
        <x:v>71.42</x:v>
      </x:c>
      <x:c r="R689" s="32" t="n">
        <x:v>75.5823353952</x:v>
      </x:c>
      <x:c r="S689" s="32" t="n">
        <x:v>17.13</x:v>
      </x:c>
      <x:c r="T689" s="32" t="n">
        <x:v>19.7340742923</x:v>
      </x:c>
      <x:c r="U689" s="32" t="n">
        <x:v>28</x:v>
      </x:c>
      <x:c r="V689" s="34" t="n">
        <x:v>996468042.989906</x:v>
      </x:c>
      <x:c r="W689" s="34" t="n">
        <x:v>1174751154.2263334</x:v>
      </x:c>
    </x:row>
    <x:row r="690">
      <x:c r="A690" s="14" t="n">
        <x:v>44247</x:v>
      </x:c>
      <x:c r="B690" s="32" t="n">
        <x:v>-0.093596792</x:v>
      </x:c>
      <x:c r="C690" s="32" t="n">
        <x:v>0.0626349379</x:v>
      </x:c>
      <x:c r="D690" s="32" t="n">
        <x:v>0.0052129731</x:v>
      </x:c>
      <x:c r="E690" s="32" t="n">
        <x:v>0.0783613202</x:v>
      </x:c>
      <x:c r="F690" s="32" t="n">
        <x:v>0.0280706746</x:v>
      </x:c>
      <x:c r="G690" s="32" t="n">
        <x:v>0.0905247992</x:v>
      </x:c>
      <x:c r="H690" s="32" t="n">
        <x:v>0.0960334759</x:v>
      </x:c>
      <x:c r="I690" s="32" t="n">
        <x:v>0.1742711691</x:v>
      </x:c>
      <x:c r="J690" s="32" t="n">
        <x:v>0.1154108515</x:v>
      </x:c>
      <x:c r="K690" s="32" t="n">
        <x:v>0.064070664</x:v>
      </x:c>
      <x:c r="L690" s="32" t="n">
        <x:v>0.1092325139</x:v>
      </x:c>
      <x:c r="M690" s="32" t="n">
        <x:v>-0.1449808647</x:v>
      </x:c>
      <x:c r="N690" s="32" t="n">
        <x:v>-0.0440168854</x:v>
      </x:c>
      <x:c r="O690" s="32" t="n">
        <x:v>-0.0673142079</x:v>
      </x:c>
      <x:c r="P690" s="32" t="n">
        <x:v>-0.0572982188</x:v>
      </x:c>
      <x:c r="Q690" s="32" t="n">
        <x:v>47.68</x:v>
      </x:c>
      <x:c r="R690" s="32" t="n">
        <x:v>65.4699094065</x:v>
      </x:c>
      <x:c r="S690" s="32" t="n">
        <x:v>17.13</x:v>
      </x:c>
      <x:c r="T690" s="32" t="n">
        <x:v>20.4280689857</x:v>
      </x:c>
      <x:c r="U690" s="32" t="n">
        <x:v>29.45</x:v>
      </x:c>
      <x:c r="V690" s="34" t="n">
        <x:v>955518520.2927119</x:v>
      </x:c>
      <x:c r="W690" s="34" t="n">
        <x:v>1082198318.9667504</x:v>
      </x:c>
    </x:row>
    <x:row r="691">
      <x:c r="A691" s="14" t="n">
        <x:v>44248</x:v>
      </x:c>
      <x:c r="B691" s="32" t="n">
        <x:v>-0.0136215138</x:v>
      </x:c>
      <x:c r="C691" s="32" t="n">
        <x:v>-0.093596792</x:v>
      </x:c>
      <x:c r="D691" s="32" t="n">
        <x:v>0.0626349379</x:v>
      </x:c>
      <x:c r="E691" s="32" t="n">
        <x:v>0.0052129731</x:v>
      </x:c>
      <x:c r="F691" s="32" t="n">
        <x:v>0.0236693877</x:v>
      </x:c>
      <x:c r="G691" s="32" t="n">
        <x:v>-0.0700438437</x:v>
      </x:c>
      <x:c r="H691" s="32" t="n">
        <x:v>-0.0075897192</x:v>
      </x:c>
      <x:c r="I691" s="32" t="n">
        <x:v>-0.0020810425</x:v>
      </x:c>
      <x:c r="J691" s="32" t="n">
        <x:v>0.0280706746</x:v>
      </x:c>
      <x:c r="K691" s="32" t="n">
        <x:v>0.1154108515</x:v>
      </x:c>
      <x:c r="L691" s="32" t="n">
        <x:v>0.064070664</x:v>
      </x:c>
      <x:c r="M691" s="32" t="n">
        <x:v>-0.0359253201</x:v>
      </x:c>
      <x:c r="N691" s="32" t="n">
        <x:v>-0.1449808647</x:v>
      </x:c>
      <x:c r="O691" s="32" t="n">
        <x:v>-0.0440168854</x:v>
      </x:c>
      <x:c r="P691" s="32" t="n">
        <x:v>-0.0673142079</x:v>
      </x:c>
      <x:c r="Q691" s="32" t="n">
        <x:v>19.53</x:v>
      </x:c>
      <x:c r="R691" s="32" t="n">
        <x:v>64.1945142944</x:v>
      </x:c>
      <x:c r="S691" s="32" t="n">
        <x:v>17.13</x:v>
      </x:c>
      <x:c r="T691" s="32" t="n">
        <x:v>19.6632069153</x:v>
      </x:c>
      <x:c r="U691" s="32" t="n">
        <x:v>9.72</x:v>
      </x:c>
      <x:c r="V691" s="34" t="n">
        <x:v>942974795.6028377</x:v>
      </x:c>
      <x:c r="W691" s="34" t="n">
        <x:v>1034571364.2848841</x:v>
      </x:c>
    </x:row>
    <x:row r="692">
      <x:c r="A692" s="14" t="n">
        <x:v>44249</x:v>
      </x:c>
      <x:c r="B692" s="32" t="n">
        <x:v>-0.114275572</x:v>
      </x:c>
      <x:c r="C692" s="32" t="n">
        <x:v>-0.0136215138</x:v>
      </x:c>
      <x:c r="D692" s="32" t="n">
        <x:v>-0.093596792</x:v>
      </x:c>
      <x:c r="E692" s="32" t="n">
        <x:v>0.0626349379</x:v>
      </x:c>
      <x:c r="F692" s="32" t="n">
        <x:v>0.0065897082</x:v>
      </x:c>
      <x:c r="G692" s="32" t="n">
        <x:v>-0.0071562127</x:v>
      </x:c>
      <x:c r="H692" s="32" t="n">
        <x:v>-0.1008694441</x:v>
      </x:c>
      <x:c r="I692" s="32" t="n">
        <x:v>-0.0384153196</x:v>
      </x:c>
      <x:c r="J692" s="32" t="n">
        <x:v>0.0236693877</x:v>
      </x:c>
      <x:c r="K692" s="32" t="n">
        <x:v>0.0280706746</x:v>
      </x:c>
      <x:c r="L692" s="32" t="n">
        <x:v>0.1154108515</x:v>
      </x:c>
      <x:c r="M692" s="32" t="n">
        <x:v>-0.2915617257</x:v>
      </x:c>
      <x:c r="N692" s="32" t="n">
        <x:v>-0.0359253201</x:v>
      </x:c>
      <x:c r="O692" s="32" t="n">
        <x:v>-0.1449808647</x:v>
      </x:c>
      <x:c r="P692" s="32" t="n">
        <x:v>-0.0440168854</x:v>
      </x:c>
      <x:c r="Q692" s="32" t="n">
        <x:v>1.6</x:v>
      </x:c>
      <x:c r="R692" s="32" t="n">
        <x:v>55.0937389759</x:v>
      </x:c>
      <x:c r="S692" s="32" t="n">
        <x:v>17.13</x:v>
      </x:c>
      <x:c r="T692" s="32" t="n">
        <x:v>21.2586921356</x:v>
      </x:c>
      <x:c r="U692" s="32" t="n">
        <x:v>42</x:v>
      </x:c>
      <x:c r="V692" s="34" t="n">
        <x:v>954510643.8850826</x:v>
      </x:c>
      <x:c r="W692" s="34" t="n">
        <x:v>936888778.0239391</x:v>
      </x:c>
    </x:row>
    <x:row r="693">
      <x:c r="A693" s="14" t="n">
        <x:v>44250</x:v>
      </x:c>
      <x:c r="B693" s="32" t="n">
        <x:v>-0.127307787</x:v>
      </x:c>
      <x:c r="C693" s="32" t="n">
        <x:v>-0.114275572</x:v>
      </x:c>
      <x:c r="D693" s="32" t="n">
        <x:v>-0.0136215138</x:v>
      </x:c>
      <x:c r="E693" s="32" t="n">
        <x:v>-0.093596792</x:v>
      </x:c>
      <x:c r="F693" s="32" t="n">
        <x:v>0.0069696311</x:v>
      </x:c>
      <x:c r="G693" s="32" t="n">
        <x:v>-0.1069820856</x:v>
      </x:c>
      <x:c r="H693" s="32" t="n">
        <x:v>-0.1207280065</x:v>
      </x:c>
      <x:c r="I693" s="32" t="n">
        <x:v>-0.214441238</x:v>
      </x:c>
      <x:c r="J693" s="32" t="n">
        <x:v>0.0065897082</x:v>
      </x:c>
      <x:c r="K693" s="32" t="n">
        <x:v>0.0236693877</x:v>
      </x:c>
      <x:c r="L693" s="32" t="n">
        <x:v>0.0280706746</x:v>
      </x:c>
      <x:c r="M693" s="32" t="n">
        <x:v>-0.3333747605</x:v>
      </x:c>
      <x:c r="N693" s="32" t="n">
        <x:v>-0.2915617257</x:v>
      </x:c>
      <x:c r="O693" s="32" t="n">
        <x:v>-0.0359253201</x:v>
      </x:c>
      <x:c r="P693" s="32" t="n">
        <x:v>-0.1449808647</x:v>
      </x:c>
      <x:c r="Q693" s="32" t="n">
        <x:v>-48.98</x:v>
      </x:c>
      <x:c r="R693" s="32" t="n">
        <x:v>47.8762713932</x:v>
      </x:c>
      <x:c r="S693" s="32" t="n">
        <x:v>17.13</x:v>
      </x:c>
      <x:c r="T693" s="32" t="n">
        <x:v>22.7366426974</x:v>
      </x:c>
      <x:c r="U693" s="32" t="n">
        <x:v>41.95</x:v>
      </x:c>
      <x:c r="V693" s="34" t="n">
        <x:v>968988515.8654071</x:v>
      </x:c>
      <x:c r="W693" s="34" t="n">
        <x:v>823788828.3824842</x:v>
      </x:c>
    </x:row>
    <x:row r="694">
      <x:c r="A694" s="14" t="n">
        <x:v>44251</x:v>
      </x:c>
      <x:c r="B694" s="32" t="n">
        <x:v>0.0296817481</x:v>
      </x:c>
      <x:c r="C694" s="32" t="n">
        <x:v>-0.127307787</x:v>
      </x:c>
      <x:c r="D694" s="32" t="n">
        <x:v>-0.114275572</x:v>
      </x:c>
      <x:c r="E694" s="32" t="n">
        <x:v>-0.0136215138</x:v>
      </x:c>
      <x:c r="F694" s="32" t="n">
        <x:v>0.0623630129</x:v>
      </x:c>
      <x:c r="G694" s="32" t="n">
        <x:v>-0.065161941</x:v>
      </x:c>
      <x:c r="H694" s="32" t="n">
        <x:v>-0.1791136577</x:v>
      </x:c>
      <x:c r="I694" s="32" t="n">
        <x:v>-0.1928595786</x:v>
      </x:c>
      <x:c r="J694" s="32" t="n">
        <x:v>0.0069696311</x:v>
      </x:c>
      <x:c r="K694" s="32" t="n">
        <x:v>0.0065897082</x:v>
      </x:c>
      <x:c r="L694" s="32" t="n">
        <x:v>0.0236693877</x:v>
      </x:c>
      <x:c r="M694" s="32" t="n">
        <x:v>-0.0405368715</x:v>
      </x:c>
      <x:c r="N694" s="32" t="n">
        <x:v>-0.3333747605</x:v>
      </x:c>
      <x:c r="O694" s="32" t="n">
        <x:v>-0.2915617257</x:v>
      </x:c>
      <x:c r="P694" s="32" t="n">
        <x:v>-0.0359253201</x:v>
      </x:c>
      <x:c r="Q694" s="32" t="n">
        <x:v>-25.37</x:v>
      </x:c>
      <x:c r="R694" s="32" t="n">
        <x:v>49.4585146799</x:v>
      </x:c>
      <x:c r="S694" s="32" t="n">
        <x:v>17.13</x:v>
      </x:c>
      <x:c r="T694" s="32" t="n">
        <x:v>22.0575967904</x:v>
      </x:c>
      <x:c r="U694" s="32" t="n">
        <x:v>13.23</x:v>
      </x:c>
      <x:c r="V694" s="34" t="n">
        <x:v>992816024.1785474</x:v>
      </x:c>
      <x:c r="W694" s="34" t="n">
        <x:v>893071891.0160767</x:v>
      </x:c>
    </x:row>
    <x:row r="695">
      <x:c r="A695" s="14" t="n">
        <x:v>44252</x:v>
      </x:c>
      <x:c r="B695" s="32" t="n">
        <x:v>-0.0770374032</x:v>
      </x:c>
      <x:c r="C695" s="32" t="n">
        <x:v>0.0296817481</x:v>
      </x:c>
      <x:c r="D695" s="32" t="n">
        <x:v>-0.127307787</x:v>
      </x:c>
      <x:c r="E695" s="32" t="n">
        <x:v>-0.114275572</x:v>
      </x:c>
      <x:c r="F695" s="32" t="n">
        <x:v>0.0635075342</x:v>
      </x:c>
      <x:c r="G695" s="32" t="n">
        <x:v>0.0936496681</x:v>
      </x:c>
      <x:c r="H695" s="32" t="n">
        <x:v>-0.0338752858</x:v>
      </x:c>
      <x:c r="I695" s="32" t="n">
        <x:v>-0.1478270025</x:v>
      </x:c>
      <x:c r="J695" s="32" t="n">
        <x:v>0.0623630129</x:v>
      </x:c>
      <x:c r="K695" s="32" t="n">
        <x:v>0.0069696311</x:v>
      </x:c>
      <x:c r="L695" s="32" t="n">
        <x:v>0.0065897082</x:v>
      </x:c>
      <x:c r="M695" s="32" t="n">
        <x:v>-0.0877819134</x:v>
      </x:c>
      <x:c r="N695" s="32" t="n">
        <x:v>-0.0405368715</x:v>
      </x:c>
      <x:c r="O695" s="32" t="n">
        <x:v>-0.3333747605</x:v>
      </x:c>
      <x:c r="P695" s="32" t="n">
        <x:v>-0.2915617257</x:v>
      </x:c>
      <x:c r="Q695" s="32" t="n">
        <x:v>-37.36</x:v>
      </x:c>
      <x:c r="R695" s="32" t="n">
        <x:v>45.6731808616</x:v>
      </x:c>
      <x:c r="S695" s="32" t="n">
        <x:v>17.13</x:v>
      </x:c>
      <x:c r="T695" s="32" t="n">
        <x:v>21.8820541625</x:v>
      </x:c>
      <x:c r="U695" s="32" t="n">
        <x:v>19.6</x:v>
      </x:c>
      <x:c r="V695" s="34" t="n">
        <x:v>948622590.1326303</x:v>
      </x:c>
      <x:c r="W695" s="34" t="n">
        <x:v>842417428.6008735</x:v>
      </x:c>
    </x:row>
    <x:row r="696">
      <x:c r="A696" s="14" t="n">
        <x:v>44253</x:v>
      </x:c>
      <x:c r="B696" s="32" t="n">
        <x:v>-0.0252226499</x:v>
      </x:c>
      <x:c r="C696" s="32" t="n">
        <x:v>-0.0770374032</x:v>
      </x:c>
      <x:c r="D696" s="32" t="n">
        <x:v>0.0296817481</x:v>
      </x:c>
      <x:c r="E696" s="32" t="n">
        <x:v>-0.127307787</x:v>
      </x:c>
      <x:c r="F696" s="32" t="n">
        <x:v>0.0306941927</x:v>
      </x:c>
      <x:c r="G696" s="32" t="n">
        <x:v>-0.0465599988</x:v>
      </x:c>
      <x:c r="H696" s="32" t="n">
        <x:v>-0.0164178649</x:v>
      </x:c>
      <x:c r="I696" s="32" t="n">
        <x:v>-0.1439428188</x:v>
      </x:c>
      <x:c r="J696" s="32" t="n">
        <x:v>0.0635075342</x:v>
      </x:c>
      <x:c r="K696" s="32" t="n">
        <x:v>0.0623630129</x:v>
      </x:c>
      <x:c r="L696" s="32" t="n">
        <x:v>0.0069696311</x:v>
      </x:c>
      <x:c r="M696" s="32" t="n">
        <x:v>-0.0670098938</x:v>
      </x:c>
      <x:c r="N696" s="32" t="n">
        <x:v>-0.0877819134</x:v>
      </x:c>
      <x:c r="O696" s="32" t="n">
        <x:v>-0.0405368715</x:v>
      </x:c>
      <x:c r="P696" s="32" t="n">
        <x:v>-0.3333747605</x:v>
      </x:c>
      <x:c r="Q696" s="32" t="n">
        <x:v>-37.45</x:v>
      </x:c>
      <x:c r="R696" s="32" t="n">
        <x:v>44.5316073512</x:v>
      </x:c>
      <x:c r="S696" s="32" t="n">
        <x:v>17.13</x:v>
      </x:c>
      <x:c r="T696" s="32" t="n">
        <x:v>21.1504788652</x:v>
      </x:c>
      <x:c r="U696" s="32" t="n">
        <x:v>11.64</x:v>
      </x:c>
      <x:c r="V696" s="34" t="n">
        <x:v>940549113.722953</x:v>
      </x:c>
      <x:c r="W696" s="34" t="n">
        <x:v>795429795.896551</x:v>
      </x:c>
    </x:row>
    <x:row r="697">
      <x:c r="A697" s="14" t="n">
        <x:v>44254</x:v>
      </x:c>
      <x:c r="B697" s="32" t="n">
        <x:v>0.013024847</x:v>
      </x:c>
      <x:c r="C697" s="32" t="n">
        <x:v>-0.0252226499</x:v>
      </x:c>
      <x:c r="D697" s="32" t="n">
        <x:v>-0.0770374032</x:v>
      </x:c>
      <x:c r="E697" s="32" t="n">
        <x:v>0.0296817481</x:v>
      </x:c>
      <x:c r="F697" s="32" t="n">
        <x:v>0.0559218286</x:v>
      </x:c>
      <x:c r="G697" s="32" t="n">
        <x:v>0.0305342438</x:v>
      </x:c>
      <x:c r="H697" s="32" t="n">
        <x:v>-0.0467199477</x:v>
      </x:c>
      <x:c r="I697" s="32" t="n">
        <x:v>-0.0165778137</x:v>
      </x:c>
      <x:c r="J697" s="32" t="n">
        <x:v>0.0306941927</x:v>
      </x:c>
      <x:c r="K697" s="32" t="n">
        <x:v>0.0635075342</x:v>
      </x:c>
      <x:c r="L697" s="32" t="n">
        <x:v>0.0623630129</x:v>
      </x:c>
      <x:c r="M697" s="32" t="n">
        <x:v>-0.0068746292</x:v>
      </x:c>
      <x:c r="N697" s="32" t="n">
        <x:v>-0.0670098938</x:v>
      </x:c>
      <x:c r="O697" s="32" t="n">
        <x:v>-0.0877819134</x:v>
      </x:c>
      <x:c r="P697" s="32" t="n">
        <x:v>-0.0405368715</x:v>
      </x:c>
      <x:c r="Q697" s="32" t="n">
        <x:v>-48.59</x:v>
      </x:c>
      <x:c r="R697" s="32" t="n">
        <x:v>45.2874630907</x:v>
      </x:c>
      <x:c r="S697" s="32" t="n">
        <x:v>17.13</x:v>
      </x:c>
      <x:c r="T697" s="32" t="n">
        <x:v>20.1833018034</x:v>
      </x:c>
      <x:c r="U697" s="32" t="n">
        <x:v>7.61</x:v>
      </x:c>
      <x:c r="V697" s="34" t="n">
        <x:v>929662411.0782996</x:v>
      </x:c>
      <x:c r="W697" s="34" t="n">
        <x:v>824096857.1857592</x:v>
      </x:c>
    </x:row>
    <x:row r="698">
      <x:c r="A698" s="14" t="n">
        <x:v>44255</x:v>
      </x:c>
      <x:c r="B698" s="32" t="n">
        <x:v>-0.0733376253</x:v>
      </x:c>
      <x:c r="C698" s="32" t="n">
        <x:v>0.013024847</x:v>
      </x:c>
      <x:c r="D698" s="32" t="n">
        <x:v>-0.0252226499</x:v>
      </x:c>
      <x:c r="E698" s="32" t="n">
        <x:v>-0.0770374032</x:v>
      </x:c>
      <x:c r="F698" s="32" t="n">
        <x:v>0.0050801692</x:v>
      </x:c>
      <x:c r="G698" s="32" t="n">
        <x:v>0.0180215262</x:v>
      </x:c>
      <x:c r="H698" s="32" t="n">
        <x:v>-0.0073660585</x:v>
      </x:c>
      <x:c r="I698" s="32" t="n">
        <x:v>-0.08462025</x:v>
      </x:c>
      <x:c r="J698" s="32" t="n">
        <x:v>0.0559218286</x:v>
      </x:c>
      <x:c r="K698" s="32" t="n">
        <x:v>0.0306941927</x:v>
      </x:c>
      <x:c r="L698" s="32" t="n">
        <x:v>0.0635075342</x:v>
      </x:c>
      <x:c r="M698" s="32" t="n">
        <x:v>-0.1378226034</x:v>
      </x:c>
      <x:c r="N698" s="32" t="n">
        <x:v>-0.0068746292</x:v>
      </x:c>
      <x:c r="O698" s="32" t="n">
        <x:v>-0.0670098938</x:v>
      </x:c>
      <x:c r="P698" s="32" t="n">
        <x:v>-0.0877819134</x:v>
      </x:c>
      <x:c r="Q698" s="32" t="n">
        <x:v>-57.94</x:v>
      </x:c>
      <x:c r="R698" s="32" t="n">
        <x:v>41.9253922211</x:v>
      </x:c>
      <x:c r="S698" s="32" t="n">
        <x:v>17.13</x:v>
      </x:c>
      <x:c r="T698" s="32" t="n">
        <x:v>19.8866373889</x:v>
      </x:c>
      <x:c r="U698" s="32" t="n">
        <x:v>16.03</x:v>
      </x:c>
      <x:c r="V698" s="34" t="n">
        <x:v>924887948.0560246</x:v>
      </x:c>
      <x:c r="W698" s="34" t="n">
        <x:v>787824514.8885692</x:v>
      </x:c>
    </x:row>
    <x:row r="699">
      <x:c r="A699" s="14" t="n">
        <x:v>44256</x:v>
      </x:c>
      <x:c r="B699" s="32" t="n">
        <x:v>0.1111830788</x:v>
      </x:c>
      <x:c r="C699" s="32" t="n">
        <x:v>-0.0733376253</x:v>
      </x:c>
      <x:c r="D699" s="32" t="n">
        <x:v>0.013024847</x:v>
      </x:c>
      <x:c r="E699" s="32" t="n">
        <x:v>-0.0252226499</x:v>
      </x:c>
      <x:c r="F699" s="32" t="n">
        <x:v>0.1254484225</x:v>
      </x:c>
      <x:c r="G699" s="32" t="n">
        <x:v>0.0523739493</x:v>
      </x:c>
      <x:c r="H699" s="32" t="n">
        <x:v>0.0653153064</x:v>
      </x:c>
      <x:c r="I699" s="32" t="n">
        <x:v>0.0399277216</x:v>
      </x:c>
      <x:c r="J699" s="32" t="n">
        <x:v>0.0050801692</x:v>
      </x:c>
      <x:c r="K699" s="32" t="n">
        <x:v>0.0559218286</x:v>
      </x:c>
      <x:c r="L699" s="32" t="n">
        <x:v>0.0306941927</x:v>
      </x:c>
      <x:c r="M699" s="32" t="n">
        <x:v>-0.0112005507</x:v>
      </x:c>
      <x:c r="N699" s="32" t="n">
        <x:v>-0.1378226034</x:v>
      </x:c>
      <x:c r="O699" s="32" t="n">
        <x:v>-0.0068746292</x:v>
      </x:c>
      <x:c r="P699" s="32" t="n">
        <x:v>-0.0670098938</x:v>
      </x:c>
      <x:c r="Q699" s="32" t="n">
        <x:v>-55.79</x:v>
      </x:c>
      <x:c r="R699" s="32" t="n">
        <x:v>48.3118595968</x:v>
      </x:c>
      <x:c r="S699" s="32" t="n">
        <x:v>17.13</x:v>
      </x:c>
      <x:c r="T699" s="32" t="n">
        <x:v>19.6175918611</x:v>
      </x:c>
      <x:c r="U699" s="32" t="n">
        <x:v>16.12</x:v>
      </x:c>
      <x:c r="V699" s="34" t="n">
        <x:v>953822053.4706928</x:v>
      </x:c>
      <x:c r="W699" s="34" t="n">
        <x:v>825137937.2313254</x:v>
      </x:c>
    </x:row>
    <x:row r="700">
      <x:c r="A700" s="14" t="n">
        <x:v>44257</x:v>
      </x:c>
      <x:c r="B700" s="32" t="n">
        <x:v>-0.0317694433</x:v>
      </x:c>
      <x:c r="C700" s="32" t="n">
        <x:v>0.1111830788</x:v>
      </x:c>
      <x:c r="D700" s="32" t="n">
        <x:v>-0.0733376253</x:v>
      </x:c>
      <x:c r="E700" s="32" t="n">
        <x:v>0.013024847</x:v>
      </x:c>
      <x:c r="F700" s="32" t="n">
        <x:v>0.0189481029</x:v>
      </x:c>
      <x:c r="G700" s="32" t="n">
        <x:v>0.1301122783</x:v>
      </x:c>
      <x:c r="H700" s="32" t="n">
        <x:v>0.057037805</x:v>
      </x:c>
      <x:c r="I700" s="32" t="n">
        <x:v>0.0699791621</x:v>
      </x:c>
      <x:c r="J700" s="32" t="n">
        <x:v>0.1254484225</x:v>
      </x:c>
      <x:c r="K700" s="32" t="n">
        <x:v>0.0050801692</x:v>
      </x:c>
      <x:c r="L700" s="32" t="n">
        <x:v>0.0559218286</x:v>
      </x:c>
      <x:c r="M700" s="32" t="n">
        <x:v>-0.0668022399</x:v>
      </x:c>
      <x:c r="N700" s="32" t="n">
        <x:v>-0.0112005507</x:v>
      </x:c>
      <x:c r="O700" s="32" t="n">
        <x:v>-0.1378226034</x:v>
      </x:c>
      <x:c r="P700" s="32" t="n">
        <x:v>-0.0068746292</x:v>
      </x:c>
      <x:c r="Q700" s="32" t="n">
        <x:v>-43.58</x:v>
      </x:c>
      <x:c r="R700" s="32" t="n">
        <x:v>46.6693759859</x:v>
      </x:c>
      <x:c r="S700" s="32" t="n">
        <x:v>17.13</x:v>
      </x:c>
      <x:c r="T700" s="32" t="n">
        <x:v>18.9606210139</x:v>
      </x:c>
      <x:c r="U700" s="32" t="n">
        <x:v>10.42</x:v>
      </x:c>
      <x:c r="V700" s="34" t="n">
        <x:v>946179840.8179193</x:v>
      </x:c>
      <x:c r="W700" s="34" t="n">
        <x:v>788271337.3045195</x:v>
      </x:c>
    </x:row>
    <x:row r="701">
      <x:c r="A701" s="14" t="n">
        <x:v>44258</x:v>
      </x:c>
      <x:c r="B701" s="32" t="n">
        <x:v>0.0500104206</x:v>
      </x:c>
      <x:c r="C701" s="32" t="n">
        <x:v>-0.0317694433</x:v>
      </x:c>
      <x:c r="D701" s="32" t="n">
        <x:v>0.1111830788</x:v>
      </x:c>
      <x:c r="E701" s="32" t="n">
        <x:v>-0.0733376253</x:v>
      </x:c>
      <x:c r="F701" s="32" t="n">
        <x:v>0.0830130763</x:v>
      </x:c>
      <x:c r="G701" s="32" t="n">
        <x:v>0.0509998902</x:v>
      </x:c>
      <x:c r="H701" s="32" t="n">
        <x:v>0.1621640655</x:v>
      </x:c>
      <x:c r="I701" s="32" t="n">
        <x:v>0.0890895923</x:v>
      </x:c>
      <x:c r="J701" s="32" t="n">
        <x:v>0.0189481029</x:v>
      </x:c>
      <x:c r="K701" s="32" t="n">
        <x:v>0.1254484225</x:v>
      </x:c>
      <x:c r="L701" s="32" t="n">
        <x:v>0.0050801692</x:v>
      </x:c>
      <x:c r="M701" s="32" t="n">
        <x:v>-0.0123582067</x:v>
      </x:c>
      <x:c r="N701" s="32" t="n">
        <x:v>-0.0668022399</x:v>
      </x:c>
      <x:c r="O701" s="32" t="n">
        <x:v>-0.0112005507</x:v>
      </x:c>
      <x:c r="P701" s="32" t="n">
        <x:v>-0.1378226034</x:v>
      </x:c>
      <x:c r="Q701" s="32" t="n">
        <x:v>-35.18</x:v>
      </x:c>
      <x:c r="R701" s="32" t="n">
        <x:v>49.6009010998</x:v>
      </x:c>
      <x:c r="S701" s="32" t="n">
        <x:v>17.13</x:v>
      </x:c>
      <x:c r="T701" s="32" t="n">
        <x:v>18.4570052272</x:v>
      </x:c>
      <x:c r="U701" s="32" t="n">
        <x:v>11.91</x:v>
      </x:c>
      <x:c r="V701" s="34" t="n">
        <x:v>955887753.1945555</x:v>
      </x:c>
      <x:c r="W701" s="34" t="n">
        <x:v>821980152.5831603</x:v>
      </x:c>
    </x:row>
    <x:row r="702">
      <x:c r="A702" s="14" t="n">
        <x:v>44259</x:v>
      </x:c>
      <x:c r="B702" s="32" t="n">
        <x:v>-0.0374762415</x:v>
      </x:c>
      <x:c r="C702" s="32" t="n">
        <x:v>0.0500104206</x:v>
      </x:c>
      <x:c r="D702" s="32" t="n">
        <x:v>-0.0317694433</x:v>
      </x:c>
      <x:c r="E702" s="32" t="n">
        <x:v>0.1111830788</x:v>
      </x:c>
      <x:c r="F702" s="32" t="n">
        <x:v>0.0247849956</x:v>
      </x:c>
      <x:c r="G702" s="32" t="n">
        <x:v>0.0751151707</x:v>
      </x:c>
      <x:c r="H702" s="32" t="n">
        <x:v>0.0431019846</x:v>
      </x:c>
      <x:c r="I702" s="32" t="n">
        <x:v>0.1542661599</x:v>
      </x:c>
      <x:c r="J702" s="32" t="n">
        <x:v>0.0830130763</x:v>
      </x:c>
      <x:c r="K702" s="32" t="n">
        <x:v>0.0189481029</x:v>
      </x:c>
      <x:c r="L702" s="32" t="n">
        <x:v>0.1254484225</x:v>
      </x:c>
      <x:c r="M702" s="32" t="n">
        <x:v>-0.0751161531</x:v>
      </x:c>
      <x:c r="N702" s="32" t="n">
        <x:v>-0.0123582067</x:v>
      </x:c>
      <x:c r="O702" s="32" t="n">
        <x:v>-0.0668022399</x:v>
      </x:c>
      <x:c r="P702" s="32" t="n">
        <x:v>-0.0112005507</x:v>
      </x:c>
      <x:c r="Q702" s="32" t="n">
        <x:v>-22.36</x:v>
      </x:c>
      <x:c r="R702" s="32" t="n">
        <x:v>47.4814516311</x:v>
      </x:c>
      <x:c r="S702" s="32" t="n">
        <x:v>17.13</x:v>
      </x:c>
      <x:c r="T702" s="32" t="n">
        <x:v>18.0207905681</x:v>
      </x:c>
      <x:c r="U702" s="32" t="n">
        <x:v>12.35</x:v>
      </x:c>
      <x:c r="V702" s="34" t="n">
        <x:v>948647835.7164838</x:v>
      </x:c>
      <x:c r="W702" s="34" t="n">
        <x:v>795604642.0067046</x:v>
      </x:c>
    </x:row>
    <x:row r="703">
      <x:c r="A703" s="14" t="n">
        <x:v>44260</x:v>
      </x:c>
      <x:c r="B703" s="32" t="n">
        <x:v>-0.0074851265</x:v>
      </x:c>
      <x:c r="C703" s="32" t="n">
        <x:v>-0.0374762415</x:v>
      </x:c>
      <x:c r="D703" s="32" t="n">
        <x:v>0.0500104206</x:v>
      </x:c>
      <x:c r="E703" s="32" t="n">
        <x:v>-0.0317694433</x:v>
      </x:c>
      <x:c r="F703" s="32" t="n">
        <x:v>0.0183461595</x:v>
      </x:c>
      <x:c r="G703" s="32" t="n">
        <x:v>-0.0191210414</x:v>
      </x:c>
      <x:c r="H703" s="32" t="n">
        <x:v>0.0312091337</x:v>
      </x:c>
      <x:c r="I703" s="32" t="n">
        <x:v>-0.0008040525</x:v>
      </x:c>
      <x:c r="J703" s="32" t="n">
        <x:v>0.0247849956</x:v>
      </x:c>
      <x:c r="K703" s="32" t="n">
        <x:v>0.0830130763</x:v>
      </x:c>
      <x:c r="L703" s="32" t="n">
        <x:v>0.0189481029</x:v>
      </x:c>
      <x:c r="M703" s="32" t="n">
        <x:v>-0.0764171943</x:v>
      </x:c>
      <x:c r="N703" s="32" t="n">
        <x:v>-0.0751161531</x:v>
      </x:c>
      <x:c r="O703" s="32" t="n">
        <x:v>-0.0123582067</x:v>
      </x:c>
      <x:c r="P703" s="32" t="n">
        <x:v>-0.0668022399</x:v>
      </x:c>
      <x:c r="Q703" s="32" t="n">
        <x:v>-6.01</x:v>
      </x:c>
      <x:c r="R703" s="32" t="n">
        <x:v>47.0585762108</x:v>
      </x:c>
      <x:c r="S703" s="32" t="n">
        <x:v>17.13</x:v>
      </x:c>
      <x:c r="T703" s="32" t="n">
        <x:v>17.5364483847</x:v>
      </x:c>
      <x:c r="U703" s="32" t="n">
        <x:v>11.24</x:v>
      </x:c>
      <x:c r="V703" s="34" t="n">
        <x:v>960678167.7355422</x:v>
      </x:c>
      <x:c r="W703" s="34" t="n">
        <x:v>767666432.9376518</x:v>
      </x:c>
    </x:row>
    <x:row r="704">
      <x:c r="A704" s="14" t="n">
        <x:v>44261</x:v>
      </x:c>
      <x:c r="B704" s="32" t="n">
        <x:v>0.0330507936</x:v>
      </x:c>
      <x:c r="C704" s="32" t="n">
        <x:v>-0.0074851265</x:v>
      </x:c>
      <x:c r="D704" s="32" t="n">
        <x:v>-0.0374762415</x:v>
      </x:c>
      <x:c r="E704" s="32" t="n">
        <x:v>0.0500104206</x:v>
      </x:c>
      <x:c r="F704" s="32" t="n">
        <x:v>0.0462761914</x:v>
      </x:c>
      <x:c r="G704" s="32" t="n">
        <x:v>0.0391230263</x:v>
      </x:c>
      <x:c r="H704" s="32" t="n">
        <x:v>0.0016558253</x:v>
      </x:c>
      <x:c r="I704" s="32" t="n">
        <x:v>0.0519860005</x:v>
      </x:c>
      <x:c r="J704" s="32" t="n">
        <x:v>0.0183461595</x:v>
      </x:c>
      <x:c r="K704" s="32" t="n">
        <x:v>0.0247849956</x:v>
      </x:c>
      <x:c r="L704" s="32" t="n">
        <x:v>0.0830130763</x:v>
      </x:c>
      <x:c r="M704" s="32" t="n">
        <x:v>-0.0248122666</x:v>
      </x:c>
      <x:c r="N704" s="32" t="n">
        <x:v>-0.0764171943</x:v>
      </x:c>
      <x:c r="O704" s="32" t="n">
        <x:v>-0.0751161531</x:v>
      </x:c>
      <x:c r="P704" s="32" t="n">
        <x:v>-0.0123582067</x:v>
      </x:c>
      <x:c r="Q704" s="32" t="n">
        <x:v>-5.77</x:v>
      </x:c>
      <x:c r="R704" s="32" t="n">
        <x:v>49.2361876287</x:v>
      </x:c>
      <x:c r="S704" s="32" t="n">
        <x:v>17.13</x:v>
      </x:c>
      <x:c r="T704" s="32" t="n">
        <x:v>16.9059877857</x:v>
      </x:c>
      <x:c r="U704" s="32" t="n">
        <x:v>8.71</x:v>
      </x:c>
      <x:c r="V704" s="34" t="n">
        <x:v>971753672.8051298</x:v>
      </x:c>
      <x:c r="W704" s="34" t="n">
        <x:v>786111490.1376724</x:v>
      </x:c>
    </x:row>
    <x:row r="705">
      <x:c r="A705" s="14" t="n">
        <x:v>44262</x:v>
      </x:c>
      <x:c r="B705" s="32" t="n">
        <x:v>0.0383170625</x:v>
      </x:c>
      <x:c r="C705" s="32" t="n">
        <x:v>0.0330507936</x:v>
      </x:c>
      <x:c r="D705" s="32" t="n">
        <x:v>-0.0074851265</x:v>
      </x:c>
      <x:c r="E705" s="32" t="n">
        <x:v>-0.0374762415</x:v>
      </x:c>
      <x:c r="F705" s="32" t="n">
        <x:v>0.0390056495</x:v>
      </x:c>
      <x:c r="G705" s="32" t="n">
        <x:v>0.0715585462</x:v>
      </x:c>
      <x:c r="H705" s="32" t="n">
        <x:v>0.064405381</x:v>
      </x:c>
      <x:c r="I705" s="32" t="n">
        <x:v>0.0269381801</x:v>
      </x:c>
      <x:c r="J705" s="32" t="n">
        <x:v>0.0462761914</x:v>
      </x:c>
      <x:c r="K705" s="32" t="n">
        <x:v>0.0183461595</x:v>
      </x:c>
      <x:c r="L705" s="32" t="n">
        <x:v>0.0247849956</x:v>
      </x:c>
      <x:c r="M705" s="32" t="n">
        <x:v>-0.006651465</x:v>
      </x:c>
      <x:c r="N705" s="32" t="n">
        <x:v>-0.0248122666</x:v>
      </x:c>
      <x:c r="O705" s="32" t="n">
        <x:v>-0.0764171943</x:v>
      </x:c>
      <x:c r="P705" s="32" t="n">
        <x:v>-0.0751161531</x:v>
      </x:c>
      <x:c r="Q705" s="32" t="n">
        <x:v>8.83</x:v>
      </x:c>
      <x:c r="R705" s="32" t="n">
        <x:v>51.8013719557</x:v>
      </x:c>
      <x:c r="S705" s="32" t="n">
        <x:v>17.13</x:v>
      </x:c>
      <x:c r="T705" s="32" t="n">
        <x:v>16.1134172296</x:v>
      </x:c>
      <x:c r="U705" s="32" t="n">
        <x:v>5.81</x:v>
      </x:c>
      <x:c r="V705" s="34" t="n">
        <x:v>986865625.5609629</x:v>
      </x:c>
      <x:c r="W705" s="34" t="n">
        <x:v>801762193.4373856</x:v>
      </x:c>
    </x:row>
    <x:row r="706">
      <x:c r="A706" s="14" t="n">
        <x:v>44263</x:v>
      </x:c>
      <x:c r="B706" s="32" t="n">
        <x:v>-0.0040827388</x:v>
      </x:c>
      <x:c r="C706" s="32" t="n">
        <x:v>0.0383170625</x:v>
      </x:c>
      <x:c r="D706" s="32" t="n">
        <x:v>0.0330507936</x:v>
      </x:c>
      <x:c r="E706" s="32" t="n">
        <x:v>-0.0074851265</x:v>
      </x:c>
      <x:c r="F706" s="32" t="n">
        <x:v>0.0206945912</x:v>
      </x:c>
      <x:c r="G706" s="32" t="n">
        <x:v>0.0589317784</x:v>
      </x:c>
      <x:c r="H706" s="32" t="n">
        <x:v>0.0914846751</x:v>
      </x:c>
      <x:c r="I706" s="32" t="n">
        <x:v>0.0843315099</x:v>
      </x:c>
      <x:c r="J706" s="32" t="n">
        <x:v>0.0390056495</x:v>
      </x:c>
      <x:c r="K706" s="32" t="n">
        <x:v>0.0462761914</x:v>
      </x:c>
      <x:c r="L706" s="32" t="n">
        <x:v>0.0183461595</x:v>
      </x:c>
      <x:c r="M706" s="32" t="n">
        <x:v>-0.0449690606</x:v>
      </x:c>
      <x:c r="N706" s="32" t="n">
        <x:v>-0.006651465</x:v>
      </x:c>
      <x:c r="O706" s="32" t="n">
        <x:v>-0.0248122666</x:v>
      </x:c>
      <x:c r="P706" s="32" t="n">
        <x:v>-0.0764171943</x:v>
      </x:c>
      <x:c r="Q706" s="32" t="n">
        <x:v>11.32</x:v>
      </x:c>
      <x:c r="R706" s="32" t="n">
        <x:v>51.4976310436</x:v>
      </x:c>
      <x:c r="S706" s="32" t="n">
        <x:v>17.13</x:v>
      </x:c>
      <x:c r="T706" s="32" t="n">
        <x:v>15.5653159989</x:v>
      </x:c>
      <x:c r="U706" s="32" t="n">
        <x:v>8.44</x:v>
      </x:c>
      <x:c r="V706" s="34" t="n">
        <x:v>990906648.1693354</x:v>
      </x:c>
      <x:c r="W706" s="34" t="n">
        <x:v>784181662.0896211</x:v>
      </x:c>
    </x:row>
    <x:row r="707">
      <x:c r="A707" s="14" t="n">
        <x:v>44264</x:v>
      </x:c>
      <x:c r="B707" s="32" t="n">
        <x:v>0.0609378744</x:v>
      </x:c>
      <x:c r="C707" s="32" t="n">
        <x:v>-0.0040827388</x:v>
      </x:c>
      <x:c r="D707" s="32" t="n">
        <x:v>0.0383170625</x:v>
      </x:c>
      <x:c r="E707" s="32" t="n">
        <x:v>0.0330507936</x:v>
      </x:c>
      <x:c r="F707" s="32" t="n">
        <x:v>0.0661583294</x:v>
      </x:c>
      <x:c r="G707" s="32" t="n">
        <x:v>0.0619983974</x:v>
      </x:c>
      <x:c r="H707" s="32" t="n">
        <x:v>0.1002355845</x:v>
      </x:c>
      <x:c r="I707" s="32" t="n">
        <x:v>0.1327884812</x:v>
      </x:c>
      <x:c r="J707" s="32" t="n">
        <x:v>0.0206945912</x:v>
      </x:c>
      <x:c r="K707" s="32" t="n">
        <x:v>0.0390056495</x:v>
      </x:c>
      <x:c r="L707" s="32" t="n">
        <x:v>0.0462761914</x:v>
      </x:c>
      <x:c r="M707" s="32" t="n">
        <x:v>-0.0135231718</x:v>
      </x:c>
      <x:c r="N707" s="32" t="n">
        <x:v>-0.0449690606</x:v>
      </x:c>
      <x:c r="O707" s="32" t="n">
        <x:v>-0.006651465</x:v>
      </x:c>
      <x:c r="P707" s="32" t="n">
        <x:v>-0.0248122666</x:v>
      </x:c>
      <x:c r="Q707" s="32" t="n">
        <x:v>17.91</x:v>
      </x:c>
      <x:c r="R707" s="32" t="n">
        <x:v>55.7856661782</x:v>
      </x:c>
      <x:c r="S707" s="32" t="n">
        <x:v>17.13</x:v>
      </x:c>
      <x:c r="T707" s="32" t="n">
        <x:v>15.2106505704</x:v>
      </x:c>
      <x:c r="U707" s="32" t="n">
        <x:v>10.6</x:v>
      </x:c>
      <x:c r="V707" s="34" t="n">
        <x:v>1015956129.0173917</x:v>
      </x:c>
      <x:c r="W707" s="34" t="n">
        <x:v>813105899.2344356</x:v>
      </x:c>
    </x:row>
    <x:row r="708">
      <x:c r="A708" s="14" t="n">
        <x:v>44265</x:v>
      </x:c>
      <x:c r="B708" s="32" t="n">
        <x:v>0.0153510996</x:v>
      </x:c>
      <x:c r="C708" s="32" t="n">
        <x:v>0.0609378744</x:v>
      </x:c>
      <x:c r="D708" s="32" t="n">
        <x:v>-0.0040827388</x:v>
      </x:c>
      <x:c r="E708" s="32" t="n">
        <x:v>0.0383170625</x:v>
      </x:c>
      <x:c r="F708" s="32" t="n">
        <x:v>0.030947619</x:v>
      </x:c>
      <x:c r="G708" s="32" t="n">
        <x:v>0.0924709459</x:v>
      </x:c>
      <x:c r="H708" s="32" t="n">
        <x:v>0.0883110139</x:v>
      </x:c>
      <x:c r="I708" s="32" t="n">
        <x:v>0.126548201</x:v>
      </x:c>
      <x:c r="J708" s="32" t="n">
        <x:v>0.0661583294</x:v>
      </x:c>
      <x:c r="K708" s="32" t="n">
        <x:v>0.0206945912</x:v>
      </x:c>
      <x:c r="L708" s="32" t="n">
        <x:v>0.0390056495</x:v>
      </x:c>
      <x:c r="M708" s="32" t="n">
        <x:v>-0.0493238431</x:v>
      </x:c>
      <x:c r="N708" s="32" t="n">
        <x:v>-0.0135231718</x:v>
      </x:c>
      <x:c r="O708" s="32" t="n">
        <x:v>-0.0449690606</x:v>
      </x:c>
      <x:c r="P708" s="32" t="n">
        <x:v>-0.006651465</x:v>
      </x:c>
      <x:c r="Q708" s="32" t="n">
        <x:v>28.51</x:v>
      </x:c>
      <x:c r="R708" s="32" t="n">
        <x:v>56.8604252651</x:v>
      </x:c>
      <x:c r="S708" s="32" t="n">
        <x:v>17.13</x:v>
      </x:c>
      <x:c r="T708" s="32" t="n">
        <x:v>14.9070326726</x:v>
      </x:c>
      <x:c r="U708" s="32" t="n">
        <x:v>10.96</x:v>
      </x:c>
      <x:c r="V708" s="34" t="n">
        <x:v>1032492457.5028055</x:v>
      </x:c>
      <x:c r="W708" s="34" t="n">
        <x:v>841336142.2562636</x:v>
      </x:c>
    </x:row>
    <x:row r="709">
      <x:c r="A709" s="14" t="n">
        <x:v>44266</x:v>
      </x:c>
      <x:c r="B709" s="32" t="n">
        <x:v>0.0826031627</x:v>
      </x:c>
      <x:c r="C709" s="32" t="n">
        <x:v>0.0153510996</x:v>
      </x:c>
      <x:c r="D709" s="32" t="n">
        <x:v>0.0609378744</x:v>
      </x:c>
      <x:c r="E709" s="32" t="n">
        <x:v>-0.0040827388</x:v>
      </x:c>
      <x:c r="F709" s="32" t="n">
        <x:v>0.1258194683</x:v>
      </x:c>
      <x:c r="G709" s="32" t="n">
        <x:v>0.1403046421</x:v>
      </x:c>
      <x:c r="H709" s="32" t="n">
        <x:v>0.2018279691</x:v>
      </x:c>
      <x:c r="I709" s="32" t="n">
        <x:v>0.197668037</x:v>
      </x:c>
      <x:c r="J709" s="32" t="n">
        <x:v>0.030947619</x:v>
      </x:c>
      <x:c r="K709" s="32" t="n">
        <x:v>0.0661583294</x:v>
      </x:c>
      <x:c r="L709" s="32" t="n">
        <x:v>0.0206945912</x:v>
      </x:c>
      <x:c r="M709" s="32" t="n">
        <x:v>-0.0299201754</x:v>
      </x:c>
      <x:c r="N709" s="32" t="n">
        <x:v>-0.0493238431</x:v>
      </x:c>
      <x:c r="O709" s="32" t="n">
        <x:v>-0.0135231718</x:v>
      </x:c>
      <x:c r="P709" s="32" t="n">
        <x:v>-0.0449690606</x:v>
      </x:c>
      <x:c r="Q709" s="32" t="n">
        <x:v>27.46</x:v>
      </x:c>
      <x:c r="R709" s="32" t="n">
        <x:v>62.4210573688</x:v>
      </x:c>
      <x:c r="S709" s="32" t="n">
        <x:v>17.13</x:v>
      </x:c>
      <x:c r="T709" s="32" t="n">
        <x:v>15.4751017674</x:v>
      </x:c>
      <x:c r="U709" s="32" t="n">
        <x:v>22.86</x:v>
      </x:c>
      <x:c r="V709" s="34" t="n">
        <x:v>1059009384.8332536</x:v>
      </x:c>
      <x:c r="W709" s="34" t="n">
        <x:v>904743773.9271885</x:v>
      </x:c>
    </x:row>
    <x:row r="710">
      <x:c r="A710" s="14" t="n">
        <x:v>44267</x:v>
      </x:c>
      <x:c r="B710" s="32" t="n">
        <x:v>-0.0437456197</x:v>
      </x:c>
      <x:c r="C710" s="32" t="n">
        <x:v>0.0826031627</x:v>
      </x:c>
      <x:c r="D710" s="32" t="n">
        <x:v>0.0153510996</x:v>
      </x:c>
      <x:c r="E710" s="32" t="n">
        <x:v>0.0609378744</x:v>
      </x:c>
      <x:c r="F710" s="32" t="n">
        <x:v>0.0306679031</x:v>
      </x:c>
      <x:c r="G710" s="32" t="n">
        <x:v>0.113760424</x:v>
      </x:c>
      <x:c r="H710" s="32" t="n">
        <x:v>0.1282455978</x:v>
      </x:c>
      <x:c r="I710" s="32" t="n">
        <x:v>0.1897689247</x:v>
      </x:c>
      <x:c r="J710" s="32" t="n">
        <x:v>0.1258194683</x:v>
      </x:c>
      <x:c r="K710" s="32" t="n">
        <x:v>0.030947619</x:v>
      </x:c>
      <x:c r="L710" s="32" t="n">
        <x:v>0.0661583294</x:v>
      </x:c>
      <x:c r="M710" s="32" t="n">
        <x:v>-0.0688141749</x:v>
      </x:c>
      <x:c r="N710" s="32" t="n">
        <x:v>-0.0299201754</x:v>
      </x:c>
      <x:c r="O710" s="32" t="n">
        <x:v>-0.0493238431</x:v>
      </x:c>
      <x:c r="P710" s="32" t="n">
        <x:v>-0.0135231718</x:v>
      </x:c>
      <x:c r="Q710" s="32" t="n">
        <x:v>24.85</x:v>
      </x:c>
      <x:c r="R710" s="32" t="n">
        <x:v>58.069283466</x:v>
      </x:c>
      <x:c r="S710" s="32" t="n">
        <x:v>17.13</x:v>
      </x:c>
      <x:c r="T710" s="32" t="n">
        <x:v>15.4290230697</x:v>
      </x:c>
      <x:c r="U710" s="32" t="n">
        <x:v>14.83</x:v>
      </x:c>
      <x:c r="V710" s="34" t="n">
        <x:v>1040226650.7697638</x:v>
      </x:c>
      <x:c r="W710" s="34" t="n">
        <x:v>868427222.9282897</x:v>
      </x:c>
    </x:row>
    <x:row r="711">
      <x:c r="A711" s="14" t="n">
        <x:v>44268</x:v>
      </x:c>
      <x:c r="B711" s="32" t="n">
        <x:v>0.0714115182</x:v>
      </x:c>
      <x:c r="C711" s="32" t="n">
        <x:v>-0.0437456197</x:v>
      </x:c>
      <x:c r="D711" s="32" t="n">
        <x:v>0.0826031627</x:v>
      </x:c>
      <x:c r="E711" s="32" t="n">
        <x:v>0.0153510996</x:v>
      </x:c>
      <x:c r="F711" s="32" t="n">
        <x:v>0.0953414303</x:v>
      </x:c>
      <x:c r="G711" s="32" t="n">
        <x:v>0.0520830799</x:v>
      </x:c>
      <x:c r="H711" s="32" t="n">
        <x:v>0.1351756007</x:v>
      </x:c>
      <x:c r="I711" s="32" t="n">
        <x:v>0.1496607746</x:v>
      </x:c>
      <x:c r="J711" s="32" t="n">
        <x:v>0.0306679031</x:v>
      </x:c>
      <x:c r="K711" s="32" t="n">
        <x:v>0.1258194683</x:v>
      </x:c>
      <x:c r="L711" s="32" t="n">
        <x:v>0.030947619</x:v>
      </x:c>
      <x:c r="M711" s="32" t="n">
        <x:v>-0.0576640722</x:v>
      </x:c>
      <x:c r="N711" s="32" t="n">
        <x:v>-0.0688141749</x:v>
      </x:c>
      <x:c r="O711" s="32" t="n">
        <x:v>-0.0299201754</x:v>
      </x:c>
      <x:c r="P711" s="32" t="n">
        <x:v>-0.0493238431</x:v>
      </x:c>
      <x:c r="Q711" s="32" t="n">
        <x:v>29.43</x:v>
      </x:c>
      <x:c r="R711" s="32" t="n">
        <x:v>62.704549434</x:v>
      </x:c>
      <x:c r="S711" s="32" t="n">
        <x:v>17.13</x:v>
      </x:c>
      <x:c r="T711" s="32" t="n">
        <x:v>15.9483785647</x:v>
      </x:c>
      <x:c r="U711" s="32" t="n">
        <x:v>22.7</x:v>
      </x:c>
      <x:c r="V711" s="34" t="n">
        <x:v>1068058217.3483963</x:v>
      </x:c>
      <x:c r="W711" s="34" t="n">
        <x:v>910714810.7017138</x:v>
      </x:c>
    </x:row>
    <x:row r="712">
      <x:c r="A712" s="14" t="n">
        <x:v>44269</x:v>
      </x:c>
      <x:c r="B712" s="32" t="n">
        <x:v>-0.0865223623</x:v>
      </x:c>
      <x:c r="C712" s="32" t="n">
        <x:v>0.0714115182</x:v>
      </x:c>
      <x:c r="D712" s="32" t="n">
        <x:v>-0.0437456197</x:v>
      </x:c>
      <x:c r="E712" s="32" t="n">
        <x:v>0.0826031627</x:v>
      </x:c>
      <x:c r="F712" s="32" t="n">
        <x:v>0.0130429716</x:v>
      </x:c>
      <x:c r="G712" s="32" t="n">
        <x:v>0.0840276704</x:v>
      </x:c>
      <x:c r="H712" s="32" t="n">
        <x:v>0.04076932</x:v>
      </x:c>
      <x:c r="I712" s="32" t="n">
        <x:v>0.1238618408</x:v>
      </x:c>
      <x:c r="J712" s="32" t="n">
        <x:v>0.0953414303</x:v>
      </x:c>
      <x:c r="K712" s="32" t="n">
        <x:v>0.0306679031</x:v>
      </x:c>
      <x:c r="L712" s="32" t="n">
        <x:v>0.1258194683</x:v>
      </x:c>
      <x:c r="M712" s="32" t="n">
        <x:v>-0.0870637755</x:v>
      </x:c>
      <x:c r="N712" s="32" t="n">
        <x:v>-0.0576640722</x:v>
      </x:c>
      <x:c r="O712" s="32" t="n">
        <x:v>-0.0688141749</x:v>
      </x:c>
      <x:c r="P712" s="32" t="n">
        <x:v>-0.0299201754</x:v>
      </x:c>
      <x:c r="Q712" s="32" t="n">
        <x:v>21.15</x:v>
      </x:c>
      <x:c r="R712" s="32" t="n">
        <x:v>54.8515120154</x:v>
      </x:c>
      <x:c r="S712" s="32" t="n">
        <x:v>17.13</x:v>
      </x:c>
      <x:c r="T712" s="32" t="n">
        <x:v>15.8856372387</x:v>
      </x:c>
      <x:c r="U712" s="32" t="n">
        <x:v>15.07</x:v>
      </x:c>
      <x:c r="V712" s="34" t="n">
        <x:v>1041953097.2706248</x:v>
      </x:c>
      <x:c r="W712" s="34" t="n">
        <x:v>884435307.7242911</x:v>
      </x:c>
    </x:row>
    <x:row r="713">
      <x:c r="A713" s="14" t="n">
        <x:v>44270</x:v>
      </x:c>
      <x:c r="B713" s="32" t="n">
        <x:v>-0.058087335</x:v>
      </x:c>
      <x:c r="C713" s="32" t="n">
        <x:v>-0.0865223623</x:v>
      </x:c>
      <x:c r="D713" s="32" t="n">
        <x:v>0.0714115182</x:v>
      </x:c>
      <x:c r="E713" s="32" t="n">
        <x:v>-0.0437456197</x:v>
      </x:c>
      <x:c r="F713" s="32" t="n">
        <x:v>0.0274933774</x:v>
      </x:c>
      <x:c r="G713" s="32" t="n">
        <x:v>-0.059500534</x:v>
      </x:c>
      <x:c r="H713" s="32" t="n">
        <x:v>0.0114841648</x:v>
      </x:c>
      <x:c r="I713" s="32" t="n">
        <x:v>-0.0317741857</x:v>
      </x:c>
      <x:c r="J713" s="32" t="n">
        <x:v>0.0130429716</x:v>
      </x:c>
      <x:c r="K713" s="32" t="n">
        <x:v>0.0953414303</x:v>
      </x:c>
      <x:c r="L713" s="32" t="n">
        <x:v>0.0306679031</x:v>
      </x:c>
      <x:c r="M713" s="32" t="n">
        <x:v>-0.066879296</x:v>
      </x:c>
      <x:c r="N713" s="32" t="n">
        <x:v>-0.0870637755</x:v>
      </x:c>
      <x:c r="O713" s="32" t="n">
        <x:v>-0.0576640722</x:v>
      </x:c>
      <x:c r="P713" s="32" t="n">
        <x:v>-0.0688141749</x:v>
      </x:c>
      <x:c r="Q713" s="32" t="n">
        <x:v>13.98</x:v>
      </x:c>
      <x:c r="R713" s="32" t="n">
        <x:v>50.5908927545</x:v>
      </x:c>
      <x:c r="S713" s="32" t="n">
        <x:v>17.13</x:v>
      </x:c>
      <x:c r="T713" s="32" t="n">
        <x:v>15.6973774359</x:v>
      </x:c>
      <x:c r="U713" s="32" t="n">
        <x:v>13.25</x:v>
      </x:c>
      <x:c r="V713" s="34" t="n">
        <x:v>1015221748.8155228</x:v>
      </x:c>
      <x:c r="W713" s="34" t="n">
        <x:v>851670241.394032</x:v>
      </x:c>
    </x:row>
    <x:row r="714">
      <x:c r="A714" s="14" t="n">
        <x:v>44271</x:v>
      </x:c>
      <x:c r="B714" s="32" t="n">
        <x:v>0.0314039868</x:v>
      </x:c>
      <x:c r="C714" s="32" t="n">
        <x:v>-0.058087335</x:v>
      </x:c>
      <x:c r="D714" s="32" t="n">
        <x:v>-0.0865223623</x:v>
      </x:c>
      <x:c r="E714" s="32" t="n">
        <x:v>0.0714115182</x:v>
      </x:c>
      <x:c r="F714" s="32" t="n">
        <x:v>0.0376718349</x:v>
      </x:c>
      <x:c r="G714" s="32" t="n">
        <x:v>-0.019470141</x:v>
      </x:c>
      <x:c r="H714" s="32" t="n">
        <x:v>-0.1064640524</x:v>
      </x:c>
      <x:c r="I714" s="32" t="n">
        <x:v>-0.0354793536</x:v>
      </x:c>
      <x:c r="J714" s="32" t="n">
        <x:v>0.0274933774</x:v>
      </x:c>
      <x:c r="K714" s="32" t="n">
        <x:v>0.0130429716</x:v>
      </x:c>
      <x:c r="L714" s="32" t="n">
        <x:v>0.0953414303</x:v>
      </x:c>
      <x:c r="M714" s="32" t="n">
        <x:v>-0.0387622045</x:v>
      </x:c>
      <x:c r="N714" s="32" t="n">
        <x:v>-0.066879296</x:v>
      </x:c>
      <x:c r="O714" s="32" t="n">
        <x:v>-0.0870637755</x:v>
      </x:c>
      <x:c r="P714" s="32" t="n">
        <x:v>-0.0576640722</x:v>
      </x:c>
      <x:c r="Q714" s="32" t="n">
        <x:v>14.22</x:v>
      </x:c>
      <x:c r="R714" s="32" t="n">
        <x:v>52.701382109</x:v>
      </x:c>
      <x:c r="S714" s="32" t="n">
        <x:v>17.13</x:v>
      </x:c>
      <x:c r="T714" s="32" t="n">
        <x:v>15.3139933333</x:v>
      </x:c>
      <x:c r="U714" s="32" t="n">
        <x:v>10.33</x:v>
      </x:c>
      <x:c r="V714" s="34" t="n">
        <x:v>1031503565.6269283</x:v>
      </x:c>
      <x:c r="W714" s="34" t="n">
        <x:v>871716864.4764895</x:v>
      </x:c>
    </x:row>
    <x:row r="715">
      <x:c r="A715" s="14" t="n">
        <x:v>44272</x:v>
      </x:c>
      <x:c r="B715" s="32" t="n">
        <x:v>0.0463243669</x:v>
      </x:c>
      <x:c r="C715" s="32" t="n">
        <x:v>0.0314039868</x:v>
      </x:c>
      <x:c r="D715" s="32" t="n">
        <x:v>-0.058087335</x:v>
      </x:c>
      <x:c r="E715" s="32" t="n">
        <x:v>-0.0865223623</x:v>
      </x:c>
      <x:c r="F715" s="32" t="n">
        <x:v>0.0530962172</x:v>
      </x:c>
      <x:c r="G715" s="32" t="n">
        <x:v>0.0835472879</x:v>
      </x:c>
      <x:c r="H715" s="32" t="n">
        <x:v>0.026405312</x:v>
      </x:c>
      <x:c r="I715" s="32" t="n">
        <x:v>-0.0605885994</x:v>
      </x:c>
      <x:c r="J715" s="32" t="n">
        <x:v>0.0376718349</x:v>
      </x:c>
      <x:c r="K715" s="32" t="n">
        <x:v>0.0274933774</x:v>
      </x:c>
      <x:c r="L715" s="32" t="n">
        <x:v>0.0130429716</x:v>
      </x:c>
      <x:c r="M715" s="32" t="n">
        <x:v>-0.0357911413</x:v>
      </x:c>
      <x:c r="N715" s="32" t="n">
        <x:v>-0.0387622045</x:v>
      </x:c>
      <x:c r="O715" s="32" t="n">
        <x:v>-0.066879296</x:v>
      </x:c>
      <x:c r="P715" s="32" t="n">
        <x:v>-0.0870637755</x:v>
      </x:c>
      <x:c r="Q715" s="32" t="n">
        <x:v>15.94</x:v>
      </x:c>
      <x:c r="R715" s="32" t="n">
        <x:v>55.818314027</x:v>
      </x:c>
      <x:c r="S715" s="32" t="n">
        <x:v>17.13</x:v>
      </x:c>
      <x:c r="T715" s="32" t="n">
        <x:v>15.1129938095</x:v>
      </x:c>
      <x:c r="U715" s="32" t="n">
        <x:v>12.5</x:v>
      </x:c>
      <x:c r="V715" s="34" t="n">
        <x:v>1052840091.4391953</x:v>
      </x:c>
      <x:c r="W715" s="34" t="n">
        <x:v>896877861.8966156</x:v>
      </x:c>
    </x:row>
    <x:row r="716">
      <x:c r="A716" s="14" t="n">
        <x:v>44273</x:v>
      </x:c>
      <x:c r="B716" s="32" t="n">
        <x:v>-0.0211087806</x:v>
      </x:c>
      <x:c r="C716" s="32" t="n">
        <x:v>0.0463243669</x:v>
      </x:c>
      <x:c r="D716" s="32" t="n">
        <x:v>0.0314039868</x:v>
      </x:c>
      <x:c r="E716" s="32" t="n">
        <x:v>-0.058087335</x:v>
      </x:c>
      <x:c r="F716" s="32" t="n">
        <x:v>0.0326727388</x:v>
      </x:c>
      <x:c r="G716" s="32" t="n">
        <x:v>0.0793525518</x:v>
      </x:c>
      <x:c r="H716" s="32" t="n">
        <x:v>0.1098036225</x:v>
      </x:c>
      <x:c r="I716" s="32" t="n">
        <x:v>0.0526616466</x:v>
      </x:c>
      <x:c r="J716" s="32" t="n">
        <x:v>0.0530962172</x:v>
      </x:c>
      <x:c r="K716" s="32" t="n">
        <x:v>0.0376718349</x:v>
      </x:c>
      <x:c r="L716" s="32" t="n">
        <x:v>0.0274933774</x:v>
      </x:c>
      <x:c r="M716" s="32" t="n">
        <x:v>-0.0292534322</x:v>
      </x:c>
      <x:c r="N716" s="32" t="n">
        <x:v>-0.0357911413</x:v>
      </x:c>
      <x:c r="O716" s="32" t="n">
        <x:v>-0.0387622045</x:v>
      </x:c>
      <x:c r="P716" s="32" t="n">
        <x:v>-0.066879296</x:v>
      </x:c>
      <x:c r="Q716" s="32" t="n">
        <x:v>13.42</x:v>
      </x:c>
      <x:c r="R716" s="32" t="n">
        <x:v>54.0484292017</x:v>
      </x:c>
      <x:c r="S716" s="32" t="n">
        <x:v>17.13</x:v>
      </x:c>
      <x:c r="T716" s="32" t="n">
        <x:v>14.6806371089</x:v>
      </x:c>
      <x:c r="U716" s="32" t="n">
        <x:v>9.06</x:v>
      </x:c>
      <x:c r="V716" s="34" t="n">
        <x:v>1036475824.0977478</x:v>
      </x:c>
      <x:c r="W716" s="34" t="n">
        <x:v>874945870.4597052</x:v>
      </x:c>
    </x:row>
    <x:row r="717">
      <x:c r="A717" s="14" t="n">
        <x:v>44274</x:v>
      </x:c>
      <x:c r="B717" s="32" t="n">
        <x:v>0.0500650101</x:v>
      </x:c>
      <x:c r="C717" s="32" t="n">
        <x:v>-0.0211087806</x:v>
      </x:c>
      <x:c r="D717" s="32" t="n">
        <x:v>0.0463243669</x:v>
      </x:c>
      <x:c r="E717" s="32" t="n">
        <x:v>0.0314039868</x:v>
      </x:c>
      <x:c r="F717" s="32" t="n">
        <x:v>0.0693658145</x:v>
      </x:c>
      <x:c r="G717" s="32" t="n">
        <x:v>0.0482584948</x:v>
      </x:c>
      <x:c r="H717" s="32" t="n">
        <x:v>0.0949383077</x:v>
      </x:c>
      <x:c r="I717" s="32" t="n">
        <x:v>0.1253893784</x:v>
      </x:c>
      <x:c r="J717" s="32" t="n">
        <x:v>0.0326727388</x:v>
      </x:c>
      <x:c r="K717" s="32" t="n">
        <x:v>0.0530962172</x:v>
      </x:c>
      <x:c r="L717" s="32" t="n">
        <x:v>0.0376718349</x:v>
      </x:c>
      <x:c r="M717" s="32" t="n">
        <x:v>-0.0185654575</x:v>
      </x:c>
      <x:c r="N717" s="32" t="n">
        <x:v>-0.0292534322</x:v>
      </x:c>
      <x:c r="O717" s="32" t="n">
        <x:v>-0.0357911413</x:v>
      </x:c>
      <x:c r="P717" s="32" t="n">
        <x:v>-0.0387622045</x:v>
      </x:c>
      <x:c r="Q717" s="32" t="n">
        <x:v>12.62</x:v>
      </x:c>
      <x:c r="R717" s="32" t="n">
        <x:v>57.5378338877</x:v>
      </x:c>
      <x:c r="S717" s="32" t="n">
        <x:v>17.13</x:v>
      </x:c>
      <x:c r="T717" s="32" t="n">
        <x:v>14.5534487439</x:v>
      </x:c>
      <x:c r="U717" s="32" t="n">
        <x:v>12.9</x:v>
      </x:c>
      <x:c r="V717" s="34" t="n">
        <x:v>1047042446.7765653</x:v>
      </x:c>
      <x:c r="W717" s="34" t="n">
        <x:v>894363168.5447118</x:v>
      </x:c>
    </x:row>
    <x:row r="718">
      <x:c r="A718" s="14" t="n">
        <x:v>44275</x:v>
      </x:c>
      <x:c r="B718" s="32" t="n">
        <x:v>0.0309188184</x:v>
      </x:c>
      <x:c r="C718" s="32" t="n">
        <x:v>0.0500650101</x:v>
      </x:c>
      <x:c r="D718" s="32" t="n">
        <x:v>-0.0211087806</x:v>
      </x:c>
      <x:c r="E718" s="32" t="n">
        <x:v>0.0463243669</x:v>
      </x:c>
      <x:c r="F718" s="32" t="n">
        <x:v>0.070478377</x:v>
      </x:c>
      <x:c r="G718" s="32" t="n">
        <x:v>0.1199410697</x:v>
      </x:c>
      <x:c r="H718" s="32" t="n">
        <x:v>0.09883375</x:v>
      </x:c>
      <x:c r="I718" s="32" t="n">
        <x:v>0.1455135629</x:v>
      </x:c>
      <x:c r="J718" s="32" t="n">
        <x:v>0.0693658145</x:v>
      </x:c>
      <x:c r="K718" s="32" t="n">
        <x:v>0.0326727388</x:v>
      </x:c>
      <x:c r="L718" s="32" t="n">
        <x:v>0.0530962172</x:v>
      </x:c>
      <x:c r="M718" s="32" t="n">
        <x:v>-0.00627673</x:v>
      </x:c>
      <x:c r="N718" s="32" t="n">
        <x:v>-0.0185654575</x:v>
      </x:c>
      <x:c r="O718" s="32" t="n">
        <x:v>-0.0292534322</x:v>
      </x:c>
      <x:c r="P718" s="32" t="n">
        <x:v>-0.0357911413</x:v>
      </x:c>
      <x:c r="Q718" s="32" t="n">
        <x:v>15.21</x:v>
      </x:c>
      <x:c r="R718" s="32" t="n">
        <x:v>59.6592486329</x:v>
      </x:c>
      <x:c r="S718" s="32" t="n">
        <x:v>17.13</x:v>
      </x:c>
      <x:c r="T718" s="32" t="n">
        <x:v>14.3646309765</x:v>
      </x:c>
      <x:c r="U718" s="32" t="n">
        <x:v>11.91</x:v>
      </x:c>
      <x:c r="V718" s="34" t="n">
        <x:v>1045673367.7756555</x:v>
      </x:c>
      <x:c r="W718" s="34" t="n">
        <x:v>932283472.9652617</x:v>
      </x:c>
    </x:row>
    <x:row r="719">
      <x:c r="A719" s="14" t="n">
        <x:v>44276</x:v>
      </x:c>
      <x:c r="B719" s="32" t="n">
        <x:v>-0.0451908956</x:v>
      </x:c>
      <x:c r="C719" s="32" t="n">
        <x:v>0.0309188184</x:v>
      </x:c>
      <x:c r="D719" s="32" t="n">
        <x:v>0.0500650101</x:v>
      </x:c>
      <x:c r="E719" s="32" t="n">
        <x:v>-0.0211087806</x:v>
      </x:c>
      <x:c r="F719" s="32" t="n">
        <x:v>0.0095669933</x:v>
      </x:c>
      <x:c r="G719" s="32" t="n">
        <x:v>0.0408246571</x:v>
      </x:c>
      <x:c r="H719" s="32" t="n">
        <x:v>0.0902873498</x:v>
      </x:c>
      <x:c r="I719" s="32" t="n">
        <x:v>0.0691800301</x:v>
      </x:c>
      <x:c r="J719" s="32" t="n">
        <x:v>0.070478377</x:v>
      </x:c>
      <x:c r="K719" s="32" t="n">
        <x:v>0.0693658145</x:v>
      </x:c>
      <x:c r="L719" s="32" t="n">
        <x:v>0.0326727388</x:v>
      </x:c>
      <x:c r="M719" s="32" t="n">
        <x:v>-0.0660708774</x:v>
      </x:c>
      <x:c r="N719" s="32" t="n">
        <x:v>-0.00627673</x:v>
      </x:c>
      <x:c r="O719" s="32" t="n">
        <x:v>-0.0185654575</x:v>
      </x:c>
      <x:c r="P719" s="32" t="n">
        <x:v>-0.0292534322</x:v>
      </x:c>
      <x:c r="Q719" s="32" t="n">
        <x:v>-3.68</x:v>
      </x:c>
      <x:c r="R719" s="32" t="n">
        <x:v>55.3382685818</x:v>
      </x:c>
      <x:c r="S719" s="32" t="n">
        <x:v>17.13</x:v>
      </x:c>
      <x:c r="T719" s="32" t="n">
        <x:v>14.152871621</x:v>
      </x:c>
      <x:c r="U719" s="32" t="n">
        <x:v>11.4</x:v>
      </x:c>
      <x:c r="V719" s="34" t="n">
        <x:v>1034765901.1412556</x:v>
      </x:c>
      <x:c r="W719" s="34" t="n">
        <x:v>908462568.8211699</x:v>
      </x:c>
    </x:row>
    <x:row r="720">
      <x:c r="A720" s="14" t="n">
        <x:v>44277</x:v>
      </x:c>
      <x:c r="B720" s="32" t="n">
        <x:v>-0.0601481191</x:v>
      </x:c>
      <x:c r="C720" s="32" t="n">
        <x:v>-0.0451908956</x:v>
      </x:c>
      <x:c r="D720" s="32" t="n">
        <x:v>0.0309188184</x:v>
      </x:c>
      <x:c r="E720" s="32" t="n">
        <x:v>0.0500650101</x:v>
      </x:c>
      <x:c r="F720" s="32" t="n">
        <x:v>0.0102055404</x:v>
      </x:c>
      <x:c r="G720" s="32" t="n">
        <x:v>-0.0347918255</x:v>
      </x:c>
      <x:c r="H720" s="32" t="n">
        <x:v>-0.0035341616</x:v>
      </x:c>
      <x:c r="I720" s="32" t="n">
        <x:v>0.0459285311</x:v>
      </x:c>
      <x:c r="J720" s="32" t="n">
        <x:v>0.0095669933</x:v>
      </x:c>
      <x:c r="K720" s="32" t="n">
        <x:v>0.070478377</x:v>
      </x:c>
      <x:c r="L720" s="32" t="n">
        <x:v>0.0693658145</x:v>
      </x:c>
      <x:c r="M720" s="32" t="n">
        <x:v>-0.0603631497</x:v>
      </x:c>
      <x:c r="N720" s="32" t="n">
        <x:v>-0.0660708774</x:v>
      </x:c>
      <x:c r="O720" s="32" t="n">
        <x:v>-0.00627673</x:v>
      </x:c>
      <x:c r="P720" s="32" t="n">
        <x:v>-0.0185654575</x:v>
      </x:c>
      <x:c r="Q720" s="32" t="n">
        <x:v>-5.83</x:v>
      </x:c>
      <x:c r="R720" s="32" t="n">
        <x:v>50.3764356495</x:v>
      </x:c>
      <x:c r="S720" s="32" t="n">
        <x:v>17.13</x:v>
      </x:c>
      <x:c r="T720" s="32" t="n">
        <x:v>13.8705236481</x:v>
      </x:c>
      <x:c r="U720" s="32" t="n">
        <x:v>10.2</x:v>
      </x:c>
      <x:c r="V720" s="34" t="n">
        <x:v>1013143234.0063809</x:v>
      </x:c>
      <x:c r="W720" s="34" t="n">
        <x:v>886711956.9103491</x:v>
      </x:c>
    </x:row>
    <x:row r="721">
      <x:c r="A721" s="14" t="n">
        <x:v>44278</x:v>
      </x:c>
      <x:c r="B721" s="32" t="n">
        <x:v>-0.0254776982</x:v>
      </x:c>
      <x:c r="C721" s="32" t="n">
        <x:v>-0.0601481191</x:v>
      </x:c>
      <x:c r="D721" s="32" t="n">
        <x:v>-0.0451908956</x:v>
      </x:c>
      <x:c r="E721" s="32" t="n">
        <x:v>0.0309188184</x:v>
      </x:c>
      <x:c r="F721" s="32" t="n">
        <x:v>0.0277029941</x:v>
      </x:c>
      <x:c r="G721" s="32" t="n">
        <x:v>-0.0323017969</x:v>
      </x:c>
      <x:c r="H721" s="32" t="n">
        <x:v>-0.0772991628</x:v>
      </x:c>
      <x:c r="I721" s="32" t="n">
        <x:v>-0.046041499</x:v>
      </x:c>
      <x:c r="J721" s="32" t="n">
        <x:v>0.0102055404</x:v>
      </x:c>
      <x:c r="K721" s="32" t="n">
        <x:v>0.0095669933</x:v>
      </x:c>
      <x:c r="L721" s="32" t="n">
        <x:v>0.070478377</x:v>
      </x:c>
      <x:c r="M721" s="32" t="n">
        <x:v>-0.0332963407</x:v>
      </x:c>
      <x:c r="N721" s="32" t="n">
        <x:v>-0.0603631497</x:v>
      </x:c>
      <x:c r="O721" s="32" t="n">
        <x:v>-0.0660708774</x:v>
      </x:c>
      <x:c r="P721" s="32" t="n">
        <x:v>-0.00627673</x:v>
      </x:c>
      <x:c r="Q721" s="32" t="n">
        <x:v>-20.1</x:v>
      </x:c>
      <x:c r="R721" s="32" t="n">
        <x:v>48.476985633</x:v>
      </x:c>
      <x:c r="S721" s="32" t="n">
        <x:v>17.13</x:v>
      </x:c>
      <x:c r="T721" s="32" t="n">
        <x:v>13.4862005304</x:v>
      </x:c>
      <x:c r="U721" s="32" t="n">
        <x:v>8.49</x:v>
      </x:c>
      <x:c r="V721" s="34" t="n">
        <x:v>994308474.3804275</x:v>
      </x:c>
      <x:c r="W721" s="34" t="n">
        <x:v>861765450.0110753</x:v>
      </x:c>
    </x:row>
    <x:row r="722">
      <x:c r="A722" s="14" t="n">
        <x:v>44279</x:v>
      </x:c>
      <x:c r="B722" s="32" t="n">
        <x:v>-0.0633531239</x:v>
      </x:c>
      <x:c r="C722" s="32" t="n">
        <x:v>-0.0254776982</x:v>
      </x:c>
      <x:c r="D722" s="32" t="n">
        <x:v>-0.0601481191</x:v>
      </x:c>
      <x:c r="E722" s="32" t="n">
        <x:v>-0.0451908956</x:v>
      </x:c>
      <x:c r="F722" s="32" t="n">
        <x:v>0.0409807821</x:v>
      </x:c>
      <x:c r="G722" s="32" t="n">
        <x:v>0.0153597559</x:v>
      </x:c>
      <x:c r="H722" s="32" t="n">
        <x:v>-0.0446450352</x:v>
      </x:c>
      <x:c r="I722" s="32" t="n">
        <x:v>-0.0896424011</x:v>
      </x:c>
      <x:c r="J722" s="32" t="n">
        <x:v>0.0277029941</x:v>
      </x:c>
      <x:c r="K722" s="32" t="n">
        <x:v>0.0102055404</x:v>
      </x:c>
      <x:c r="L722" s="32" t="n">
        <x:v>0.0095669933</x:v>
      </x:c>
      <x:c r="M722" s="32" t="n">
        <x:v>-0.0804164971</x:v>
      </x:c>
      <x:c r="N722" s="32" t="n">
        <x:v>-0.0332963407</x:v>
      </x:c>
      <x:c r="O722" s="32" t="n">
        <x:v>-0.0603631497</x:v>
      </x:c>
      <x:c r="P722" s="32" t="n">
        <x:v>-0.0660708774</x:v>
      </x:c>
      <x:c r="Q722" s="32" t="n">
        <x:v>-15.51</x:v>
      </x:c>
      <x:c r="R722" s="32" t="n">
        <x:v>44.2067390303</x:v>
      </x:c>
      <x:c r="S722" s="32" t="n">
        <x:v>17.13</x:v>
      </x:c>
      <x:c r="T722" s="32" t="n">
        <x:v>13.6800433496</x:v>
      </x:c>
      <x:c r="U722" s="32" t="n">
        <x:v>16.2</x:v>
      </x:c>
      <x:c r="V722" s="34" t="n">
        <x:v>976521326.2875317</x:v>
      </x:c>
      <x:c r="W722" s="34" t="n">
        <x:v>837510248.0662174</x:v>
      </x:c>
    </x:row>
    <x:row r="723">
      <x:c r="A723" s="14" t="n">
        <x:v>44280</x:v>
      </x:c>
      <x:c r="B723" s="32" t="n">
        <x:v>-0.0371018661</x:v>
      </x:c>
      <x:c r="C723" s="32" t="n">
        <x:v>-0.0633531239</x:v>
      </x:c>
      <x:c r="D723" s="32" t="n">
        <x:v>-0.0254776982</x:v>
      </x:c>
      <x:c r="E723" s="32" t="n">
        <x:v>-0.0601481191</x:v>
      </x:c>
      <x:c r="F723" s="32" t="n">
        <x:v>0.0095881001</x:v>
      </x:c>
      <x:c r="G723" s="32" t="n">
        <x:v>-0.0537650238</x:v>
      </x:c>
      <x:c r="H723" s="32" t="n">
        <x:v>-0.07938605</x:v>
      </x:c>
      <x:c r="I723" s="32" t="n">
        <x:v>-0.139390841</x:v>
      </x:c>
      <x:c r="J723" s="32" t="n">
        <x:v>0.0409807821</x:v>
      </x:c>
      <x:c r="K723" s="32" t="n">
        <x:v>0.0277029941</x:v>
      </x:c>
      <x:c r="L723" s="32" t="n">
        <x:v>0.0102055404</x:v>
      </x:c>
      <x:c r="M723" s="32" t="n">
        <x:v>-0.0944802588</x:v>
      </x:c>
      <x:c r="N723" s="32" t="n">
        <x:v>-0.0804164971</x:v>
      </x:c>
      <x:c r="O723" s="32" t="n">
        <x:v>-0.0332963407</x:v>
      </x:c>
      <x:c r="P723" s="32" t="n">
        <x:v>-0.0603631497</x:v>
      </x:c>
      <x:c r="Q723" s="32" t="n">
        <x:v>-12.08</x:v>
      </x:c>
      <x:c r="R723" s="32" t="n">
        <x:v>41.9885459553</x:v>
      </x:c>
      <x:c r="S723" s="32" t="n">
        <x:v>17.13</x:v>
      </x:c>
      <x:c r="T723" s="32" t="n">
        <x:v>13.6128973961</x:v>
      </x:c>
      <x:c r="U723" s="32" t="n">
        <x:v>12.74</x:v>
      </x:c>
      <x:c r="V723" s="34" t="n">
        <x:v>979308946.649563</x:v>
      </x:c>
      <x:c r="W723" s="34" t="n">
        <x:v>801271183.3598117</x:v>
      </x:c>
    </x:row>
    <x:row r="724">
      <x:c r="A724" s="14" t="n">
        <x:v>44281</x:v>
      </x:c>
      <x:c r="B724" s="32" t="n">
        <x:v>0.0814548637</x:v>
      </x:c>
      <x:c r="C724" s="32" t="n">
        <x:v>-0.0371018661</x:v>
      </x:c>
      <x:c r="D724" s="32" t="n">
        <x:v>-0.0633531239</x:v>
      </x:c>
      <x:c r="E724" s="32" t="n">
        <x:v>-0.0254776982</x:v>
      </x:c>
      <x:c r="F724" s="32" t="n">
        <x:v>0.0819664338</x:v>
      </x:c>
      <x:c r="G724" s="32" t="n">
        <x:v>0.0450271297</x:v>
      </x:c>
      <x:c r="H724" s="32" t="n">
        <x:v>-0.0183259942</x:v>
      </x:c>
      <x:c r="I724" s="32" t="n">
        <x:v>-0.0439470204</x:v>
      </x:c>
      <x:c r="J724" s="32" t="n">
        <x:v>0.0095881001</x:v>
      </x:c>
      <x:c r="K724" s="32" t="n">
        <x:v>0.0409807821</x:v>
      </x:c>
      <x:c r="L724" s="32" t="n">
        <x:v>0.0277029941</x:v>
      </x:c>
      <x:c r="M724" s="32" t="n">
        <x:v>-0.0003251504</x:v>
      </x:c>
      <x:c r="N724" s="32" t="n">
        <x:v>-0.0944802588</x:v>
      </x:c>
      <x:c r="O724" s="32" t="n">
        <x:v>-0.0804164971</x:v>
      </x:c>
      <x:c r="P724" s="32" t="n">
        <x:v>-0.0332963407</x:v>
      </x:c>
      <x:c r="Q724" s="32" t="n">
        <x:v>-5.95</x:v>
      </x:c>
      <x:c r="R724" s="32" t="n">
        <x:v>48.26517006</x:v>
      </x:c>
      <x:c r="S724" s="32" t="n">
        <x:v>17.13</x:v>
      </x:c>
      <x:c r="T724" s="32" t="n">
        <x:v>13.3941190107</x:v>
      </x:c>
      <x:c r="U724" s="32" t="n">
        <x:v>10.55</x:v>
      </x:c>
      <x:c r="V724" s="34" t="n">
        <x:v>1001483412.5052536</x:v>
      </x:c>
      <x:c r="W724" s="34" t="n">
        <x:v>823830548.3335373</x:v>
      </x:c>
    </x:row>
    <x:row r="725">
      <x:c r="A725" s="14" t="n">
        <x:v>44282</x:v>
      </x:c>
      <x:c r="B725" s="32" t="n">
        <x:v>0.001198143</x:v>
      </x:c>
      <x:c r="C725" s="32" t="n">
        <x:v>0.0814548637</x:v>
      </x:c>
      <x:c r="D725" s="32" t="n">
        <x:v>-0.0371018661</x:v>
      </x:c>
      <x:c r="E725" s="32" t="n">
        <x:v>-0.0633531239</x:v>
      </x:c>
      <x:c r="F725" s="32" t="n">
        <x:v>0.0156874709</x:v>
      </x:c>
      <x:c r="G725" s="32" t="n">
        <x:v>0.096904841</x:v>
      </x:c>
      <x:c r="H725" s="32" t="n">
        <x:v>0.0599655369</x:v>
      </x:c>
      <x:c r="I725" s="32" t="n">
        <x:v>-0.003387587</x:v>
      </x:c>
      <x:c r="J725" s="32" t="n">
        <x:v>0.0819664338</x:v>
      </x:c>
      <x:c r="K725" s="32" t="n">
        <x:v>0.0095881001</x:v>
      </x:c>
      <x:c r="L725" s="32" t="n">
        <x:v>0.0409807821</x:v>
      </x:c>
      <x:c r="M725" s="32" t="n">
        <x:v>-0.0551460262</x:v>
      </x:c>
      <x:c r="N725" s="32" t="n">
        <x:v>-0.0003251504</x:v>
      </x:c>
      <x:c r="O725" s="32" t="n">
        <x:v>-0.0944802588</x:v>
      </x:c>
      <x:c r="P725" s="32" t="n">
        <x:v>-0.0804164971</x:v>
      </x:c>
      <x:c r="Q725" s="32" t="n">
        <x:v>-12.4</x:v>
      </x:c>
      <x:c r="R725" s="32" t="n">
        <x:v>48.3573899756</x:v>
      </x:c>
      <x:c r="S725" s="32" t="n">
        <x:v>17.13</x:v>
      </x:c>
      <x:c r="T725" s="32" t="n">
        <x:v>13.0995390813</x:v>
      </x:c>
      <x:c r="U725" s="32" t="n">
        <x:v>9.27</x:v>
      </x:c>
      <x:c r="V725" s="34" t="n">
        <x:v>1013170620.0145442</x:v>
      </x:c>
      <x:c r="W725" s="34" t="n">
        <x:v>843930810.5990521</x:v>
      </x:c>
    </x:row>
    <x:row r="726">
      <x:c r="A726" s="14" t="n">
        <x:v>44283</x:v>
      </x:c>
      <x:c r="B726" s="32" t="n">
        <x:v>0.0808368381</x:v>
      </x:c>
      <x:c r="C726" s="32" t="n">
        <x:v>0.001198143</x:v>
      </x:c>
      <x:c r="D726" s="32" t="n">
        <x:v>0.0814548637</x:v>
      </x:c>
      <x:c r="E726" s="32" t="n">
        <x:v>-0.0371018661</x:v>
      </x:c>
      <x:c r="F726" s="32" t="n">
        <x:v>0.0822223413</x:v>
      </x:c>
      <x:c r="G726" s="32" t="n">
        <x:v>0.0834205741</x:v>
      </x:c>
      <x:c r="H726" s="32" t="n">
        <x:v>0.1646379442</x:v>
      </x:c>
      <x:c r="I726" s="32" t="n">
        <x:v>0.1276986401</x:v>
      </x:c>
      <x:c r="J726" s="32" t="n">
        <x:v>0.0156874709</x:v>
      </x:c>
      <x:c r="K726" s="32" t="n">
        <x:v>0.0819664338</x:v>
      </x:c>
      <x:c r="L726" s="32" t="n">
        <x:v>0.0095881001</x:v>
      </x:c>
      <x:c r="M726" s="32" t="n">
        <x:v>-0.0279292647</x:v>
      </x:c>
      <x:c r="N726" s="32" t="n">
        <x:v>-0.0551460262</x:v>
      </x:c>
      <x:c r="O726" s="32" t="n">
        <x:v>-0.0003251504</x:v>
      </x:c>
      <x:c r="P726" s="32" t="n">
        <x:v>-0.0944802588</x:v>
      </x:c>
      <x:c r="Q726" s="32" t="n">
        <x:v>1.9</x:v>
      </x:c>
      <x:c r="R726" s="32" t="n">
        <x:v>54.4989703757</x:v>
      </x:c>
      <x:c r="S726" s="32" t="n">
        <x:v>17.13</x:v>
      </x:c>
      <x:c r="T726" s="32" t="n">
        <x:v>13.2445720041</x:v>
      </x:c>
      <x:c r="U726" s="32" t="n">
        <x:v>15.13</x:v>
      </x:c>
      <x:c r="V726" s="34" t="n">
        <x:v>1055331301.7313213</x:v>
      </x:c>
      <x:c r="W726" s="34" t="n">
        <x:v>887177665.8109055</x:v>
      </x:c>
    </x:row>
    <x:row r="727">
      <x:c r="A727" s="14" t="n">
        <x:v>44284</x:v>
      </x:c>
      <x:c r="B727" s="32" t="n">
        <x:v>0.029316842</x:v>
      </x:c>
      <x:c r="C727" s="32" t="n">
        <x:v>0.0808368381</x:v>
      </x:c>
      <x:c r="D727" s="32" t="n">
        <x:v>0.001198143</x:v>
      </x:c>
      <x:c r="E727" s="32" t="n">
        <x:v>0.0814548637</x:v>
      </x:c>
      <x:c r="F727" s="32" t="n">
        <x:v>0.0979804084</x:v>
      </x:c>
      <x:c r="G727" s="32" t="n">
        <x:v>0.1786849847</x:v>
      </x:c>
      <x:c r="H727" s="32" t="n">
        <x:v>0.1798832174</x:v>
      </x:c>
      <x:c r="I727" s="32" t="n">
        <x:v>0.2611005875</x:v>
      </x:c>
      <x:c r="J727" s="32" t="n">
        <x:v>0.0822223413</x:v>
      </x:c>
      <x:c r="K727" s="32" t="n">
        <x:v>0.0156874709</x:v>
      </x:c>
      <x:c r="L727" s="32" t="n">
        <x:v>0.0819664338</x:v>
      </x:c>
      <x:c r="M727" s="32" t="n">
        <x:v>-0.0209300231</x:v>
      </x:c>
      <x:c r="N727" s="32" t="n">
        <x:v>-0.0279292647</x:v>
      </x:c>
      <x:c r="O727" s="32" t="n">
        <x:v>-0.0551460262</x:v>
      </x:c>
      <x:c r="P727" s="32" t="n">
        <x:v>-0.0003251504</x:v>
      </x:c>
      <x:c r="Q727" s="32" t="n">
        <x:v>-1.13</x:v>
      </x:c>
      <x:c r="R727" s="32" t="n">
        <x:v>56.6271082813</x:v>
      </x:c>
      <x:c r="S727" s="32" t="n">
        <x:v>17.13</x:v>
      </x:c>
      <x:c r="T727" s="32" t="n">
        <x:v>13.5778168609</x:v>
      </x:c>
      <x:c r="U727" s="32" t="n">
        <x:v>17.91</x:v>
      </x:c>
      <x:c r="V727" s="34" t="n">
        <x:v>1043280345.2585554</x:v>
      </x:c>
      <x:c r="W727" s="34" t="n">
        <x:v>953998913.6211963</x:v>
      </x:c>
    </x:row>
    <x:row r="728">
      <x:c r="A728" s="14" t="n">
        <x:v>44285</x:v>
      </x:c>
      <x:c r="B728" s="32" t="n">
        <x:v>0.0356875056</x:v>
      </x:c>
      <x:c r="C728" s="32" t="n">
        <x:v>0.029316842</x:v>
      </x:c>
      <x:c r="D728" s="32" t="n">
        <x:v>0.0808368381</x:v>
      </x:c>
      <x:c r="E728" s="32" t="n">
        <x:v>0.001198143</x:v>
      </x:c>
      <x:c r="F728" s="32" t="n">
        <x:v>0.0513637003</x:v>
      </x:c>
      <x:c r="G728" s="32" t="n">
        <x:v>0.0805524242</x:v>
      </x:c>
      <x:c r="H728" s="32" t="n">
        <x:v>0.1612570005</x:v>
      </x:c>
      <x:c r="I728" s="32" t="n">
        <x:v>0.1624552332</x:v>
      </x:c>
      <x:c r="J728" s="32" t="n">
        <x:v>0.0979804084</x:v>
      </x:c>
      <x:c r="K728" s="32" t="n">
        <x:v>0.0822223413</x:v>
      </x:c>
      <x:c r="L728" s="32" t="n">
        <x:v>0.0156874709</x:v>
      </x:c>
      <x:c r="M728" s="32" t="n">
        <x:v>-0.0234059734</x:v>
      </x:c>
      <x:c r="N728" s="32" t="n">
        <x:v>-0.0209300231</x:v>
      </x:c>
      <x:c r="O728" s="32" t="n">
        <x:v>-0.0279292647</x:v>
      </x:c>
      <x:c r="P728" s="32" t="n">
        <x:v>-0.0551460262</x:v>
      </x:c>
      <x:c r="Q728" s="32" t="n">
        <x:v>-0.43</x:v>
      </x:c>
      <x:c r="R728" s="32" t="n">
        <x:v>59.2107425821</x:v>
      </x:c>
      <x:c r="S728" s="32" t="n">
        <x:v>17.13</x:v>
      </x:c>
      <x:c r="T728" s="32" t="n">
        <x:v>13.4158299423</x:v>
      </x:c>
      <x:c r="U728" s="32" t="n">
        <x:v>11.31</x:v>
      </x:c>
      <x:c r="V728" s="34" t="n">
        <x:v>1070723624.5132909</x:v>
      </x:c>
      <x:c r="W728" s="34" t="n">
        <x:v>1001530841.3962436</x:v>
      </x:c>
    </x:row>
    <x:row r="729">
      <x:c r="A729" s="14" t="n">
        <x:v>44286</x:v>
      </x:c>
      <x:c r="B729" s="32" t="n">
        <x:v>0.0231453334</x:v>
      </x:c>
      <x:c r="C729" s="32" t="n">
        <x:v>0.0356875056</x:v>
      </x:c>
      <x:c r="D729" s="32" t="n">
        <x:v>0.029316842</x:v>
      </x:c>
      <x:c r="E729" s="32" t="n">
        <x:v>0.0808368381</x:v>
      </x:c>
      <x:c r="F729" s="32" t="n">
        <x:v>0.0243501406</x:v>
      </x:c>
      <x:c r="G729" s="32" t="n">
        <x:v>0.0601788</x:v>
      </x:c>
      <x:c r="H729" s="32" t="n">
        <x:v>0.0893675239</x:v>
      </x:c>
      <x:c r="I729" s="32" t="n">
        <x:v>0.1700721002</x:v>
      </x:c>
      <x:c r="J729" s="32" t="n">
        <x:v>0.0513637003</x:v>
      </x:c>
      <x:c r="K729" s="32" t="n">
        <x:v>0.0979804084</x:v>
      </x:c>
      <x:c r="L729" s="32" t="n">
        <x:v>0.0822223413</x:v>
      </x:c>
      <x:c r="M729" s="32" t="n">
        <x:v>-0.0523255517</x:v>
      </x:c>
      <x:c r="N729" s="32" t="n">
        <x:v>-0.0234059734</x:v>
      </x:c>
      <x:c r="O729" s="32" t="n">
        <x:v>-0.0209300231</x:v>
      </x:c>
      <x:c r="P729" s="32" t="n">
        <x:v>-0.0279292647</x:v>
      </x:c>
      <x:c r="Q729" s="32" t="n">
        <x:v>10.04</x:v>
      </x:c>
      <x:c r="R729" s="32" t="n">
        <x:v>60.886581996</x:v>
      </x:c>
      <x:c r="S729" s="32" t="n">
        <x:v>17.13</x:v>
      </x:c>
      <x:c r="T729" s="32" t="n">
        <x:v>13.292556375</x:v>
      </x:c>
      <x:c r="U729" s="32" t="n">
        <x:v>11.69</x:v>
      </x:c>
      <x:c r="V729" s="34" t="n">
        <x:v>1106552133.6230907</x:v>
      </x:c>
      <x:c r="W729" s="34" t="n">
        <x:v>1038367716.6375418</x:v>
      </x:c>
    </x:row>
    <x:row r="730">
      <x:c r="A730" s="14" t="n">
        <x:v>44287</x:v>
      </x:c>
      <x:c r="B730" s="32" t="n">
        <x:v>0.0451659777</x:v>
      </x:c>
      <x:c r="C730" s="32" t="n">
        <x:v>0.0231453334</x:v>
      </x:c>
      <x:c r="D730" s="32" t="n">
        <x:v>0.0356875056</x:v>
      </x:c>
      <x:c r="E730" s="32" t="n">
        <x:v>0.029316842</x:v>
      </x:c>
      <x:c r="F730" s="32" t="n">
        <x:v>0.0543866336</x:v>
      </x:c>
      <x:c r="G730" s="32" t="n">
        <x:v>0.0773467443</x:v>
      </x:c>
      <x:c r="H730" s="32" t="n">
        <x:v>0.1131754036</x:v>
      </x:c>
      <x:c r="I730" s="32" t="n">
        <x:v>0.1423641275</x:v>
      </x:c>
      <x:c r="J730" s="32" t="n">
        <x:v>0.0243501406</x:v>
      </x:c>
      <x:c r="K730" s="32" t="n">
        <x:v>0.0513637003</x:v>
      </x:c>
      <x:c r="L730" s="32" t="n">
        <x:v>0.0979804084</x:v>
      </x:c>
      <x:c r="M730" s="32" t="n">
        <x:v>-0.0350664809</x:v>
      </x:c>
      <x:c r="N730" s="32" t="n">
        <x:v>-0.0523255517</x:v>
      </x:c>
      <x:c r="O730" s="32" t="n">
        <x:v>-0.0234059734</x:v>
      </x:c>
      <x:c r="P730" s="32" t="n">
        <x:v>-0.0209300231</x:v>
      </x:c>
      <x:c r="Q730" s="32" t="n">
        <x:v>26</x:v>
      </x:c>
      <x:c r="R730" s="32" t="n">
        <x:v>64.0946207738</x:v>
      </x:c>
      <x:c r="S730" s="32" t="n">
        <x:v>17.13</x:v>
      </x:c>
      <x:c r="T730" s="32" t="n">
        <x:v>13.3638023482</x:v>
      </x:c>
      <x:c r="U730" s="32" t="n">
        <x:v>14.29</x:v>
      </x:c>
      <x:c r="V730" s="34" t="n">
        <x:v>1151066798.8393385</x:v>
      </x:c>
      <x:c r="W730" s="34" t="n">
        <x:v>1094413052.843725</x:v>
      </x:c>
    </x:row>
    <x:row r="731">
      <x:c r="A731" s="14" t="n">
        <x:v>44288</x:v>
      </x:c>
      <x:c r="B731" s="32" t="n">
        <x:v>0.0238184667</x:v>
      </x:c>
      <x:c r="C731" s="32" t="n">
        <x:v>0.0451659777</x:v>
      </x:c>
      <x:c r="D731" s="32" t="n">
        <x:v>0.0231453334</x:v>
      </x:c>
      <x:c r="E731" s="32" t="n">
        <x:v>0.0356875056</x:v>
      </x:c>
      <x:c r="F731" s="32" t="n">
        <x:v>0.0711048047</x:v>
      </x:c>
      <x:c r="G731" s="32" t="n">
        <x:v>0.1167708898</x:v>
      </x:c>
      <x:c r="H731" s="32" t="n">
        <x:v>0.1397310005</x:v>
      </x:c>
      <x:c r="I731" s="32" t="n">
        <x:v>0.1755596599</x:v>
      </x:c>
      <x:c r="J731" s="32" t="n">
        <x:v>0.0543866336</x:v>
      </x:c>
      <x:c r="K731" s="32" t="n">
        <x:v>0.0243501406</x:v>
      </x:c>
      <x:c r="L731" s="32" t="n">
        <x:v>0.0513637003</x:v>
      </x:c>
      <x:c r="M731" s="32" t="n">
        <x:v>-0.0112988688</x:v>
      </x:c>
      <x:c r="N731" s="32" t="n">
        <x:v>-0.0350664809</x:v>
      </x:c>
      <x:c r="O731" s="32" t="n">
        <x:v>-0.0523255517</x:v>
      </x:c>
      <x:c r="P731" s="32" t="n">
        <x:v>-0.0234059734</x:v>
      </x:c>
      <x:c r="Q731" s="32" t="n">
        <x:v>33.5</x:v>
      </x:c>
      <x:c r="R731" s="32" t="n">
        <x:v>65.7460671779</x:v>
      </x:c>
      <x:c r="S731" s="32" t="n">
        <x:v>17.13</x:v>
      </x:c>
      <x:c r="T731" s="32" t="n">
        <x:v>13.4135307519</x:v>
      </x:c>
      <x:c r="U731" s="32" t="n">
        <x:v>14.06</x:v>
      </x:c>
      <x:c r="V731" s="34" t="n">
        <x:v>1140309253.9462285</x:v>
      </x:c>
      <x:c r="W731" s="34" t="n">
        <x:v>1157434336.6758614</x:v>
      </x:c>
    </x:row>
    <x:row r="732">
      <x:c r="A732" s="14" t="n">
        <x:v>44289</x:v>
      </x:c>
      <x:c r="B732" s="32" t="n">
        <x:v>0.0122535465</x:v>
      </x:c>
      <x:c r="C732" s="32" t="n">
        <x:v>0.0238184667</x:v>
      </x:c>
      <x:c r="D732" s="32" t="n">
        <x:v>0.0451659777</x:v>
      </x:c>
      <x:c r="E732" s="32" t="n">
        <x:v>0.0231453334</x:v>
      </x:c>
      <x:c r="F732" s="32" t="n">
        <x:v>0.0577678643</x:v>
      </x:c>
      <x:c r="G732" s="32" t="n">
        <x:v>0.0813475271</x:v>
      </x:c>
      <x:c r="H732" s="32" t="n">
        <x:v>0.1270136122</x:v>
      </x:c>
      <x:c r="I732" s="32" t="n">
        <x:v>0.1499737229</x:v>
      </x:c>
      <x:c r="J732" s="32" t="n">
        <x:v>0.0711048047</x:v>
      </x:c>
      <x:c r="K732" s="32" t="n">
        <x:v>0.0543866336</x:v>
      </x:c>
      <x:c r="L732" s="32" t="n">
        <x:v>0.0243501406</x:v>
      </x:c>
      <x:c r="M732" s="32" t="n">
        <x:v>-0.0367741509</x:v>
      </x:c>
      <x:c r="N732" s="32" t="n">
        <x:v>-0.0112988688</x:v>
      </x:c>
      <x:c r="O732" s="32" t="n">
        <x:v>-0.0350664809</x:v>
      </x:c>
      <x:c r="P732" s="32" t="n">
        <x:v>-0.0523255517</x:v>
      </x:c>
      <x:c r="Q732" s="32" t="n">
        <x:v>43.94</x:v>
      </x:c>
      <x:c r="R732" s="32" t="n">
        <x:v>66.6123289811</x:v>
      </x:c>
      <x:c r="S732" s="32" t="n">
        <x:v>17.13</x:v>
      </x:c>
      <x:c r="T732" s="32" t="n">
        <x:v>13.6125642696</x:v>
      </x:c>
      <x:c r="U732" s="32" t="n">
        <x:v>16.2</x:v>
      </x:c>
      <x:c r="V732" s="34" t="n">
        <x:v>1141265659.135817</x:v>
      </x:c>
      <x:c r="W732" s="34" t="n">
        <x:v>1217025736.9502165</x:v>
      </x:c>
    </x:row>
    <x:row r="733">
      <x:c r="A733" s="14" t="n">
        <x:v>44290</x:v>
      </x:c>
      <x:c r="B733" s="32" t="n">
        <x:v>0.0866325394</x:v>
      </x:c>
      <x:c r="C733" s="32" t="n">
        <x:v>0.0122535465</x:v>
      </x:c>
      <x:c r="D733" s="32" t="n">
        <x:v>0.0238184667</x:v>
      </x:c>
      <x:c r="E733" s="32" t="n">
        <x:v>0.0451659777</x:v>
      </x:c>
      <x:c r="F733" s="32" t="n">
        <x:v>0.1284746027</x:v>
      </x:c>
      <x:c r="G733" s="32" t="n">
        <x:v>0.1401466317</x:v>
      </x:c>
      <x:c r="H733" s="32" t="n">
        <x:v>0.1637262946</x:v>
      </x:c>
      <x:c r="I733" s="32" t="n">
        <x:v>0.2093923797</x:v>
      </x:c>
      <x:c r="J733" s="32" t="n">
        <x:v>0.0577678643</x:v>
      </x:c>
      <x:c r="K733" s="32" t="n">
        <x:v>0.0711048047</x:v>
      </x:c>
      <x:c r="L733" s="32" t="n">
        <x:v>0.0543866336</x:v>
      </x:c>
      <x:c r="M733" s="32" t="n">
        <x:v>-0.0146262409</x:v>
      </x:c>
      <x:c r="N733" s="32" t="n">
        <x:v>-0.0367741509</x:v>
      </x:c>
      <x:c r="O733" s="32" t="n">
        <x:v>-0.0112988688</x:v>
      </x:c>
      <x:c r="P733" s="32" t="n">
        <x:v>-0.0350664809</x:v>
      </x:c>
      <x:c r="Q733" s="32" t="n">
        <x:v>64.12</x:v>
      </x:c>
      <x:c r="R733" s="32" t="n">
        <x:v>72.2318093548</x:v>
      </x:c>
      <x:c r="S733" s="32" t="n">
        <x:v>17.13</x:v>
      </x:c>
      <x:c r="T733" s="32" t="n">
        <x:v>14.4973811075</x:v>
      </x:c>
      <x:c r="U733" s="32" t="n">
        <x:v>26</x:v>
      </x:c>
      <x:c r="V733" s="34" t="n">
        <x:v>1191449577.5537825</x:v>
      </x:c>
      <x:c r="W733" s="34" t="n">
        <x:v>1343950044.2330086</x:v>
      </x:c>
    </x:row>
    <x:row r="734">
      <x:c r="A734" s="14" t="n">
        <x:v>44291</x:v>
      </x:c>
      <x:c r="B734" s="32" t="n">
        <x:v>0.0520064097</x:v>
      </x:c>
      <x:c r="C734" s="32" t="n">
        <x:v>0.0866325394</x:v>
      </x:c>
      <x:c r="D734" s="32" t="n">
        <x:v>0.0122535465</x:v>
      </x:c>
      <x:c r="E734" s="32" t="n">
        <x:v>0.0238184667</x:v>
      </x:c>
      <x:c r="F734" s="32" t="n">
        <x:v>0.068062604</x:v>
      </x:c>
      <x:c r="G734" s="32" t="n">
        <x:v>0.1553412107</x:v>
      </x:c>
      <x:c r="H734" s="32" t="n">
        <x:v>0.1670132397</x:v>
      </x:c>
      <x:c r="I734" s="32" t="n">
        <x:v>0.1905929025</x:v>
      </x:c>
      <x:c r="J734" s="32" t="n">
        <x:v>0.1284746027</x:v>
      </x:c>
      <x:c r="K734" s="32" t="n">
        <x:v>0.0577678643</x:v>
      </x:c>
      <x:c r="L734" s="32" t="n">
        <x:v>0.0711048047</x:v>
      </x:c>
      <x:c r="M734" s="32" t="n">
        <x:v>-0.0231374179</x:v>
      </x:c>
      <x:c r="N734" s="32" t="n">
        <x:v>-0.0146262409</x:v>
      </x:c>
      <x:c r="O734" s="32" t="n">
        <x:v>-0.0367741509</x:v>
      </x:c>
      <x:c r="P734" s="32" t="n">
        <x:v>-0.0112988688</x:v>
      </x:c>
      <x:c r="Q734" s="32" t="n">
        <x:v>63.67</x:v>
      </x:c>
      <x:c r="R734" s="32" t="n">
        <x:v>75.1314203064</x:v>
      </x:c>
      <x:c r="S734" s="32" t="n">
        <x:v>17.13</x:v>
      </x:c>
      <x:c r="T734" s="32" t="n">
        <x:v>14.7089967427</x:v>
      </x:c>
      <x:c r="U734" s="32" t="n">
        <x:v>17.46</x:v>
      </x:c>
      <x:c r="V734" s="34" t="n">
        <x:v>1244425276.869525</x:v>
      </x:c>
      <x:c r="W734" s="34" t="n">
        <x:v>1427279387.4810147</x:v>
      </x:c>
    </x:row>
    <x:row r="735">
      <x:c r="A735" s="14" t="n">
        <x:v>44292</x:v>
      </x:c>
      <x:c r="B735" s="32" t="n">
        <x:v>-0.0310142311</x:v>
      </x:c>
      <x:c r="C735" s="32" t="n">
        <x:v>0.0520064097</x:v>
      </x:c>
      <x:c r="D735" s="32" t="n">
        <x:v>0.0866325394</x:v>
      </x:c>
      <x:c r="E735" s="32" t="n">
        <x:v>0.0122535465</x:v>
      </x:c>
      <x:c r="F735" s="32" t="n">
        <x:v>0.0164585843</x:v>
      </x:c>
      <x:c r="G735" s="32" t="n">
        <x:v>0.0681125254</x:v>
      </x:c>
      <x:c r="H735" s="32" t="n">
        <x:v>0.155391132</x:v>
      </x:c>
      <x:c r="I735" s="32" t="n">
        <x:v>0.1670631611</x:v>
      </x:c>
      <x:c r="J735" s="32" t="n">
        <x:v>0.068062604</x:v>
      </x:c>
      <x:c r="K735" s="32" t="n">
        <x:v>0.1284746027</x:v>
      </x:c>
      <x:c r="L735" s="32" t="n">
        <x:v>0.0577678643</x:v>
      </x:c>
      <x:c r="M735" s="32" t="n">
        <x:v>-0.0820365743</x:v>
      </x:c>
      <x:c r="N735" s="32" t="n">
        <x:v>-0.0231374179</x:v>
      </x:c>
      <x:c r="O735" s="32" t="n">
        <x:v>-0.0146262409</x:v>
      </x:c>
      <x:c r="P735" s="32" t="n">
        <x:v>-0.0367741509</x:v>
      </x:c>
      <x:c r="Q735" s="32" t="n">
        <x:v>57.49</x:v>
      </x:c>
      <x:c r="R735" s="32" t="n">
        <x:v>70.3632297706</x:v>
      </x:c>
      <x:c r="S735" s="32" t="n">
        <x:v>17.13</x:v>
      </x:c>
      <x:c r="T735" s="32" t="n">
        <x:v>15.0004969754</x:v>
      </x:c>
      <x:c r="U735" s="32" t="n">
        <x:v>18.79</x:v>
      </x:c>
      <x:c r="V735" s="34" t="n">
        <x:v>1245655913.1726372</x:v>
      </x:c>
      <x:c r="W735" s="34" t="n">
        <x:v>1364783019.5472891</x:v>
      </x:c>
    </x:row>
    <x:row r="736">
      <x:c r="A736" s="14" t="n">
        <x:v>44293</x:v>
      </x:c>
      <x:c r="B736" s="32" t="n">
        <x:v>-0.1096663089</x:v>
      </x:c>
      <x:c r="C736" s="32" t="n">
        <x:v>-0.0310142311</x:v>
      </x:c>
      <x:c r="D736" s="32" t="n">
        <x:v>0.0520064097</x:v>
      </x:c>
      <x:c r="E736" s="32" t="n">
        <x:v>0.0866325394</x:v>
      </x:c>
      <x:c r="F736" s="32" t="n">
        <x:v>0.0158799393</x:v>
      </x:c>
      <x:c r="G736" s="32" t="n">
        <x:v>-0.0144144798</x:v>
      </x:c>
      <x:c r="H736" s="32" t="n">
        <x:v>0.0372394614</x:v>
      </x:c>
      <x:c r="I736" s="32" t="n">
        <x:v>0.124518068</x:v>
      </x:c>
      <x:c r="J736" s="32" t="n">
        <x:v>0.0164585843</x:v>
      </x:c>
      <x:c r="K736" s="32" t="n">
        <x:v>0.068062604</x:v>
      </x:c>
      <x:c r="L736" s="32" t="n">
        <x:v>0.1284746027</x:v>
      </x:c>
      <x:c r="M736" s="32" t="n">
        <x:v>-0.1634701832</x:v>
      </x:c>
      <x:c r="N736" s="32" t="n">
        <x:v>-0.0820365743</x:v>
      </x:c>
      <x:c r="O736" s="32" t="n">
        <x:v>-0.0231374179</x:v>
      </x:c>
      <x:c r="P736" s="32" t="n">
        <x:v>-0.0146262409</x:v>
      </x:c>
      <x:c r="Q736" s="32" t="n">
        <x:v>26.39</x:v>
      </x:c>
      <x:c r="R736" s="32" t="n">
        <x:v>57.4224019107</x:v>
      </x:c>
      <x:c r="S736" s="32" t="n">
        <x:v>17.13</x:v>
      </x:c>
      <x:c r="T736" s="32" t="n">
        <x:v>16.2068900485</x:v>
      </x:c>
      <x:c r="U736" s="32" t="n">
        <x:v>31.89</x:v>
      </x:c>
      <x:c r="V736" s="34" t="n">
        <x:v>1215033782.3942757</x:v>
      </x:c>
      <x:c r="W736" s="34" t="n">
        <x:v>1295278410.9692142</x:v>
      </x:c>
    </x:row>
    <x:row r="737">
      <x:c r="A737" s="14" t="n">
        <x:v>44294</x:v>
      </x:c>
      <x:c r="B737" s="32" t="n">
        <x:v>0.0757665616</x:v>
      </x:c>
      <x:c r="C737" s="32" t="n">
        <x:v>-0.1096663089</x:v>
      </x:c>
      <x:c r="D737" s="32" t="n">
        <x:v>-0.0310142311</x:v>
      </x:c>
      <x:c r="E737" s="32" t="n">
        <x:v>0.0520064097</x:v>
      </x:c>
      <x:c r="F737" s="32" t="n">
        <x:v>0.0807920419</x:v>
      </x:c>
      <x:c r="G737" s="32" t="n">
        <x:v>-0.0285460809</x:v>
      </x:c>
      <x:c r="H737" s="32" t="n">
        <x:v>-0.0588405</x:v>
      </x:c>
      <x:c r="I737" s="32" t="n">
        <x:v>-0.0071865589</x:v>
      </x:c>
      <x:c r="J737" s="32" t="n">
        <x:v>0.0158799393</x:v>
      </x:c>
      <x:c r="K737" s="32" t="n">
        <x:v>0.0164585843</x:v>
      </x:c>
      <x:c r="L737" s="32" t="n">
        <x:v>0.068062604</x:v>
      </x:c>
      <x:c r="M737" s="32" t="n">
        <x:v>-0.0067919929</x:v>
      </x:c>
      <x:c r="N737" s="32" t="n">
        <x:v>-0.1634701832</x:v>
      </x:c>
      <x:c r="O737" s="32" t="n">
        <x:v>-0.0820365743</x:v>
      </x:c>
      <x:c r="P737" s="32" t="n">
        <x:v>-0.0231374179</x:v>
      </x:c>
      <x:c r="Q737" s="32" t="n">
        <x:v>35.56</x:v>
      </x:c>
      <x:c r="R737" s="32" t="n">
        <x:v>62.4702474739</x:v>
      </x:c>
      <x:c r="S737" s="32" t="n">
        <x:v>17.13</x:v>
      </x:c>
      <x:c r="T737" s="32" t="n">
        <x:v>16.1621121879</x:v>
      </x:c>
      <x:c r="U737" s="32" t="n">
        <x:v>15.58</x:v>
      </x:c>
      <x:c r="V737" s="34" t="n">
        <x:v>1246001124.826183</x:v>
      </x:c>
      <x:c r="W737" s="34" t="n">
        <x:v>1331070042.652383</x:v>
      </x:c>
    </x:row>
    <x:row r="738">
      <x:c r="A738" s="14" t="n">
        <x:v>44295</x:v>
      </x:c>
      <x:c r="B738" s="32" t="n">
        <x:v>0.0522536429</x:v>
      </x:c>
      <x:c r="C738" s="32" t="n">
        <x:v>0.0757665616</x:v>
      </x:c>
      <x:c r="D738" s="32" t="n">
        <x:v>-0.1096663089</x:v>
      </x:c>
      <x:c r="E738" s="32" t="n">
        <x:v>-0.0310142311</x:v>
      </x:c>
      <x:c r="F738" s="32" t="n">
        <x:v>0.0739764619</x:v>
      </x:c>
      <x:c r="G738" s="32" t="n">
        <x:v>0.1487760979</x:v>
      </x:c>
      <x:c r="H738" s="32" t="n">
        <x:v>0.039437975</x:v>
      </x:c>
      <x:c r="I738" s="32" t="n">
        <x:v>0.0091435559</x:v>
      </x:c>
      <x:c r="J738" s="32" t="n">
        <x:v>0.0807920419</x:v>
      </x:c>
      <x:c r="K738" s="32" t="n">
        <x:v>0.0158799393</x:v>
      </x:c>
      <x:c r="L738" s="32" t="n">
        <x:v>0.0164585843</x:v>
      </x:c>
      <x:c r="M738" s="32" t="n">
        <x:v>-0.0055383755</x:v>
      </x:c>
      <x:c r="N738" s="32" t="n">
        <x:v>-0.0067919929</x:v>
      </x:c>
      <x:c r="O738" s="32" t="n">
        <x:v>-0.1634701832</x:v>
      </x:c>
      <x:c r="P738" s="32" t="n">
        <x:v>-0.0820365743</x:v>
      </x:c>
      <x:c r="Q738" s="32" t="n">
        <x:v>40.05</x:v>
      </x:c>
      <x:c r="R738" s="32" t="n">
        <x:v>65.6906207054</x:v>
      </x:c>
      <x:c r="S738" s="32" t="n">
        <x:v>17.13</x:v>
      </x:c>
      <x:c r="T738" s="32" t="n">
        <x:v>16.0933898888</x:v>
      </x:c>
      <x:c r="U738" s="32" t="n">
        <x:v>15.2</x:v>
      </x:c>
      <x:c r="V738" s="34" t="n">
        <x:v>1272605739.7056932</x:v>
      </x:c>
      <x:c r="W738" s="34" t="n">
        <x:v>1390714606.9840283</x:v>
      </x:c>
    </x:row>
    <x:row r="739">
      <x:c r="A739" s="14" t="n">
        <x:v>44296</x:v>
      </x:c>
      <x:c r="B739" s="32" t="n">
        <x:v>0.0574009851</x:v>
      </x:c>
      <x:c r="C739" s="32" t="n">
        <x:v>0.0522536429</x:v>
      </x:c>
      <x:c r="D739" s="32" t="n">
        <x:v>0.0757665616</x:v>
      </x:c>
      <x:c r="E739" s="32" t="n">
        <x:v>-0.1096663089</x:v>
      </x:c>
      <x:c r="F739" s="32" t="n">
        <x:v>0.0763155352</x:v>
      </x:c>
      <x:c r="G739" s="32" t="n">
        <x:v>0.1284829331</x:v>
      </x:c>
      <x:c r="H739" s="32" t="n">
        <x:v>0.203282569</x:v>
      </x:c>
      <x:c r="I739" s="32" t="n">
        <x:v>0.0939444462</x:v>
      </x:c>
      <x:c r="J739" s="32" t="n">
        <x:v>0.0739764619</x:v>
      </x:c>
      <x:c r="K739" s="32" t="n">
        <x:v>0.0807920419</x:v>
      </x:c>
      <x:c r="L739" s="32" t="n">
        <x:v>0.0158799393</x:v>
      </x:c>
      <x:c r="M739" s="32" t="n">
        <x:v>-0.0055661639</x:v>
      </x:c>
      <x:c r="N739" s="32" t="n">
        <x:v>-0.0055383755</x:v>
      </x:c>
      <x:c r="O739" s="32" t="n">
        <x:v>-0.0067919929</x:v>
      </x:c>
      <x:c r="P739" s="32" t="n">
        <x:v>-0.1634701832</x:v>
      </x:c>
      <x:c r="Q739" s="32" t="n">
        <x:v>47.93</x:v>
      </x:c>
      <x:c r="R739" s="32" t="n">
        <x:v>69.0134815873</x:v>
      </x:c>
      <x:c r="S739" s="32" t="n">
        <x:v>17.13</x:v>
      </x:c>
      <x:c r="T739" s="32" t="n">
        <x:v>16.1231477539</x:v>
      </x:c>
      <x:c r="U739" s="32" t="n">
        <x:v>16.51</x:v>
      </x:c>
      <x:c r="V739" s="34" t="n">
        <x:v>1312810940.6778548</x:v>
      </x:c>
      <x:c r="W739" s="34" t="n">
        <x:v>1466059427.4210758</x:v>
      </x:c>
    </x:row>
    <x:row r="740">
      <x:c r="A740" s="14" t="n">
        <x:v>44297</x:v>
      </x:c>
      <x:c r="B740" s="32" t="n">
        <x:v>0.0754687451</x:v>
      </x:c>
      <x:c r="C740" s="32" t="n">
        <x:v>0.0574009851</x:v>
      </x:c>
      <x:c r="D740" s="32" t="n">
        <x:v>0.0522536429</x:v>
      </x:c>
      <x:c r="E740" s="32" t="n">
        <x:v>0.0757665616</x:v>
      </x:c>
      <x:c r="F740" s="32" t="n">
        <x:v>0.1174165497</x:v>
      </x:c>
      <x:c r="G740" s="32" t="n">
        <x:v>0.1754711258</x:v>
      </x:c>
      <x:c r="H740" s="32" t="n">
        <x:v>0.2276385237</x:v>
      </x:c>
      <x:c r="I740" s="32" t="n">
        <x:v>0.3024381596</x:v>
      </x:c>
      <x:c r="J740" s="32" t="n">
        <x:v>0.0763155352</x:v>
      </x:c>
      <x:c r="K740" s="32" t="n">
        <x:v>0.0739764619</x:v>
      </x:c>
      <x:c r="L740" s="32" t="n">
        <x:v>0.0807920419</x:v>
      </x:c>
      <x:c r="M740" s="32" t="n">
        <x:v>-0.0009704028</x:v>
      </x:c>
      <x:c r="N740" s="32" t="n">
        <x:v>-0.0055661639</x:v>
      </x:c>
      <x:c r="O740" s="32" t="n">
        <x:v>-0.0055383755</x:v>
      </x:c>
      <x:c r="P740" s="32" t="n">
        <x:v>-0.0067919929</x:v>
      </x:c>
      <x:c r="Q740" s="32" t="n">
        <x:v>56.78</x:v>
      </x:c>
      <x:c r="R740" s="32" t="n">
        <x:v>72.9744552454</x:v>
      </x:c>
      <x:c r="S740" s="32" t="n">
        <x:v>17.13</x:v>
      </x:c>
      <x:c r="T740" s="32" t="n">
        <x:v>16.8207800572</x:v>
      </x:c>
      <x:c r="U740" s="32" t="n">
        <x:v>25.89</x:v>
      </x:c>
      <x:c r="V740" s="34" t="n">
        <x:v>1338389744.0176506</x:v>
      </x:c>
      <x:c r="W740" s="34" t="n">
        <x:v>1564459905.6480165</x:v>
      </x:c>
    </x:row>
    <x:row r="741">
      <x:c r="A741" s="14" t="n">
        <x:v>44298</x:v>
      </x:c>
      <x:c r="B741" s="32" t="n">
        <x:v>-0.0041469521</x:v>
      </x:c>
      <x:c r="C741" s="32" t="n">
        <x:v>0.0754687451</x:v>
      </x:c>
      <x:c r="D741" s="32" t="n">
        <x:v>0.0574009851</x:v>
      </x:c>
      <x:c r="E741" s="32" t="n">
        <x:v>0.0522536429</x:v>
      </x:c>
      <x:c r="F741" s="32" t="n">
        <x:v>0.064167282</x:v>
      </x:c>
      <x:c r="G741" s="32" t="n">
        <x:v>0.1392135696</x:v>
      </x:c>
      <x:c r="H741" s="32" t="n">
        <x:v>0.1972681457</x:v>
      </x:c>
      <x:c r="I741" s="32" t="n">
        <x:v>0.2494355435</x:v>
      </x:c>
      <x:c r="J741" s="32" t="n">
        <x:v>0.1174165497</x:v>
      </x:c>
      <x:c r="K741" s="32" t="n">
        <x:v>0.0763155352</x:v>
      </x:c>
      <x:c r="L741" s="32" t="n">
        <x:v>0.0739764619</x:v>
      </x:c>
      <x:c r="M741" s="32" t="n">
        <x:v>-0.0611759053</x:v>
      </x:c>
      <x:c r="N741" s="32" t="n">
        <x:v>-0.0009704028</x:v>
      </x:c>
      <x:c r="O741" s="32" t="n">
        <x:v>-0.0055661639</x:v>
      </x:c>
      <x:c r="P741" s="32" t="n">
        <x:v>-0.0055383755</x:v>
      </x:c>
      <x:c r="Q741" s="32" t="n">
        <x:v>51.87</x:v>
      </x:c>
      <x:c r="R741" s="32" t="n">
        <x:v>72.4069879881</x:v>
      </x:c>
      <x:c r="S741" s="32" t="n">
        <x:v>17.13</x:v>
      </x:c>
      <x:c r="T741" s="32" t="n">
        <x:v>17.6135814817</x:v>
      </x:c>
      <x:c r="U741" s="32" t="n">
        <x:v>27.92</x:v>
      </x:c>
      <x:c r="V741" s="34" t="n">
        <x:v>1323483794.415135</x:v>
      </x:c>
      <x:c r="W741" s="34" t="n">
        <x:v>1438346538.1018848</x:v>
      </x:c>
    </x:row>
    <x:row r="742">
      <x:c r="A742" s="14" t="n">
        <x:v>44299</x:v>
      </x:c>
      <x:c r="B742" s="32" t="n">
        <x:v>0.0205206476</x:v>
      </x:c>
      <x:c r="C742" s="32" t="n">
        <x:v>-0.0041469521</x:v>
      </x:c>
      <x:c r="D742" s="32" t="n">
        <x:v>0.0754687451</x:v>
      </x:c>
      <x:c r="E742" s="32" t="n">
        <x:v>0.0574009851</x:v>
      </x:c>
      <x:c r="F742" s="32" t="n">
        <x:v>0.0490998895</x:v>
      </x:c>
      <x:c r="G742" s="32" t="n">
        <x:v>0.0449973659</x:v>
      </x:c>
      <x:c r="H742" s="32" t="n">
        <x:v>0.1200436534</x:v>
      </x:c>
      <x:c r="I742" s="32" t="n">
        <x:v>0.1780982295</x:v>
      </x:c>
      <x:c r="J742" s="32" t="n">
        <x:v>0.064167282</x:v>
      </x:c>
      <x:c r="K742" s="32" t="n">
        <x:v>0.1174165497</x:v>
      </x:c>
      <x:c r="L742" s="32" t="n">
        <x:v>0.0763155352</x:v>
      </x:c>
      <x:c r="M742" s="32" t="n">
        <x:v>-0.0192480287</x:v>
      </x:c>
      <x:c r="N742" s="32" t="n">
        <x:v>-0.0611759053</x:v>
      </x:c>
      <x:c r="O742" s="32" t="n">
        <x:v>-0.0009704028</x:v>
      </x:c>
      <x:c r="P742" s="32" t="n">
        <x:v>-0.0055661639</x:v>
      </x:c>
      <x:c r="Q742" s="32" t="n">
        <x:v>54.37</x:v>
      </x:c>
      <x:c r="R742" s="32" t="n">
        <x:v>73.5136172224</x:v>
      </x:c>
      <x:c r="S742" s="32" t="n">
        <x:v>17.13</x:v>
      </x:c>
      <x:c r="T742" s="32" t="n">
        <x:v>17.4526113758</x:v>
      </x:c>
      <x:c r="U742" s="32" t="n">
        <x:v>15.36</x:v>
      </x:c>
      <x:c r="V742" s="34" t="n">
        <x:v>1335823160.9722035</x:v>
      </x:c>
      <x:c r="W742" s="34" t="n">
        <x:v>1520041654.61765</x:v>
      </x:c>
    </x:row>
    <x:row r="743">
      <x:c r="A743" s="14" t="n">
        <x:v>44300</x:v>
      </x:c>
      <x:c r="B743" s="32" t="n">
        <x:v>0.0497211237</x:v>
      </x:c>
      <x:c r="C743" s="32" t="n">
        <x:v>0.0205206476</x:v>
      </x:c>
      <x:c r="D743" s="32" t="n">
        <x:v>-0.0041469521</x:v>
      </x:c>
      <x:c r="E743" s="32" t="n">
        <x:v>0.0754687451</x:v>
      </x:c>
      <x:c r="F743" s="32" t="n">
        <x:v>0.0756177783</x:v>
      </x:c>
      <x:c r="G743" s="32" t="n">
        <x:v>0.0962296899</x:v>
      </x:c>
      <x:c r="H743" s="32" t="n">
        <x:v>0.0921271663</x:v>
      </x:c>
      <x:c r="I743" s="32" t="n">
        <x:v>0.1671734538</x:v>
      </x:c>
      <x:c r="J743" s="32" t="n">
        <x:v>0.0490998895</x:v>
      </x:c>
      <x:c r="K743" s="32" t="n">
        <x:v>0.064167282</x:v>
      </x:c>
      <x:c r="L743" s="32" t="n">
        <x:v>0.1174165497</x:v>
      </x:c>
      <x:c r="M743" s="32" t="n">
        <x:v>-0.0369168682</x:v>
      </x:c>
      <x:c r="N743" s="32" t="n">
        <x:v>-0.0192480287</x:v>
      </x:c>
      <x:c r="O743" s="32" t="n">
        <x:v>-0.0611759053</x:v>
      </x:c>
      <x:c r="P743" s="32" t="n">
        <x:v>-0.0009704028</x:v>
      </x:c>
      <x:c r="Q743" s="32" t="n">
        <x:v>50.36</x:v>
      </x:c>
      <x:c r="R743" s="32" t="n">
        <x:v>76.1039395774</x:v>
      </x:c>
      <x:c r="S743" s="32" t="n">
        <x:v>17.13</x:v>
      </x:c>
      <x:c r="T743" s="32" t="n">
        <x:v>18.0588534204</x:v>
      </x:c>
      <x:c r="U743" s="32" t="n">
        <x:v>25.94</x:v>
      </x:c>
      <x:c r="V743" s="34" t="n">
        <x:v>1391152857.8664389</x:v>
      </x:c>
      <x:c r="W743" s="34" t="n">
        <x:v>1626356642.5759065</x:v>
      </x:c>
    </x:row>
    <x:row r="744">
      <x:c r="A744" s="14" t="n">
        <x:v>44301</x:v>
      </x:c>
      <x:c r="B744" s="32" t="n">
        <x:v>0.060332319</x:v>
      </x:c>
      <x:c r="C744" s="32" t="n">
        <x:v>0.0497211237</x:v>
      </x:c>
      <x:c r="D744" s="32" t="n">
        <x:v>0.0205206476</x:v>
      </x:c>
      <x:c r="E744" s="32" t="n">
        <x:v>-0.0041469521</x:v>
      </x:c>
      <x:c r="F744" s="32" t="n">
        <x:v>0.0710117147</x:v>
      </x:c>
      <x:c r="G744" s="32" t="n">
        <x:v>0.1208612981</x:v>
      </x:c>
      <x:c r="H744" s="32" t="n">
        <x:v>0.1414732097</x:v>
      </x:c>
      <x:c r="I744" s="32" t="n">
        <x:v>0.1373706861</x:v>
      </x:c>
      <x:c r="J744" s="32" t="n">
        <x:v>0.0756177783</x:v>
      </x:c>
      <x:c r="K744" s="32" t="n">
        <x:v>0.0490998895</x:v>
      </x:c>
      <x:c r="L744" s="32" t="n">
        <x:v>0.064167282</x:v>
      </x:c>
      <x:c r="M744" s="32" t="n">
        <x:v>-0.0105386649</x:v>
      </x:c>
      <x:c r="N744" s="32" t="n">
        <x:v>-0.0369168682</x:v>
      </x:c>
      <x:c r="O744" s="32" t="n">
        <x:v>-0.0192480287</x:v>
      </x:c>
      <x:c r="P744" s="32" t="n">
        <x:v>-0.0611759053</x:v>
      </x:c>
      <x:c r="Q744" s="32" t="n">
        <x:v>55.14</x:v>
      </x:c>
      <x:c r="R744" s="32" t="n">
        <x:v>78.9468371456</x:v>
      </x:c>
      <x:c r="S744" s="32" t="n">
        <x:v>17.13</x:v>
      </x:c>
      <x:c r="T744" s="32" t="n">
        <x:v>18.1953638904</x:v>
      </x:c>
      <x:c r="U744" s="32" t="n">
        <x:v>19.97</x:v>
      </x:c>
      <x:c r="V744" s="34" t="n">
        <x:v>1462502380.0816712</x:v>
      </x:c>
      <x:c r="W744" s="34" t="n">
        <x:v>1724554434.3497305</x:v>
      </x:c>
    </x:row>
    <x:row r="745">
      <x:c r="A745" s="14" t="n">
        <x:v>44302</x:v>
      </x:c>
      <x:c r="B745" s="32" t="n">
        <x:v>0.0680331214</x:v>
      </x:c>
      <x:c r="C745" s="32" t="n">
        <x:v>0.060332319</x:v>
      </x:c>
      <x:c r="D745" s="32" t="n">
        <x:v>0.0497211237</x:v>
      </x:c>
      <x:c r="E745" s="32" t="n">
        <x:v>0.0205206476</x:v>
      </x:c>
      <x:c r="F745" s="32" t="n">
        <x:v>0.0749855054</x:v>
      </x:c>
      <x:c r="G745" s="32" t="n">
        <x:v>0.1350353975</x:v>
      </x:c>
      <x:c r="H745" s="32" t="n">
        <x:v>0.1848849808</x:v>
      </x:c>
      <x:c r="I745" s="32" t="n">
        <x:v>0.2054968924</x:v>
      </x:c>
      <x:c r="J745" s="32" t="n">
        <x:v>0.0710117147</x:v>
      </x:c>
      <x:c r="K745" s="32" t="n">
        <x:v>0.0756177783</x:v>
      </x:c>
      <x:c r="L745" s="32" t="n">
        <x:v>0.0490998895</x:v>
      </x:c>
      <x:c r="M745" s="32" t="n">
        <x:v>-0.0710566919</x:v>
      </x:c>
      <x:c r="N745" s="32" t="n">
        <x:v>-0.0105386649</x:v>
      </x:c>
      <x:c r="O745" s="32" t="n">
        <x:v>-0.0369168682</x:v>
      </x:c>
      <x:c r="P745" s="32" t="n">
        <x:v>-0.0192480287</x:v>
      </x:c>
      <x:c r="Q745" s="32" t="n">
        <x:v>78.92</x:v>
      </x:c>
      <x:c r="R745" s="32" t="n">
        <x:v>81.7572625445</x:v>
      </x:c>
      <x:c r="S745" s="32" t="n">
        <x:v>17.13</x:v>
      </x:c>
      <x:c r="T745" s="32" t="n">
        <x:v>19.5342664696</x:v>
      </x:c>
      <x:c r="U745" s="32" t="n">
        <x:v>36.94</x:v>
      </x:c>
      <x:c r="V745" s="34" t="n">
        <x:v>1567187229.3997357</x:v>
      </x:c>
      <x:c r="W745" s="34" t="n">
        <x:v>1840752100.6300583</x:v>
      </x:c>
    </x:row>
    <x:row r="746">
      <x:c r="A746" s="14" t="n">
        <x:v>44303</x:v>
      </x:c>
      <x:c r="B746" s="32" t="n">
        <x:v>0.0360779519</x:v>
      </x:c>
      <x:c r="C746" s="32" t="n">
        <x:v>0.0680331214</x:v>
      </x:c>
      <x:c r="D746" s="32" t="n">
        <x:v>0.060332319</x:v>
      </x:c>
      <x:c r="E746" s="32" t="n">
        <x:v>0.0497211237</x:v>
      </x:c>
      <x:c r="F746" s="32" t="n">
        <x:v>0.1023451976</x:v>
      </x:c>
      <x:c r="G746" s="32" t="n">
        <x:v>0.170576539</x:v>
      </x:c>
      <x:c r="H746" s="32" t="n">
        <x:v>0.2306264311</x:v>
      </x:c>
      <x:c r="I746" s="32" t="n">
        <x:v>0.2804760144</x:v>
      </x:c>
      <x:c r="J746" s="32" t="n">
        <x:v>0.0749855054</x:v>
      </x:c>
      <x:c r="K746" s="32" t="n">
        <x:v>0.0710117147</x:v>
      </x:c>
      <x:c r="L746" s="32" t="n">
        <x:v>0.0756177783</x:v>
      </x:c>
      <x:c r="M746" s="32" t="n">
        <x:v>-0.0034500062</x:v>
      </x:c>
      <x:c r="N746" s="32" t="n">
        <x:v>-0.0710566919</x:v>
      </x:c>
      <x:c r="O746" s="32" t="n">
        <x:v>-0.0105386649</x:v>
      </x:c>
      <x:c r="P746" s="32" t="n">
        <x:v>-0.0369168682</x:v>
      </x:c>
      <x:c r="Q746" s="32" t="n">
        <x:v>108.69</x:v>
      </x:c>
      <x:c r="R746" s="32" t="n">
        <x:v>83.1132456878</x:v>
      </x:c>
      <x:c r="S746" s="32" t="n">
        <x:v>17.13</x:v>
      </x:c>
      <x:c r="T746" s="32" t="n">
        <x:v>20.2839617218</x:v>
      </x:c>
      <x:c r="U746" s="32" t="n">
        <x:v>30.03</x:v>
      </x:c>
      <x:c r="V746" s="34" t="n">
        <x:v>1524795130.2431428</x:v>
      </x:c>
      <x:c r="W746" s="34" t="n">
        <x:v>1993577399.2702115</x:v>
      </x:c>
    </x:row>
    <x:row r="747">
      <x:c r="A747" s="14" t="n">
        <x:v>44304</x:v>
      </x:c>
      <x:c r="B747" s="32" t="n">
        <x:v>-0.0737370956</x:v>
      </x:c>
      <x:c r="C747" s="32" t="n">
        <x:v>0.0360779519</x:v>
      </x:c>
      <x:c r="D747" s="32" t="n">
        <x:v>0.0680331214</x:v>
      </x:c>
      <x:c r="E747" s="32" t="n">
        <x:v>0.060332319</x:v>
      </x:c>
      <x:c r="F747" s="32" t="n">
        <x:v>0.0217046343</x:v>
      </x:c>
      <x:c r="G747" s="32" t="n">
        <x:v>0.0573538463</x:v>
      </x:c>
      <x:c r="H747" s="32" t="n">
        <x:v>0.1255851877</x:v>
      </x:c>
      <x:c r="I747" s="32" t="n">
        <x:v>0.1856350798</x:v>
      </x:c>
      <x:c r="J747" s="32" t="n">
        <x:v>0.1023451976</x:v>
      </x:c>
      <x:c r="K747" s="32" t="n">
        <x:v>0.0749855054</x:v>
      </x:c>
      <x:c r="L747" s="32" t="n">
        <x:v>0.0710117147</x:v>
      </x:c>
      <x:c r="M747" s="32" t="n">
        <x:v>-0.4061264424</x:v>
      </x:c>
      <x:c r="N747" s="32" t="n">
        <x:v>-0.0034500062</x:v>
      </x:c>
      <x:c r="O747" s="32" t="n">
        <x:v>-0.0710566919</x:v>
      </x:c>
      <x:c r="P747" s="32" t="n">
        <x:v>-0.0105386649</x:v>
      </x:c>
      <x:c r="Q747" s="32" t="n">
        <x:v>75.31</x:v>
      </x:c>
      <x:c r="R747" s="32" t="n">
        <x:v>71.613567673</x:v>
      </x:c>
      <x:c r="S747" s="32" t="n">
        <x:v>17.13</x:v>
      </x:c>
      <x:c r="T747" s="32" t="n">
        <x:v>25.9451073131</x:v>
      </x:c>
      <x:c r="U747" s="32" t="n">
        <x:v>99.54</x:v>
      </x:c>
      <x:c r="V747" s="34" t="n">
        <x:v>1627866221.5900176</x:v>
      </x:c>
      <x:c r="W747" s="34" t="n">
        <x:v>1778489423.742582</x:v>
      </x:c>
    </x:row>
    <x:row r="748">
      <x:c r="A748" s="14" t="n">
        <x:v>44305</x:v>
      </x:c>
      <x:c r="B748" s="32" t="n">
        <x:v>-0.1423320564</x:v>
      </x:c>
      <x:c r="C748" s="32" t="n">
        <x:v>-0.0737370956</x:v>
      </x:c>
      <x:c r="D748" s="32" t="n">
        <x:v>0.0360779519</x:v>
      </x:c>
      <x:c r="E748" s="32" t="n">
        <x:v>0.0680331214</x:v>
      </x:c>
      <x:c r="F748" s="32" t="n">
        <x:v>0.0218334336</x:v>
      </x:c>
      <x:c r="G748" s="32" t="n">
        <x:v>-0.051513377</x:v>
      </x:c>
      <x:c r="H748" s="32" t="n">
        <x:v>-0.015864165</x:v>
      </x:c>
      <x:c r="I748" s="32" t="n">
        <x:v>0.0523671764</x:v>
      </x:c>
      <x:c r="J748" s="32" t="n">
        <x:v>0.0217046343</x:v>
      </x:c>
      <x:c r="K748" s="32" t="n">
        <x:v>0.1023451976</x:v>
      </x:c>
      <x:c r="L748" s="32" t="n">
        <x:v>0.0749855054</x:v>
      </x:c>
      <x:c r="M748" s="32" t="n">
        <x:v>-0.1626727638</x:v>
      </x:c>
      <x:c r="N748" s="32" t="n">
        <x:v>-0.4061264424</x:v>
      </x:c>
      <x:c r="O748" s="32" t="n">
        <x:v>-0.0034500062</x:v>
      </x:c>
      <x:c r="P748" s="32" t="n">
        <x:v>-0.0710566919</x:v>
      </x:c>
      <x:c r="Q748" s="32" t="n">
        <x:v>30.9</x:v>
      </x:c>
      <x:c r="R748" s="32" t="n">
        <x:v>56.911829424</x:v>
      </x:c>
      <x:c r="S748" s="32" t="n">
        <x:v>17.13</x:v>
      </x:c>
      <x:c r="T748" s="32" t="n">
        <x:v>27.2904567907</x:v>
      </x:c>
      <x:c r="U748" s="32" t="n">
        <x:v>44.78</x:v>
      </x:c>
      <x:c r="V748" s="34" t="n">
        <x:v>1520186797.590525</x:v>
      </x:c>
      <x:c r="W748" s="34" t="n">
        <x:v>1643346917.9494967</x:v>
      </x:c>
    </x:row>
    <x:row r="749">
      <x:c r="A749" s="14" t="n">
        <x:v>44306</x:v>
      </x:c>
      <x:c r="B749" s="32" t="n">
        <x:v>0.1014780162</x:v>
      </x:c>
      <x:c r="C749" s="32" t="n">
        <x:v>-0.1423320564</x:v>
      </x:c>
      <x:c r="D749" s="32" t="n">
        <x:v>-0.0737370956</x:v>
      </x:c>
      <x:c r="E749" s="32" t="n">
        <x:v>0.0360779519</x:v>
      </x:c>
      <x:c r="F749" s="32" t="n">
        <x:v>0.1045005217</x:v>
      </x:c>
      <x:c r="G749" s="32" t="n">
        <x:v>-0.0372168769</x:v>
      </x:c>
      <x:c r="H749" s="32" t="n">
        <x:v>-0.1105636875</x:v>
      </x:c>
      <x:c r="I749" s="32" t="n">
        <x:v>-0.0749144755</x:v>
      </x:c>
      <x:c r="J749" s="32" t="n">
        <x:v>0.0218334336</x:v>
      </x:c>
      <x:c r="K749" s="32" t="n">
        <x:v>0.0217046343</x:v>
      </x:c>
      <x:c r="L749" s="32" t="n">
        <x:v>0.1023451976</x:v>
      </x:c>
      <x:c r="M749" s="32" t="n">
        <x:v>-0.0760663688</x:v>
      </x:c>
      <x:c r="N749" s="32" t="n">
        <x:v>-0.1626727638</x:v>
      </x:c>
      <x:c r="O749" s="32" t="n">
        <x:v>-0.4061264424</x:v>
      </x:c>
      <x:c r="P749" s="32" t="n">
        <x:v>-0.0034500062</x:v>
      </x:c>
      <x:c r="Q749" s="32" t="n">
        <x:v>43.49</x:v>
      </x:c>
      <x:c r="R749" s="32" t="n">
        <x:v>62.6740127088</x:v>
      </x:c>
      <x:c r="S749" s="32" t="n">
        <x:v>17.13</x:v>
      </x:c>
      <x:c r="T749" s="32" t="n">
        <x:v>28.29756702</x:v>
      </x:c>
      <x:c r="U749" s="32" t="n">
        <x:v>41.39</x:v>
      </x:c>
      <x:c r="V749" s="34" t="n">
        <x:v>1645622396.3500936</x:v>
      </x:c>
      <x:c r="W749" s="34" t="n">
        <x:v>1774485575.0007358</x:v>
      </x:c>
    </x:row>
    <x:row r="750">
      <x:c r="A750" s="14" t="n">
        <x:v>44307</x:v>
      </x:c>
      <x:c r="B750" s="32" t="n">
        <x:v>-0.0507368583</x:v>
      </x:c>
      <x:c r="C750" s="32" t="n">
        <x:v>0.1014780162</x:v>
      </x:c>
      <x:c r="D750" s="32" t="n">
        <x:v>-0.1423320564</x:v>
      </x:c>
      <x:c r="E750" s="32" t="n">
        <x:v>-0.0737370956</x:v>
      </x:c>
      <x:c r="F750" s="32" t="n">
        <x:v>0.025660174</x:v>
      </x:c>
      <x:c r="G750" s="32" t="n">
        <x:v>0.1267622557</x:v>
      </x:c>
      <x:c r="H750" s="32" t="n">
        <x:v>-0.0149551429</x:v>
      </x:c>
      <x:c r="I750" s="32" t="n">
        <x:v>-0.0883019535</x:v>
      </x:c>
      <x:c r="J750" s="32" t="n">
        <x:v>0.1045005217</x:v>
      </x:c>
      <x:c r="K750" s="32" t="n">
        <x:v>0.0218334336</x:v>
      </x:c>
      <x:c r="L750" s="32" t="n">
        <x:v>0.0217046343</x:v>
      </x:c>
      <x:c r="M750" s="32" t="n">
        <x:v>-0.0765910507</x:v>
      </x:c>
      <x:c r="N750" s="32" t="n">
        <x:v>-0.0760663688</x:v>
      </x:c>
      <x:c r="O750" s="32" t="n">
        <x:v>-0.1626727638</x:v>
      </x:c>
      <x:c r="P750" s="32" t="n">
        <x:v>-0.4061264424</x:v>
      </x:c>
      <x:c r="Q750" s="32" t="n">
        <x:v>14.98</x:v>
      </x:c>
      <x:c r="R750" s="32" t="n">
        <x:v>58.3648284264</x:v>
      </x:c>
      <x:c r="S750" s="32" t="n">
        <x:v>17.13</x:v>
      </x:c>
      <x:c r="T750" s="32" t="n">
        <x:v>28.0548836614</x:v>
      </x:c>
      <x:c r="U750" s="32" t="n">
        <x:v>24.9</x:v>
      </x:c>
      <x:c r="V750" s="34" t="n">
        <x:v>1601694888.5718267</x:v>
      </x:c>
      <x:c r="W750" s="34" t="n">
        <x:v>1689563607.3238068</x:v>
      </x:c>
    </x:row>
    <x:row r="751">
      <x:c r="A751" s="14" t="n">
        <x:v>44308</x:v>
      </x:c>
      <x:c r="B751" s="32" t="n">
        <x:v>-0.0580388364</x:v>
      </x:c>
      <x:c r="C751" s="32" t="n">
        <x:v>-0.0507368583</x:v>
      </x:c>
      <x:c r="D751" s="32" t="n">
        <x:v>0.1014780162</x:v>
      </x:c>
      <x:c r="E751" s="32" t="n">
        <x:v>-0.1423320564</x:v>
      </x:c>
      <x:c r="F751" s="32" t="n">
        <x:v>0.0452319781</x:v>
      </x:c>
      <x:c r="G751" s="32" t="n">
        <x:v>-0.0056630069</x:v>
      </x:c>
      <x:c r="H751" s="32" t="n">
        <x:v>0.0954390749</x:v>
      </x:c>
      <x:c r="I751" s="32" t="n">
        <x:v>-0.0462783238</x:v>
      </x:c>
      <x:c r="J751" s="32" t="n">
        <x:v>0.025660174</x:v>
      </x:c>
      <x:c r="K751" s="32" t="n">
        <x:v>0.1045005217</x:v>
      </x:c>
      <x:c r="L751" s="32" t="n">
        <x:v>0.0218334336</x:v>
      </x:c>
      <x:c r="M751" s="32" t="n">
        <x:v>-0.0832258835</x:v>
      </x:c>
      <x:c r="N751" s="32" t="n">
        <x:v>-0.0765910507</x:v>
      </x:c>
      <x:c r="O751" s="32" t="n">
        <x:v>-0.0760663688</x:v>
      </x:c>
      <x:c r="P751" s="32" t="n">
        <x:v>-0.1626727638</x:v>
      </x:c>
      <x:c r="Q751" s="32" t="n">
        <x:v>2.52</x:v>
      </x:c>
      <x:c r="R751" s="32" t="n">
        <x:v>54.0305131623</x:v>
      </x:c>
      <x:c r="S751" s="32" t="n">
        <x:v>17.13</x:v>
      </x:c>
      <x:c r="T751" s="32" t="n">
        <x:v>28.1888205427</x:v>
      </x:c>
      <x:c r="U751" s="32" t="n">
        <x:v>29.93</x:v>
      </x:c>
      <x:c r="V751" s="34" t="n">
        <x:v>1550233173.7183971</x:v>
      </x:c>
      <x:c r="W751" s="34" t="n">
        <x:v>1607679017.9796736</x:v>
      </x:c>
    </x:row>
    <x:row r="752">
      <x:c r="A752" s="14" t="n">
        <x:v>44309</x:v>
      </x:c>
      <x:c r="B752" s="32" t="n">
        <x:v>-0.01620854</x:v>
      </x:c>
      <x:c r="C752" s="32" t="n">
        <x:v>-0.0580388364</x:v>
      </x:c>
      <x:c r="D752" s="32" t="n">
        <x:v>-0.0507368583</x:v>
      </x:c>
      <x:c r="E752" s="32" t="n">
        <x:v>0.1014780162</x:v>
      </x:c>
      <x:c r="F752" s="32" t="n">
        <x:v>0.0120675821</x:v>
      </x:c>
      <x:c r="G752" s="32" t="n">
        <x:v>-0.045432974</x:v>
      </x:c>
      <x:c r="H752" s="32" t="n">
        <x:v>-0.096327959</x:v>
      </x:c>
      <x:c r="I752" s="32" t="n">
        <x:v>0.0047741228</x:v>
      </x:c>
      <x:c r="J752" s="32" t="n">
        <x:v>0.0452319781</x:v>
      </x:c>
      <x:c r="K752" s="32" t="n">
        <x:v>0.025660174</x:v>
      </x:c>
      <x:c r="L752" s="32" t="n">
        <x:v>0.1045005217</x:v>
      </x:c>
      <x:c r="M752" s="32" t="n">
        <x:v>-0.2938307949</x:v>
      </x:c>
      <x:c r="N752" s="32" t="n">
        <x:v>-0.0832258835</x:v>
      </x:c>
      <x:c r="O752" s="32" t="n">
        <x:v>-0.0765910507</x:v>
      </x:c>
      <x:c r="P752" s="32" t="n">
        <x:v>-0.0760663688</x:v>
      </x:c>
      <x:c r="Q752" s="32" t="n">
        <x:v>-5.67</x:v>
      </x:c>
      <x:c r="R752" s="32" t="n">
        <x:v>52.8923790085</x:v>
      </x:c>
      <x:c r="S752" s="32" t="n">
        <x:v>17.13</x:v>
      </x:c>
      <x:c r="T752" s="32" t="n">
        <x:v>30.4439047897</x:v>
      </x:c>
      <x:c r="U752" s="32" t="n">
        <x:v>59.76</x:v>
      </x:c>
      <x:c r="V752" s="34" t="n">
        <x:v>1660065410.8599584</x:v>
      </x:c>
      <x:c r="W752" s="34" t="n">
        <x:v>1467611273.8145072</x:v>
      </x:c>
    </x:row>
    <x:row r="753">
      <x:c r="A753" s="14" t="n">
        <x:v>44310</x:v>
      </x:c>
      <x:c r="B753" s="32" t="n">
        <x:v>-0.1044480769</x:v>
      </x:c>
      <x:c r="C753" s="32" t="n">
        <x:v>-0.01620854</x:v>
      </x:c>
      <x:c r="D753" s="32" t="n">
        <x:v>-0.0580388364</x:v>
      </x:c>
      <x:c r="E753" s="32" t="n">
        <x:v>-0.0507368583</x:v>
      </x:c>
      <x:c r="F753" s="32" t="n">
        <x:v>0.0004994211</x:v>
      </x:c>
      <x:c r="G753" s="32" t="n">
        <x:v>-0.0167889619</x:v>
      </x:c>
      <x:c r="H753" s="32" t="n">
        <x:v>-0.074289518</x:v>
      </x:c>
      <x:c r="I753" s="32" t="n">
        <x:v>-0.125184503</x:v>
      </x:c>
      <x:c r="J753" s="32" t="n">
        <x:v>0.0120675821</x:v>
      </x:c>
      <x:c r="K753" s="32" t="n">
        <x:v>0.0452319781</x:v>
      </x:c>
      <x:c r="L753" s="32" t="n">
        <x:v>0.025660174</x:v>
      </x:c>
      <x:c r="M753" s="32" t="n">
        <x:v>-0.1119926119</x:v>
      </x:c>
      <x:c r="N753" s="32" t="n">
        <x:v>-0.2938307949</x:v>
      </x:c>
      <x:c r="O753" s="32" t="n">
        <x:v>-0.0832258835</x:v>
      </x:c>
      <x:c r="P753" s="32" t="n">
        <x:v>-0.0765910507</x:v>
      </x:c>
      <x:c r="Q753" s="32" t="n">
        <x:v>-39.04</x:v>
      </x:c>
      <x:c r="R753" s="32" t="n">
        <x:v>46.4912159174</x:v>
      </x:c>
      <x:c r="S753" s="32" t="n">
        <x:v>17.13</x:v>
      </x:c>
      <x:c r="T753" s="32" t="n">
        <x:v>29.9436258761</x:v>
      </x:c>
      <x:c r="U753" s="32" t="n">
        <x:v>23.44</x:v>
      </x:c>
      <x:c r="V753" s="34" t="n">
        <x:v>1604824641.6025267</x:v>
      </x:c>
      <x:c r="W753" s="34" t="n">
        <x:v>1403699939.5897193</x:v>
      </x:c>
    </x:row>
    <x:row r="754">
      <x:c r="A754" s="14" t="n">
        <x:v>44311</x:v>
      </x:c>
      <x:c r="B754" s="32" t="n">
        <x:v>0.019213606</x:v>
      </x:c>
      <x:c r="C754" s="32" t="n">
        <x:v>-0.1044480769</x:v>
      </x:c>
      <x:c r="D754" s="32" t="n">
        <x:v>-0.01620854</x:v>
      </x:c>
      <x:c r="E754" s="32" t="n">
        <x:v>-0.0580388364</x:v>
      </x:c>
      <x:c r="F754" s="32" t="n">
        <x:v>0.0833977338</x:v>
      </x:c>
      <x:c r="G754" s="32" t="n">
        <x:v>-0.0206013113</x:v>
      </x:c>
      <x:c r="H754" s="32" t="n">
        <x:v>-0.0378896943</x:v>
      </x:c>
      <x:c r="I754" s="32" t="n">
        <x:v>-0.0953902504</x:v>
      </x:c>
      <x:c r="J754" s="32" t="n">
        <x:v>0.0004994211</x:v>
      </x:c>
      <x:c r="K754" s="32" t="n">
        <x:v>0.0120675821</x:v>
      </x:c>
      <x:c r="L754" s="32" t="n">
        <x:v>0.0452319781</x:v>
      </x:c>
      <x:c r="M754" s="32" t="n">
        <x:v>-0.0373217866</x:v>
      </x:c>
      <x:c r="N754" s="32" t="n">
        <x:v>-0.1119926119</x:v>
      </x:c>
      <x:c r="O754" s="32" t="n">
        <x:v>-0.2938307949</x:v>
      </x:c>
      <x:c r="P754" s="32" t="n">
        <x:v>-0.0832258835</x:v>
      </x:c>
      <x:c r="Q754" s="32" t="n">
        <x:v>-49.96</x:v>
      </x:c>
      <x:c r="R754" s="32" t="n">
        <x:v>47.6924405249</x:v>
      </x:c>
      <x:c r="S754" s="32" t="n">
        <x:v>17.13</x:v>
      </x:c>
      <x:c r="T754" s="32" t="n">
        <x:v>29.5569383136</x:v>
      </x:c>
      <x:c r="U754" s="32" t="n">
        <x:v>24.53</x:v>
      </x:c>
      <x:c r="V754" s="34" t="n">
        <x:v>1600819774.3285003</x:v>
      </x:c>
      <x:c r="W754" s="34" t="n">
        <x:v>1446977205.7711577</x:v>
      </x:c>
    </x:row>
    <x:row r="755">
      <x:c r="A755" s="14" t="n">
        <x:v>44312</x:v>
      </x:c>
      <x:c r="B755" s="32" t="n">
        <x:v>0.1155452402</x:v>
      </x:c>
      <x:c r="C755" s="32" t="n">
        <x:v>0.019213606</x:v>
      </x:c>
      <x:c r="D755" s="32" t="n">
        <x:v>-0.1044480769</x:v>
      </x:c>
      <x:c r="E755" s="32" t="n">
        <x:v>-0.01620854</x:v>
      </x:c>
      <x:c r="F755" s="32" t="n">
        <x:v>0.1199941332</x:v>
      </x:c>
      <x:c r="G755" s="32" t="n">
        <x:v>0.1391592654</x:v>
      </x:c>
      <x:c r="H755" s="32" t="n">
        <x:v>0.0351602203</x:v>
      </x:c>
      <x:c r="I755" s="32" t="n">
        <x:v>0.0178718373</x:v>
      </x:c>
      <x:c r="J755" s="32" t="n">
        <x:v>0.0833977338</x:v>
      </x:c>
      <x:c r="K755" s="32" t="n">
        <x:v>0.0004994211</x:v>
      </x:c>
      <x:c r="L755" s="32" t="n">
        <x:v>0.0120675821</x:v>
      </x:c>
      <x:c r="M755" s="32" t="n">
        <x:v>-0.0109850248</x:v>
      </x:c>
      <x:c r="N755" s="32" t="n">
        <x:v>-0.0373217866</x:v>
      </x:c>
      <x:c r="O755" s="32" t="n">
        <x:v>-0.1119926119</x:v>
      </x:c>
      <x:c r="P755" s="32" t="n">
        <x:v>-0.2938307949</x:v>
      </x:c>
      <x:c r="Q755" s="32" t="n">
        <x:v>-42.94</x:v>
      </x:c>
      <x:c r="R755" s="32" t="n">
        <x:v>54.7357914204</x:v>
      </x:c>
      <x:c r="S755" s="32" t="n">
        <x:v>17.13</x:v>
      </x:c>
      <x:c r="T755" s="32" t="n">
        <x:v>29.445728434</x:v>
      </x:c>
      <x:c r="U755" s="32" t="n">
        <x:v>28</x:v>
      </x:c>
      <x:c r="V755" s="34" t="n">
        <x:v>1655009292.2430878</x:v>
      </x:c>
      <x:c r="W755" s="34" t="n">
        <x:v>1505290291.9205987</x:v>
      </x:c>
    </x:row>
    <x:row r="756">
      <x:c r="A756" s="14" t="n">
        <x:v>44313</x:v>
      </x:c>
      <x:c r="B756" s="32" t="n">
        <x:v>0.0631366627</x:v>
      </x:c>
      <x:c r="C756" s="32" t="n">
        <x:v>0.1155452402</x:v>
      </x:c>
      <x:c r="D756" s="32" t="n">
        <x:v>0.019213606</x:v>
      </x:c>
      <x:c r="E756" s="32" t="n">
        <x:v>-0.1044480769</x:v>
      </x:c>
      <x:c r="F756" s="32" t="n">
        <x:v>0.0642520608</x:v>
      </x:c>
      <x:c r="G756" s="32" t="n">
        <x:v>0.1792354147</x:v>
      </x:c>
      <x:c r="H756" s="32" t="n">
        <x:v>0.1984005469</x:v>
      </x:c>
      <x:c r="I756" s="32" t="n">
        <x:v>0.0944015019</x:v>
      </x:c>
      <x:c r="J756" s="32" t="n">
        <x:v>0.1199941332</x:v>
      </x:c>
      <x:c r="K756" s="32" t="n">
        <x:v>0.0833977338</x:v>
      </x:c>
      <x:c r="L756" s="32" t="n">
        <x:v>0.0004994211</x:v>
      </x:c>
      <x:c r="M756" s="32" t="n">
        <x:v>-0.0198484554</x:v>
      </x:c>
      <x:c r="N756" s="32" t="n">
        <x:v>-0.0109850248</x:v>
      </x:c>
      <x:c r="O756" s="32" t="n">
        <x:v>-0.0373217866</x:v>
      </x:c>
      <x:c r="P756" s="32" t="n">
        <x:v>-0.1119926119</x:v>
      </x:c>
      <x:c r="Q756" s="32" t="n">
        <x:v>-38.06</x:v>
      </x:c>
      <x:c r="R756" s="32" t="n">
        <x:v>58.3435863332</x:v>
      </x:c>
      <x:c r="S756" s="32" t="n">
        <x:v>17.13</x:v>
      </x:c>
      <x:c r="T756" s="32" t="n">
        <x:v>28.7367478316</x:v>
      </x:c>
      <x:c r="U756" s="32" t="n">
        <x:v>19.52</x:v>
      </x:c>
      <x:c r="V756" s="34" t="n">
        <x:v>1707883093.109748</x:v>
      </x:c>
      <x:c r="W756" s="34" t="n">
        <x:v>1558766799.3256354</x:v>
      </x:c>
    </x:row>
    <x:row r="757">
      <x:c r="A757" s="14" t="n">
        <x:v>44314</x:v>
      </x:c>
      <x:c r="B757" s="32" t="n">
        <x:v>-0.0051394816</x:v>
      </x:c>
      <x:c r="C757" s="32" t="n">
        <x:v>0.0631366627</x:v>
      </x:c>
      <x:c r="D757" s="32" t="n">
        <x:v>0.1155452402</x:v>
      </x:c>
      <x:c r="E757" s="32" t="n">
        <x:v>0.019213606</x:v>
      </x:c>
      <x:c r="F757" s="32" t="n">
        <x:v>0.0070887207</x:v>
      </x:c>
      <x:c r="G757" s="32" t="n">
        <x:v>0.0704312772</x:v>
      </x:c>
      <x:c r="H757" s="32" t="n">
        <x:v>0.1854146311</x:v>
      </x:c>
      <x:c r="I757" s="32" t="n">
        <x:v>0.2045797633</x:v>
      </x:c>
      <x:c r="J757" s="32" t="n">
        <x:v>0.0642520608</x:v>
      </x:c>
      <x:c r="K757" s="32" t="n">
        <x:v>0.1199941332</x:v>
      </x:c>
      <x:c r="L757" s="32" t="n">
        <x:v>0.0833977338</x:v>
      </x:c>
      <x:c r="M757" s="32" t="n">
        <x:v>-0.0667855084</x:v>
      </x:c>
      <x:c r="N757" s="32" t="n">
        <x:v>-0.0198484554</x:v>
      </x:c>
      <x:c r="O757" s="32" t="n">
        <x:v>-0.0109850248</x:v>
      </x:c>
      <x:c r="P757" s="32" t="n">
        <x:v>-0.0373217866</x:v>
      </x:c>
      <x:c r="Q757" s="32" t="n">
        <x:v>-19.4</x:v>
      </x:c>
      <x:c r="R757" s="32" t="n">
        <x:v>57.9269927783</x:v>
      </x:c>
      <x:c r="S757" s="32" t="n">
        <x:v>17.13</x:v>
      </x:c>
      <x:c r="T757" s="32" t="n">
        <x:v>27.922694415</x:v>
      </x:c>
      <x:c r="U757" s="32" t="n">
        <x:v>17.34</x:v>
      </x:c>
      <x:c r="V757" s="34" t="n">
        <x:v>1746201243.337508</x:v>
      </x:c>
      <x:c r="W757" s="34" t="n">
        <x:v>1501684606.4605703</x:v>
      </x:c>
    </x:row>
    <x:row r="758">
      <x:c r="A758" s="14" t="n">
        <x:v>44315</x:v>
      </x:c>
      <x:c r="B758" s="32" t="n">
        <x:v>-0.0477892109</x:v>
      </x:c>
      <x:c r="C758" s="32" t="n">
        <x:v>-0.0051394816</x:v>
      </x:c>
      <x:c r="D758" s="32" t="n">
        <x:v>0.0631366627</x:v>
      </x:c>
      <x:c r="E758" s="32" t="n">
        <x:v>0.1155452402</x:v>
      </x:c>
      <x:c r="F758" s="32" t="n">
        <x:v>0.0020750339</x:v>
      </x:c>
      <x:c r="G758" s="32" t="n">
        <x:v>-0.0023602984</x:v>
      </x:c>
      <x:c r="H758" s="32" t="n">
        <x:v>0.060982258</x:v>
      </x:c>
      <x:c r="I758" s="32" t="n">
        <x:v>0.1759656119</x:v>
      </x:c>
      <x:c r="J758" s="32" t="n">
        <x:v>0.0070887207</x:v>
      </x:c>
      <x:c r="K758" s="32" t="n">
        <x:v>0.0642520608</x:v>
      </x:c>
      <x:c r="L758" s="32" t="n">
        <x:v>0.1199941332</x:v>
      </x:c>
      <x:c r="M758" s="32" t="n">
        <x:v>-0.0756590765</x:v>
      </x:c>
      <x:c r="N758" s="32" t="n">
        <x:v>-0.0667855084</x:v>
      </x:c>
      <x:c r="O758" s="32" t="n">
        <x:v>-0.0198484554</x:v>
      </x:c>
      <x:c r="P758" s="32" t="n">
        <x:v>-0.0109850248</x:v>
      </x:c>
      <x:c r="Q758" s="32" t="n">
        <x:v>3.87</x:v>
      </x:c>
      <x:c r="R758" s="32" t="n">
        <x:v>54.1555692582</x:v>
      </x:c>
      <x:c r="S758" s="32" t="n">
        <x:v>17.13</x:v>
      </x:c>
      <x:c r="T758" s="32" t="n">
        <x:v>27.2167876711</x:v>
      </x:c>
      <x:c r="U758" s="32" t="n">
        <x:v>18.04</x:v>
      </x:c>
      <x:c r="V758" s="34" t="n">
        <x:v>1729359138.5993423</x:v>
      </x:c>
      <x:c r="W758" s="34" t="n">
        <x:v>1446841362.8727534</x:v>
      </x:c>
    </x:row>
    <x:row r="759">
      <x:c r="A759" s="14" t="n">
        <x:v>44316</x:v>
      </x:c>
      <x:c r="B759" s="32" t="n">
        <x:v>0.0672128906</x:v>
      </x:c>
      <x:c r="C759" s="32" t="n">
        <x:v>-0.0477892109</x:v>
      </x:c>
      <x:c r="D759" s="32" t="n">
        <x:v>-0.0051394816</x:v>
      </x:c>
      <x:c r="E759" s="32" t="n">
        <x:v>0.0631366627</x:v>
      </x:c>
      <x:c r="F759" s="32" t="n">
        <x:v>0.0825041917</x:v>
      </x:c>
      <x:c r="G759" s="32" t="n">
        <x:v>0.034422098</x:v>
      </x:c>
      <x:c r="H759" s="32" t="n">
        <x:v>0.0299867657</x:v>
      </x:c>
      <x:c r="I759" s="32" t="n">
        <x:v>0.0933293221</x:v>
      </x:c>
      <x:c r="J759" s="32" t="n">
        <x:v>0.0020750339</x:v>
      </x:c>
      <x:c r="K759" s="32" t="n">
        <x:v>0.0070887207</x:v>
      </x:c>
      <x:c r="L759" s="32" t="n">
        <x:v>0.0642520608</x:v>
      </x:c>
      <x:c r="M759" s="32" t="n">
        <x:v>-0.0283390243</x:v>
      </x:c>
      <x:c r="N759" s="32" t="n">
        <x:v>-0.0756590765</x:v>
      </x:c>
      <x:c r="O759" s="32" t="n">
        <x:v>-0.0667855084</x:v>
      </x:c>
      <x:c r="P759" s="32" t="n">
        <x:v>-0.0198484554</x:v>
      </x:c>
      <x:c r="Q759" s="32" t="n">
        <x:v>-4.27</x:v>
      </x:c>
      <x:c r="R759" s="32" t="n">
        <x:v>58.3074806424</x:v>
      </x:c>
      <x:c r="S759" s="32" t="n">
        <x:v>17.13</x:v>
      </x:c>
      <x:c r="T759" s="32" t="n">
        <x:v>27.139874266</x:v>
      </x:c>
      <x:c r="U759" s="32" t="n">
        <x:v>26.14</x:v>
      </x:c>
      <x:c r="V759" s="34" t="n">
        <x:v>1769578521.028652</x:v>
      </x:c>
      <x:c r="W759" s="34" t="n">
        <x:v>1503364731.512654</x:v>
      </x:c>
    </x:row>
    <x:row r="760">
      <x:c r="A760" s="14" t="n">
        <x:v>44317</x:v>
      </x:c>
      <x:c r="B760" s="32" t="n">
        <x:v>0.0478640197</x:v>
      </x:c>
      <x:c r="C760" s="32" t="n">
        <x:v>0.0672128906</x:v>
      </x:c>
      <x:c r="D760" s="32" t="n">
        <x:v>-0.0477892109</x:v>
      </x:c>
      <x:c r="E760" s="32" t="n">
        <x:v>-0.0051394816</x:v>
      </x:c>
      <x:c r="F760" s="32" t="n">
        <x:v>0.0525047679</x:v>
      </x:c>
      <x:c r="G760" s="32" t="n">
        <x:v>0.1199650007</x:v>
      </x:c>
      <x:c r="H760" s="32" t="n">
        <x:v>0.071882907</x:v>
      </x:c>
      <x:c r="I760" s="32" t="n">
        <x:v>0.0674475747</x:v>
      </x:c>
      <x:c r="J760" s="32" t="n">
        <x:v>0.0825041917</x:v>
      </x:c>
      <x:c r="K760" s="32" t="n">
        <x:v>0.0020750339</x:v>
      </x:c>
      <x:c r="L760" s="32" t="n">
        <x:v>0.0070887207</x:v>
      </x:c>
      <x:c r="M760" s="32" t="n">
        <x:v>-0.0086757788</x:v>
      </x:c>
      <x:c r="N760" s="32" t="n">
        <x:v>-0.0283390243</x:v>
      </x:c>
      <x:c r="O760" s="32" t="n">
        <x:v>-0.0756590765</x:v>
      </x:c>
      <x:c r="P760" s="32" t="n">
        <x:v>-0.0667855084</x:v>
      </x:c>
      <x:c r="Q760" s="32" t="n">
        <x:v>20.11</x:v>
      </x:c>
      <x:c r="R760" s="32" t="n">
        <x:v>61.1642967658</x:v>
      </x:c>
      <x:c r="S760" s="32" t="n">
        <x:v>17.13</x:v>
      </x:c>
      <x:c r="T760" s="32" t="n">
        <x:v>26.2977403899</x:v>
      </x:c>
      <x:c r="U760" s="32" t="n">
        <x:v>15.35</x:v>
      </x:c>
      <x:c r="V760" s="34" t="n">
        <x:v>1811253783.251161</x:v>
      </x:c>
      <x:c r="W760" s="34" t="n">
        <x:v>1553148021.4049122</x:v>
      </x:c>
    </x:row>
    <x:row r="761">
      <x:c r="A761" s="14" t="n">
        <x:v>44318</x:v>
      </x:c>
      <x:c r="B761" s="32" t="n">
        <x:v>-0.0563360454</x:v>
      </x:c>
      <x:c r="C761" s="32" t="n">
        <x:v>0.0478640197</x:v>
      </x:c>
      <x:c r="D761" s="32" t="n">
        <x:v>0.0672128906</x:v>
      </x:c>
      <x:c r="E761" s="32" t="n">
        <x:v>-0.0477892109</x:v>
      </x:c>
      <x:c r="F761" s="32" t="n">
        <x:v>0.007702916</x:v>
      </x:c>
      <x:c r="G761" s="32" t="n">
        <x:v>0.0551689136</x:v>
      </x:c>
      <x:c r="H761" s="32" t="n">
        <x:v>0.1226291464</x:v>
      </x:c>
      <x:c r="I761" s="32" t="n">
        <x:v>0.0745470527</x:v>
      </x:c>
      <x:c r="J761" s="32" t="n">
        <x:v>0.0525047679</x:v>
      </x:c>
      <x:c r="K761" s="32" t="n">
        <x:v>0.0825041917</x:v>
      </x:c>
      <x:c r="L761" s="32" t="n">
        <x:v>0.0020750339</x:v>
      </x:c>
      <x:c r="M761" s="32" t="n">
        <x:v>-0.0646447375</x:v>
      </x:c>
      <x:c r="N761" s="32" t="n">
        <x:v>-0.0086757788</x:v>
      </x:c>
      <x:c r="O761" s="32" t="n">
        <x:v>-0.0283390243</x:v>
      </x:c>
      <x:c r="P761" s="32" t="n">
        <x:v>-0.0756590765</x:v>
      </x:c>
      <x:c r="Q761" s="32" t="n">
        <x:v>19.39</x:v>
      </x:c>
      <x:c r="R761" s="32" t="n">
        <x:v>56.2953519066</x:v>
      </x:c>
      <x:c r="S761" s="32" t="n">
        <x:v>17.13</x:v>
      </x:c>
      <x:c r="T761" s="32" t="n">
        <x:v>25.7121875049</x:v>
      </x:c>
      <x:c r="U761" s="32" t="n">
        <x:v>18.1</x:v>
      </x:c>
      <x:c r="V761" s="34" t="n">
        <x:v>1778339735.323035</x:v>
      </x:c>
      <x:c r="W761" s="34" t="n">
        <x:v>1510533982.2418878</x:v>
      </x:c>
    </x:row>
    <x:row r="762">
      <x:c r="A762" s="14" t="n">
        <x:v>44319</x:v>
      </x:c>
      <x:c r="B762" s="32" t="n">
        <x:v>0.0290838272</x:v>
      </x:c>
      <x:c r="C762" s="32" t="n">
        <x:v>-0.0563360454</x:v>
      </x:c>
      <x:c r="D762" s="32" t="n">
        <x:v>0.0478640197</x:v>
      </x:c>
      <x:c r="E762" s="32" t="n">
        <x:v>0.0672128906</x:v>
      </x:c>
      <x:c r="F762" s="32" t="n">
        <x:v>0.0456395735</x:v>
      </x:c>
      <x:c r="G762" s="32" t="n">
        <x:v>-0.010625515</x:v>
      </x:c>
      <x:c r="H762" s="32" t="n">
        <x:v>0.0368404825</x:v>
      </x:c>
      <x:c r="I762" s="32" t="n">
        <x:v>0.1043007154</x:v>
      </x:c>
      <x:c r="J762" s="32" t="n">
        <x:v>0.007702916</x:v>
      </x:c>
      <x:c r="K762" s="32" t="n">
        <x:v>0.0525047679</x:v>
      </x:c>
      <x:c r="L762" s="32" t="n">
        <x:v>0.0825041917</x:v>
      </x:c>
      <x:c r="M762" s="32" t="n">
        <x:v>-0.0029640629</x:v>
      </x:c>
      <x:c r="N762" s="32" t="n">
        <x:v>-0.0646447375</x:v>
      </x:c>
      <x:c r="O762" s="32" t="n">
        <x:v>-0.0086757788</x:v>
      </x:c>
      <x:c r="P762" s="32" t="n">
        <x:v>-0.0283390243</x:v>
      </x:c>
      <x:c r="Q762" s="32" t="n">
        <x:v>30.17</x:v>
      </x:c>
      <x:c r="R762" s="32" t="n">
        <x:v>58.1234430779</x:v>
      </x:c>
      <x:c r="S762" s="32" t="n">
        <x:v>17.13</x:v>
      </x:c>
      <x:c r="T762" s="32" t="n">
        <x:v>24.738459826</x:v>
      </x:c>
      <x:c r="U762" s="32" t="n">
        <x:v>12.08</x:v>
      </x:c>
      <x:c r="V762" s="34" t="n">
        <x:v>1794172304.67526</x:v>
      </x:c>
      <x:c r="W762" s="34" t="n">
        <x:v>1561131188.0024378</x:v>
      </x:c>
    </x:row>
    <x:row r="763">
      <x:c r="A763" s="14" t="n">
        <x:v>44320</x:v>
      </x:c>
      <x:c r="B763" s="32" t="n">
        <x:v>-0.0385821435</x:v>
      </x:c>
      <x:c r="C763" s="32" t="n">
        <x:v>0.0290838272</x:v>
      </x:c>
      <x:c r="D763" s="32" t="n">
        <x:v>-0.0563360454</x:v>
      </x:c>
      <x:c r="E763" s="32" t="n">
        <x:v>0.0478640197</x:v>
      </x:c>
      <x:c r="F763" s="32" t="n">
        <x:v>0.0672824173</x:v>
      </x:c>
      <x:c r="G763" s="32" t="n">
        <x:v>0.0963298506</x:v>
      </x:c>
      <x:c r="H763" s="32" t="n">
        <x:v>0.0400647621</x:v>
      </x:c>
      <x:c r="I763" s="32" t="n">
        <x:v>0.0875307596</x:v>
      </x:c>
      <x:c r="J763" s="32" t="n">
        <x:v>0.0456395735</x:v>
      </x:c>
      <x:c r="K763" s="32" t="n">
        <x:v>0.007702916</x:v>
      </x:c>
      <x:c r="L763" s="32" t="n">
        <x:v>0.0525047679</x:v>
      </x:c>
      <x:c r="M763" s="32" t="n">
        <x:v>-0.0837497246</x:v>
      </x:c>
      <x:c r="N763" s="32" t="n">
        <x:v>-0.0029640629</x:v>
      </x:c>
      <x:c r="O763" s="32" t="n">
        <x:v>-0.0646447375</x:v>
      </x:c>
      <x:c r="P763" s="32" t="n">
        <x:v>-0.0086757788</x:v>
      </x:c>
      <x:c r="Q763" s="32" t="n">
        <x:v>42.54</x:v>
      </x:c>
      <x:c r="R763" s="32" t="n">
        <x:v>54.8605775516</x:v>
      </x:c>
      <x:c r="S763" s="32" t="n">
        <x:v>17.13</x:v>
      </x:c>
      <x:c r="T763" s="32" t="n">
        <x:v>25.6535698384</x:v>
      </x:c>
      <x:c r="U763" s="32" t="n">
        <x:v>37.55</x:v>
      </x:c>
      <x:c r="V763" s="34" t="n">
        <x:v>1737034078.0185828</x:v>
      </x:c>
      <x:c r="W763" s="34" t="n">
        <x:v>1428608617.838248</x:v>
      </x:c>
    </x:row>
    <x:row r="764">
      <x:c r="A764" s="14" t="n">
        <x:v>44321</x:v>
      </x:c>
      <x:c r="B764" s="32" t="n">
        <x:v>0.1919911148</x:v>
      </x:c>
      <x:c r="C764" s="32" t="n">
        <x:v>-0.0385821435</x:v>
      </x:c>
      <x:c r="D764" s="32" t="n">
        <x:v>0.0290838272</x:v>
      </x:c>
      <x:c r="E764" s="32" t="n">
        <x:v>-0.0563360454</x:v>
      </x:c>
      <x:c r="F764" s="32" t="n">
        <x:v>0.2177135684</x:v>
      </x:c>
      <x:c r="G764" s="32" t="n">
        <x:v>0.1799962765</x:v>
      </x:c>
      <x:c r="H764" s="32" t="n">
        <x:v>0.2090437097</x:v>
      </x:c>
      <x:c r="I764" s="32" t="n">
        <x:v>0.1527786213</x:v>
      </x:c>
      <x:c r="J764" s="32" t="n">
        <x:v>0.0672824173</x:v>
      </x:c>
      <x:c r="K764" s="32" t="n">
        <x:v>0.0456395735</x:v>
      </x:c>
      <x:c r="L764" s="32" t="n">
        <x:v>0.007702916</x:v>
      </x:c>
      <x:c r="M764" s="32" t="n">
        <x:v>-0.0160505013</x:v>
      </x:c>
      <x:c r="N764" s="32" t="n">
        <x:v>-0.0837497246</x:v>
      </x:c>
      <x:c r="O764" s="32" t="n">
        <x:v>-0.0029640629</x:v>
      </x:c>
      <x:c r="P764" s="32" t="n">
        <x:v>-0.0646447375</x:v>
      </x:c>
      <x:c r="Q764" s="32" t="n">
        <x:v>89.7</x:v>
      </x:c>
      <x:c r="R764" s="32" t="n">
        <x:v>65.9401353989</x:v>
      </x:c>
      <x:c r="S764" s="32" t="n">
        <x:v>17.13</x:v>
      </x:c>
      <x:c r="T764" s="32" t="n">
        <x:v>28.2854577071</x:v>
      </x:c>
      <x:c r="U764" s="32" t="n">
        <x:v>62.5</x:v>
      </x:c>
      <x:c r="V764" s="34" t="n">
        <x:v>1870102577.2699523</x:v>
      </x:c>
      <x:c r="W764" s="34" t="n">
        <x:v>1606090077.5738559</x:v>
      </x:c>
    </x:row>
    <x:row r="765">
      <x:c r="A765" s="14" t="n">
        <x:v>44322</x:v>
      </x:c>
      <x:c r="B765" s="32" t="n">
        <x:v>0.0551606737</x:v>
      </x:c>
      <x:c r="C765" s="32" t="n">
        <x:v>0.1919911148</x:v>
      </x:c>
      <x:c r="D765" s="32" t="n">
        <x:v>-0.0385821435</x:v>
      </x:c>
      <x:c r="E765" s="32" t="n">
        <x:v>0.0290838272</x:v>
      </x:c>
      <x:c r="F765" s="32" t="n">
        <x:v>0.1083321235</x:v>
      </x:c>
      <x:c r="G765" s="32" t="n">
        <x:v>0.2995838467</x:v>
      </x:c>
      <x:c r="H765" s="32" t="n">
        <x:v>0.2618665548</x:v>
      </x:c>
      <x:c r="I765" s="32" t="n">
        <x:v>0.2909139881</x:v>
      </x:c>
      <x:c r="J765" s="32" t="n">
        <x:v>0.2177135684</x:v>
      </x:c>
      <x:c r="K765" s="32" t="n">
        <x:v>0.0672824173</x:v>
      </x:c>
      <x:c r="L765" s="32" t="n">
        <x:v>0.0456395735</x:v>
      </x:c>
      <x:c r="M765" s="32" t="n">
        <x:v>-0.0740447497</x:v>
      </x:c>
      <x:c r="N765" s="32" t="n">
        <x:v>-0.0160505013</x:v>
      </x:c>
      <x:c r="O765" s="32" t="n">
        <x:v>-0.0837497246</x:v>
      </x:c>
      <x:c r="P765" s="32" t="n">
        <x:v>-0.0029640629</x:v>
      </x:c>
      <x:c r="Q765" s="32" t="n">
        <x:v>81.48</x:v>
      </x:c>
      <x:c r="R765" s="32" t="n">
        <x:v>68.6319414409</x:v>
      </x:c>
      <x:c r="S765" s="32" t="n">
        <x:v>17.13</x:v>
      </x:c>
      <x:c r="T765" s="32" t="n">
        <x:v>30.1400678709</x:v>
      </x:c>
      <x:c r="U765" s="32" t="n">
        <x:v>54.25</x:v>
      </x:c>
      <x:c r="V765" s="34" t="n">
        <x:v>1945681666.3853552</x:v>
      </x:c>
      <x:c r="W765" s="34" t="n">
        <x:v>1805417524.5602744</x:v>
      </x:c>
    </x:row>
    <x:row r="766">
      <x:c r="A766" s="14" t="n">
        <x:v>44323</x:v>
      </x:c>
      <x:c r="B766" s="32" t="n">
        <x:v>0.0364035233</x:v>
      </x:c>
      <x:c r="C766" s="32" t="n">
        <x:v>0.0551606737</x:v>
      </x:c>
      <x:c r="D766" s="32" t="n">
        <x:v>0.1919911148</x:v>
      </x:c>
      <x:c r="E766" s="32" t="n">
        <x:v>-0.0385821435</x:v>
      </x:c>
      <x:c r="F766" s="32" t="n">
        <x:v>0.1057168083</x:v>
      </x:c>
      <x:c r="G766" s="32" t="n">
        <x:v>0.1612681476</x:v>
      </x:c>
      <x:c r="H766" s="32" t="n">
        <x:v>0.3525198709</x:v>
      </x:c>
      <x:c r="I766" s="32" t="n">
        <x:v>0.314802579</x:v>
      </x:c>
      <x:c r="J766" s="32" t="n">
        <x:v>0.1083321235</x:v>
      </x:c>
      <x:c r="K766" s="32" t="n">
        <x:v>0.2177135684</x:v>
      </x:c>
      <x:c r="L766" s="32" t="n">
        <x:v>0.0672824173</x:v>
      </x:c>
      <x:c r="M766" s="32" t="n">
        <x:v>-0.0432302958</x:v>
      </x:c>
      <x:c r="N766" s="32" t="n">
        <x:v>-0.0740447497</x:v>
      </x:c>
      <x:c r="O766" s="32" t="n">
        <x:v>-0.0160505013</x:v>
      </x:c>
      <x:c r="P766" s="32" t="n">
        <x:v>-0.0837497246</x:v>
      </x:c>
      <x:c r="Q766" s="32" t="n">
        <x:v>78.12</x:v>
      </x:c>
      <x:c r="R766" s="32" t="n">
        <x:v>70.3738541142</x:v>
      </x:c>
      <x:c r="S766" s="32" t="n">
        <x:v>17.13</x:v>
      </x:c>
      <x:c r="T766" s="32" t="n">
        <x:v>31.3786344515</x:v>
      </x:c>
      <x:c r="U766" s="32" t="n">
        <x:v>47.48</x:v>
      </x:c>
      <x:c r="V766" s="34" t="n">
        <x:v>1950686732.0979238</x:v>
      </x:c>
      <x:c r="W766" s="34" t="n">
        <x:v>1988217924.585473</x:v>
      </x:c>
    </x:row>
    <x:row r="767">
      <x:c r="A767" s="14" t="n">
        <x:v>44324</x:v>
      </x:c>
      <x:c r="B767" s="32" t="n">
        <x:v>-0.0118192053</x:v>
      </x:c>
      <x:c r="C767" s="32" t="n">
        <x:v>0.0364035233</x:v>
      </x:c>
      <x:c r="D767" s="32" t="n">
        <x:v>0.0551606737</x:v>
      </x:c>
      <x:c r="E767" s="32" t="n">
        <x:v>0.1919911148</x:v>
      </x:c>
      <x:c r="F767" s="32" t="n">
        <x:v>0.0725519274</x:v>
      </x:c>
      <x:c r="G767" s="32" t="n">
        <x:v>0.1077549514</x:v>
      </x:c>
      <x:c r="H767" s="32" t="n">
        <x:v>0.1633062907</x:v>
      </x:c>
      <x:c r="I767" s="32" t="n">
        <x:v>0.3545580139</x:v>
      </x:c>
      <x:c r="J767" s="32" t="n">
        <x:v>0.1057168083</x:v>
      </x:c>
      <x:c r="K767" s="32" t="n">
        <x:v>0.1083321235</x:v>
      </x:c>
      <x:c r="L767" s="32" t="n">
        <x:v>0.2177135684</x:v>
      </x:c>
      <x:c r="M767" s="32" t="n">
        <x:v>-0.0810414131</x:v>
      </x:c>
      <x:c r="N767" s="32" t="n">
        <x:v>-0.0432302958</x:v>
      </x:c>
      <x:c r="O767" s="32" t="n">
        <x:v>-0.0740447497</x:v>
      </x:c>
      <x:c r="P767" s="32" t="n">
        <x:v>-0.0160505013</x:v>
      </x:c>
      <x:c r="Q767" s="32" t="n">
        <x:v>75.6</x:v>
      </x:c>
      <x:c r="R767" s="32" t="n">
        <x:v>69.0172813585</x:v>
      </x:c>
      <x:c r="S767" s="32" t="n">
        <x:v>17.13</x:v>
      </x:c>
      <x:c r="T767" s="32" t="n">
        <x:v>32.6337319907</x:v>
      </x:c>
      <x:c r="U767" s="32" t="n">
        <x:v>48.95</x:v>
      </x:c>
      <x:c r="V767" s="34" t="n">
        <x:v>1933702246.752701</x:v>
      </x:c>
      <x:c r="W767" s="34" t="n">
        <x:v>1853032468.0572379</x:v>
      </x:c>
    </x:row>
    <x:row r="768">
      <x:c r="A768" s="14" t="n">
        <x:v>44325</x:v>
      </x:c>
      <x:c r="B768" s="32" t="n">
        <x:v>-0.0349106473</x:v>
      </x:c>
      <x:c r="C768" s="32" t="n">
        <x:v>-0.0118192053</x:v>
      </x:c>
      <x:c r="D768" s="32" t="n">
        <x:v>0.0364035233</x:v>
      </x:c>
      <x:c r="E768" s="32" t="n">
        <x:v>0.0551606737</x:v>
      </x:c>
      <x:c r="F768" s="32" t="n">
        <x:v>0.0064653698</x:v>
      </x:c>
      <x:c r="G768" s="32" t="n">
        <x:v>-0.0051423668</x:v>
      </x:c>
      <x:c r="H768" s="32" t="n">
        <x:v>0.0300606572</x:v>
      </x:c>
      <x:c r="I768" s="32" t="n">
        <x:v>0.0856119965</x:v>
      </x:c>
      <x:c r="J768" s="32" t="n">
        <x:v>0.0725519274</x:v>
      </x:c>
      <x:c r="K768" s="32" t="n">
        <x:v>0.1057168083</x:v>
      </x:c>
      <x:c r="L768" s="32" t="n">
        <x:v>0.1083321235</x:v>
      </x:c>
      <x:c r="M768" s="32" t="n">
        <x:v>-0.0933219662</x:v>
      </x:c>
      <x:c r="N768" s="32" t="n">
        <x:v>-0.0810414131</x:v>
      </x:c>
      <x:c r="O768" s="32" t="n">
        <x:v>-0.0432302958</x:v>
      </x:c>
      <x:c r="P768" s="32" t="n">
        <x:v>-0.0740447497</x:v>
      </x:c>
      <x:c r="Q768" s="32" t="n">
        <x:v>75.98</x:v>
      </x:c>
      <x:c r="R768" s="32" t="n">
        <x:v>65.1165188821</x:v>
      </x:c>
      <x:c r="S768" s="32" t="n">
        <x:v>17.13</x:v>
      </x:c>
      <x:c r="T768" s="32" t="n">
        <x:v>32.4606082771</x:v>
      </x:c>
      <x:c r="U768" s="32" t="n">
        <x:v>30.21</x:v>
      </x:c>
      <x:c r="V768" s="34" t="n">
        <x:v>1947409540.7984178</x:v>
      </x:c>
      <x:c r="W768" s="34" t="n">
        <x:v>1766941542.2524338</x:v>
      </x:c>
    </x:row>
    <x:row r="769">
      <x:c r="A769" s="14" t="n">
        <x:v>44326</x:v>
      </x:c>
      <x:c r="B769" s="32" t="n">
        <x:v>-0.0734935823</x:v>
      </x:c>
      <x:c r="C769" s="32" t="n">
        <x:v>-0.0349106473</x:v>
      </x:c>
      <x:c r="D769" s="32" t="n">
        <x:v>-0.0118192053</x:v>
      </x:c>
      <x:c r="E769" s="32" t="n">
        <x:v>0.0364035233</x:v>
      </x:c>
      <x:c r="F769" s="32" t="n">
        <x:v>0.0789341271</x:v>
      </x:c>
      <x:c r="G769" s="32" t="n">
        <x:v>0.0449180082</x:v>
      </x:c>
      <x:c r="H769" s="32" t="n">
        <x:v>0.0333102716</x:v>
      </x:c>
      <x:c r="I769" s="32" t="n">
        <x:v>0.0685132956</x:v>
      </x:c>
      <x:c r="J769" s="32" t="n">
        <x:v>0.0064653698</x:v>
      </x:c>
      <x:c r="K769" s="32" t="n">
        <x:v>0.0725519274</x:v>
      </x:c>
      <x:c r="L769" s="32" t="n">
        <x:v>0.1057168083</x:v>
      </x:c>
      <x:c r="M769" s="32" t="n">
        <x:v>-0.1414000517</x:v>
      </x:c>
      <x:c r="N769" s="32" t="n">
        <x:v>-0.0933219662</x:v>
      </x:c>
      <x:c r="O769" s="32" t="n">
        <x:v>-0.0810414131</x:v>
      </x:c>
      <x:c r="P769" s="32" t="n">
        <x:v>-0.0432302958</x:v>
      </x:c>
      <x:c r="Q769" s="32" t="n">
        <x:v>38.39</x:v>
      </x:c>
      <x:c r="R769" s="32" t="n">
        <x:v>58.0673796564</x:v>
      </x:c>
      <x:c r="S769" s="32" t="n">
        <x:v>17.13</x:v>
      </x:c>
      <x:c r="T769" s="32" t="n">
        <x:v>34.8112791144</x:v>
      </x:c>
      <x:c r="U769" s="32" t="n">
        <x:v>65.37</x:v>
      </x:c>
      <x:c r="V769" s="34" t="n">
        <x:v>1888391205.8611934</x:v>
      </x:c>
      <x:c r="W769" s="34" t="n">
        <x:v>1630374159.7799964</x:v>
      </x:c>
    </x:row>
    <x:row r="770">
      <x:c r="A770" s="14" t="n">
        <x:v>44327</x:v>
      </x:c>
      <x:c r="B770" s="32" t="n">
        <x:v>0.0625299681</x:v>
      </x:c>
      <x:c r="C770" s="32" t="n">
        <x:v>-0.0734935823</x:v>
      </x:c>
      <x:c r="D770" s="32" t="n">
        <x:v>-0.0349106473</x:v>
      </x:c>
      <x:c r="E770" s="32" t="n">
        <x:v>-0.0118192053</x:v>
      </x:c>
      <x:c r="F770" s="32" t="n">
        <x:v>0.064327127</x:v>
      </x:c>
      <x:c r="G770" s="32" t="n">
        <x:v>-0.0090760242</x:v>
      </x:c>
      <x:c r="H770" s="32" t="n">
        <x:v>-0.0430921431</x:v>
      </x:c>
      <x:c r="I770" s="32" t="n">
        <x:v>-0.0546998797</x:v>
      </x:c>
      <x:c r="J770" s="32" t="n">
        <x:v>0.0789341271</x:v>
      </x:c>
      <x:c r="K770" s="32" t="n">
        <x:v>0.0064653698</x:v>
      </x:c>
      <x:c r="L770" s="32" t="n">
        <x:v>0.0725519274</x:v>
      </x:c>
      <x:c r="M770" s="32" t="n">
        <x:v>-0.0426423285</x:v>
      </x:c>
      <x:c r="N770" s="32" t="n">
        <x:v>-0.1414000517</x:v>
      </x:c>
      <x:c r="O770" s="32" t="n">
        <x:v>-0.0933219662</x:v>
      </x:c>
      <x:c r="P770" s="32" t="n">
        <x:v>-0.0810414131</x:v>
      </x:c>
      <x:c r="Q770" s="32" t="n">
        <x:v>44.67</x:v>
      </x:c>
      <x:c r="R770" s="32" t="n">
        <x:v>61.8323069619</x:v>
      </x:c>
      <x:c r="S770" s="32" t="n">
        <x:v>17.13</x:v>
      </x:c>
      <x:c r="T770" s="32" t="n">
        <x:v>34.5183306063</x:v>
      </x:c>
      <x:c r="U770" s="32" t="n">
        <x:v>30.71</x:v>
      </x:c>
      <x:c r="V770" s="34" t="n">
        <x:v>1974253237.2155411</x:v>
      </x:c>
      <x:c r="W770" s="34" t="n">
        <x:v>1720031520.639977</x:v>
      </x:c>
    </x:row>
    <x:row r="771">
      <x:c r="A771" s="14" t="n">
        <x:v>44328</x:v>
      </x:c>
      <x:c r="B771" s="32" t="n">
        <x:v>-0.0754049975</x:v>
      </x:c>
      <x:c r="C771" s="32" t="n">
        <x:v>0.0625299681</x:v>
      </x:c>
      <x:c r="D771" s="32" t="n">
        <x:v>-0.0734935823</x:v>
      </x:c>
      <x:c r="E771" s="32" t="n">
        <x:v>-0.0349106473</x:v>
      </x:c>
      <x:c r="F771" s="32" t="n">
        <x:v>0.2082350757</x:v>
      </x:c>
      <x:c r="G771" s="32" t="n">
        <x:v>0.2704126954</x:v>
      </x:c>
      <x:c r="H771" s="32" t="n">
        <x:v>0.1970095443</x:v>
      </x:c>
      <x:c r="I771" s="32" t="n">
        <x:v>0.1629934254</x:v>
      </x:c>
      <x:c r="J771" s="32" t="n">
        <x:v>0.064327127</x:v>
      </x:c>
      <x:c r="K771" s="32" t="n">
        <x:v>0.0789341271</x:v>
      </x:c>
      <x:c r="L771" s="32" t="n">
        <x:v>0.0064653698</x:v>
      </x:c>
      <x:c r="M771" s="32" t="n">
        <x:v>-0.1038645576</x:v>
      </x:c>
      <x:c r="N771" s="32" t="n">
        <x:v>-0.0426423285</x:v>
      </x:c>
      <x:c r="O771" s="32" t="n">
        <x:v>-0.1414000517</x:v>
      </x:c>
      <x:c r="P771" s="32" t="n">
        <x:v>-0.0933219662</x:v>
      </x:c>
      <x:c r="Q771" s="32" t="n">
        <x:v>36.83</x:v>
      </x:c>
      <x:c r="R771" s="32" t="n">
        <x:v>55.4121909284</x:v>
      </x:c>
      <x:c r="S771" s="32" t="n">
        <x:v>17.13</x:v>
      </x:c>
      <x:c r="T771" s="32" t="n">
        <x:v>39.1763069915</x:v>
      </x:c>
      <x:c r="U771" s="32" t="n">
        <x:v>99.73</x:v>
      </x:c>
      <x:c r="V771" s="34" t="n">
        <x:v>1539758869.0743384</x:v>
      </x:c>
      <x:c r="W771" s="34" t="n">
        <x:v>1204234313.9417012</x:v>
      </x:c>
    </x:row>
    <x:row r="772">
      <x:c r="A772" s="14" t="n">
        <x:v>44329</x:v>
      </x:c>
      <x:c r="B772" s="32" t="n">
        <x:v>0.0563211504</x:v>
      </x:c>
      <x:c r="C772" s="32" t="n">
        <x:v>-0.0754049975</x:v>
      </x:c>
      <x:c r="D772" s="32" t="n">
        <x:v>0.0625299681</x:v>
      </x:c>
      <x:c r="E772" s="32" t="n">
        <x:v>-0.0734935823</x:v>
      </x:c>
      <x:c r="F772" s="32" t="n">
        <x:v>0.1425072943</x:v>
      </x:c>
      <x:c r="G772" s="32" t="n">
        <x:v>0.0697760476</x:v>
      </x:c>
      <x:c r="H772" s="32" t="n">
        <x:v>0.1319536673</x:v>
      </x:c>
      <x:c r="I772" s="32" t="n">
        <x:v>0.0585505162</x:v>
      </x:c>
      <x:c r="J772" s="32" t="n">
        <x:v>0.2082350757</x:v>
      </x:c>
      <x:c r="K772" s="32" t="n">
        <x:v>0.064327127</x:v>
      </x:c>
      <x:c r="L772" s="32" t="n">
        <x:v>0.0789341271</x:v>
      </x:c>
      <x:c r="M772" s="32" t="n">
        <x:v>-0.1204746354</x:v>
      </x:c>
      <x:c r="N772" s="32" t="n">
        <x:v>-0.1038645576</x:v>
      </x:c>
      <x:c r="O772" s="32" t="n">
        <x:v>-0.0426423285</x:v>
      </x:c>
      <x:c r="P772" s="32" t="n">
        <x:v>-0.1414000517</x:v>
      </x:c>
      <x:c r="Q772" s="32" t="n">
        <x:v>45.88</x:v>
      </x:c>
      <x:c r="R772" s="32" t="n">
        <x:v>58.8185877795</x:v>
      </x:c>
      <x:c r="S772" s="32" t="n">
        <x:v>17.13</x:v>
      </x:c>
      <x:c r="T772" s="32" t="n">
        <x:v>41.7279993493</x:v>
      </x:c>
      <x:c r="U772" s="32" t="n">
        <x:v>74.9</x:v>
      </x:c>
      <x:c r="V772" s="34" t="n">
        <x:v>1618992305.2781653</x:v>
      </x:c>
      <x:c r="W772" s="34" t="n">
        <x:v>1503658348.8391087</x:v>
      </x:c>
    </x:row>
    <x:row r="773">
      <x:c r="A773" s="14" t="n">
        <x:v>44330</x:v>
      </x:c>
      <x:c r="B773" s="32" t="n">
        <x:v>0.0309311571</x:v>
      </x:c>
      <x:c r="C773" s="32" t="n">
        <x:v>0.0563211504</x:v>
      </x:c>
      <x:c r="D773" s="32" t="n">
        <x:v>-0.0754049975</x:v>
      </x:c>
      <x:c r="E773" s="32" t="n">
        <x:v>0.0625299681</x:v>
      </x:c>
      <x:c r="F773" s="32" t="n">
        <x:v>0.0857062903</x:v>
      </x:c>
      <x:c r="G773" s="32" t="n">
        <x:v>0.1397247914</x:v>
      </x:c>
      <x:c r="H773" s="32" t="n">
        <x:v>0.0669935446</x:v>
      </x:c>
      <x:c r="I773" s="32" t="n">
        <x:v>0.1291711644</x:v>
      </x:c>
      <x:c r="J773" s="32" t="n">
        <x:v>0.1425072943</x:v>
      </x:c>
      <x:c r="K773" s="32" t="n">
        <x:v>0.2082350757</x:v>
      </x:c>
      <x:c r="L773" s="32" t="n">
        <x:v>0.064327127</x:v>
      </x:c>
      <x:c r="M773" s="32" t="n">
        <x:v>-0.0374938682</x:v>
      </x:c>
      <x:c r="N773" s="32" t="n">
        <x:v>-0.1204746354</x:v>
      </x:c>
      <x:c r="O773" s="32" t="n">
        <x:v>-0.1038645576</x:v>
      </x:c>
      <x:c r="P773" s="32" t="n">
        <x:v>-0.0426423285</x:v>
      </x:c>
      <x:c r="Q773" s="32" t="n">
        <x:v>64.67</x:v>
      </x:c>
      <x:c r="R773" s="32" t="n">
        <x:v>60.6745480564</x:v>
      </x:c>
      <x:c r="S773" s="32" t="n">
        <x:v>17.13</x:v>
      </x:c>
      <x:c r="T773" s="32" t="n">
        <x:v>41.4217136815</x:v>
      </x:c>
      <x:c r="U773" s="32" t="n">
        <x:v>37.44</x:v>
      </x:c>
      <x:c r="V773" s="34" t="n">
        <x:v>1629931653.073565</x:v>
      </x:c>
      <x:c r="W773" s="34" t="n">
        <x:v>1650985392.5296683</x:v>
      </x:c>
    </x:row>
    <x:row r="774">
      <x:c r="A774" s="14" t="n">
        <x:v>44331</x:v>
      </x:c>
      <x:c r="B774" s="32" t="n">
        <x:v>-0.1200921084</x:v>
      </x:c>
      <x:c r="C774" s="32" t="n">
        <x:v>0.0309311571</x:v>
      </x:c>
      <x:c r="D774" s="32" t="n">
        <x:v>0.0563211504</x:v>
      </x:c>
      <x:c r="E774" s="32" t="n">
        <x:v>-0.0754049975</x:v>
      </x:c>
      <x:c r="F774" s="32" t="n">
        <x:v>0.0333289124</x:v>
      </x:c>
      <x:c r="G774" s="32" t="n">
        <x:v>0.063954396</x:v>
      </x:c>
      <x:c r="H774" s="32" t="n">
        <x:v>0.1179728971</x:v>
      </x:c>
      <x:c r="I774" s="32" t="n">
        <x:v>0.0452416503</x:v>
      </x:c>
      <x:c r="J774" s="32" t="n">
        <x:v>0.0857062903</x:v>
      </x:c>
      <x:c r="K774" s="32" t="n">
        <x:v>0.1425072943</x:v>
      </x:c>
      <x:c r="L774" s="32" t="n">
        <x:v>0.2082350757</x:v>
      </x:c>
      <x:c r="M774" s="32" t="n">
        <x:v>-0.1323310833</x:v>
      </x:c>
      <x:c r="N774" s="32" t="n">
        <x:v>-0.0374938682</x:v>
      </x:c>
      <x:c r="O774" s="32" t="n">
        <x:v>-0.1204746354</x:v>
      </x:c>
      <x:c r="P774" s="32" t="n">
        <x:v>-0.1038645576</x:v>
      </x:c>
      <x:c r="Q774" s="32" t="n">
        <x:v>-20.93</x:v>
      </x:c>
      <x:c r="R774" s="32" t="n">
        <x:v>51.4050034593</x:v>
      </x:c>
      <x:c r="S774" s="32" t="n">
        <x:v>17.13</x:v>
      </x:c>
      <x:c r="T774" s="32" t="n">
        <x:v>41.9094484185</x:v>
      </x:c>
      <x:c r="U774" s="32" t="n">
        <x:v>48.25</x:v>
      </x:c>
      <x:c r="V774" s="34" t="n">
        <x:v>1530181209.4392583</x:v>
      </x:c>
      <x:c r="W774" s="34" t="n">
        <x:v>1535539028.7648497</x:v>
      </x:c>
    </x:row>
    <x:row r="775">
      <x:c r="A775" s="14" t="n">
        <x:v>44332</x:v>
      </x:c>
      <x:c r="B775" s="32" t="n">
        <x:v>-0.0325439232</x:v>
      </x:c>
      <x:c r="C775" s="32" t="n">
        <x:v>-0.1200921084</x:v>
      </x:c>
      <x:c r="D775" s="32" t="n">
        <x:v>0.0309311571</x:v>
      </x:c>
      <x:c r="E775" s="32" t="n">
        <x:v>0.0563211504</x:v>
      </x:c>
      <x:c r="F775" s="32" t="n">
        <x:v>0.0711306483</x:v>
      </x:c>
      <x:c r="G775" s="32" t="n">
        <x:v>-0.0492482494</x:v>
      </x:c>
      <x:c r="H775" s="32" t="n">
        <x:v>-0.0186227657</x:v>
      </x:c>
      <x:c r="I775" s="32" t="n">
        <x:v>0.0353957353</x:v>
      </x:c>
      <x:c r="J775" s="32" t="n">
        <x:v>0.0333289124</x:v>
      </x:c>
      <x:c r="K775" s="32" t="n">
        <x:v>0.0857062903</x:v>
      </x:c>
      <x:c r="L775" s="32" t="n">
        <x:v>0.1425072943</x:v>
      </x:c>
      <x:c r="M775" s="32" t="n">
        <x:v>-0.0983662802</x:v>
      </x:c>
      <x:c r="N775" s="32" t="n">
        <x:v>-0.1323310833</x:v>
      </x:c>
      <x:c r="O775" s="32" t="n">
        <x:v>-0.0374938682</x:v>
      </x:c>
      <x:c r="P775" s="32" t="n">
        <x:v>-0.1204746354</x:v>
      </x:c>
      <x:c r="Q775" s="32" t="n">
        <x:v>-46.17</x:v>
      </x:c>
      <x:c r="R775" s="32" t="n">
        <x:v>49.3668309313</x:v>
      </x:c>
      <x:c r="S775" s="32" t="n">
        <x:v>17.13</x:v>
      </x:c>
      <x:c r="T775" s="32" t="n">
        <x:v>42.1566306743</x:v>
      </x:c>
      <x:c r="U775" s="32" t="n">
        <x:v>45.37</x:v>
      </x:c>
      <x:c r="V775" s="34" t="n">
        <x:v>1501576109.4186692</x:v>
      </x:c>
      <x:c r="W775" s="34" t="n">
        <x:v>1425833755.059514</x:v>
      </x:c>
    </x:row>
    <x:row r="776">
      <x:c r="A776" s="14" t="n">
        <x:v>44333</x:v>
      </x:c>
      <x:c r="B776" s="32" t="n">
        <x:v>-0.1080742215</x:v>
      </x:c>
      <x:c r="C776" s="32" t="n">
        <x:v>-0.0325439232</x:v>
      </x:c>
      <x:c r="D776" s="32" t="n">
        <x:v>-0.1200921084</x:v>
      </x:c>
      <x:c r="E776" s="32" t="n">
        <x:v>0.0309311571</x:v>
      </x:c>
      <x:c r="F776" s="32" t="n">
        <x:v>0.0003050059</x:v>
      </x:c>
      <x:c r="G776" s="32" t="n">
        <x:v>-0.0325893657</x:v>
      </x:c>
      <x:c r="H776" s="32" t="n">
        <x:v>-0.1529682634</x:v>
      </x:c>
      <x:c r="I776" s="32" t="n">
        <x:v>-0.1223427797</x:v>
      </x:c>
      <x:c r="J776" s="32" t="n">
        <x:v>0.0711306483</x:v>
      </x:c>
      <x:c r="K776" s="32" t="n">
        <x:v>0.0333289124</x:v>
      </x:c>
      <x:c r="L776" s="32" t="n">
        <x:v>0.0857062903</x:v>
      </x:c>
      <x:c r="M776" s="32" t="n">
        <x:v>-0.147304136</x:v>
      </x:c>
      <x:c r="N776" s="32" t="n">
        <x:v>-0.0983662802</x:v>
      </x:c>
      <x:c r="O776" s="32" t="n">
        <x:v>-0.1323310833</x:v>
      </x:c>
      <x:c r="P776" s="32" t="n">
        <x:v>-0.0374938682</x:v>
      </x:c>
      <x:c r="Q776" s="32" t="n">
        <x:v>-84.49</x:v>
      </x:c>
      <x:c r="R776" s="32" t="n">
        <x:v>43.6014183619</x:v>
      </x:c>
      <x:c r="S776" s="32" t="n">
        <x:v>17.13</x:v>
      </x:c>
      <x:c r="T776" s="32" t="n">
        <x:v>41.7218713404</x:v>
      </x:c>
      <x:c r="U776" s="32" t="n">
        <x:v>36.07</x:v>
      </x:c>
      <x:c r="V776" s="34" t="n">
        <x:v>1443947419.129236</x:v>
      </x:c>
      <x:c r="W776" s="34" t="n">
        <x:v>1308090687.4988103</x:v>
      </x:c>
    </x:row>
    <x:row r="777">
      <x:c r="A777" s="14" t="n">
        <x:v>44334</x:v>
      </x:c>
      <x:c r="B777" s="32" t="n">
        <x:v>0.0791147061</x:v>
      </x:c>
      <x:c r="C777" s="32" t="n">
        <x:v>-0.1080742215</x:v>
      </x:c>
      <x:c r="D777" s="32" t="n">
        <x:v>-0.0325439232</x:v>
      </x:c>
      <x:c r="E777" s="32" t="n">
        <x:v>-0.1200921084</x:v>
      </x:c>
      <x:c r="F777" s="32" t="n">
        <x:v>0.1076081365</x:v>
      </x:c>
      <x:c r="G777" s="32" t="n">
        <x:v>0.0001906396</x:v>
      </x:c>
      <x:c r="H777" s="32" t="n">
        <x:v>-0.032703732</x:v>
      </x:c>
      <x:c r="I777" s="32" t="n">
        <x:v>-0.1530826297</x:v>
      </x:c>
      <x:c r="J777" s="32" t="n">
        <x:v>0.0003050059</x:v>
      </x:c>
      <x:c r="K777" s="32" t="n">
        <x:v>0.0711306483</x:v>
      </x:c>
      <x:c r="L777" s="32" t="n">
        <x:v>0.0333289124</x:v>
      </x:c>
      <x:c r="M777" s="32" t="n">
        <x:v>-0.0119158343</x:v>
      </x:c>
      <x:c r="N777" s="32" t="n">
        <x:v>-0.147304136</x:v>
      </x:c>
      <x:c r="O777" s="32" t="n">
        <x:v>-0.0983662802</x:v>
      </x:c>
      <x:c r="P777" s="32" t="n">
        <x:v>-0.1323310833</x:v>
      </x:c>
      <x:c r="Q777" s="32" t="n">
        <x:v>-61.34</x:v>
      </x:c>
      <x:c r="R777" s="32" t="n">
        <x:v>48.2925883313</x:v>
      </x:c>
      <x:c r="S777" s="32" t="n">
        <x:v>17.13</x:v>
      </x:c>
      <x:c r="T777" s="32" t="n">
        <x:v>40.852451959</x:v>
      </x:c>
      <x:c r="U777" s="32" t="n">
        <x:v>29.55</x:v>
      </x:c>
      <x:c r="V777" s="34" t="n">
        <x:v>1495537117.9063723</x:v>
      </x:c>
      <x:c r="W777" s="34" t="n">
        <x:v>1411305013.7590935</x:v>
      </x:c>
    </x:row>
    <x:row r="778">
      <x:c r="A778" s="14" t="n">
        <x:v>44335</x:v>
      </x:c>
      <x:c r="B778" s="32" t="n">
        <x:v>-0.5557982048</x:v>
      </x:c>
      <x:c r="C778" s="32" t="n">
        <x:v>0.0791147061</x:v>
      </x:c>
      <x:c r="D778" s="32" t="n">
        <x:v>-0.1080742215</x:v>
      </x:c>
      <x:c r="E778" s="32" t="n">
        <x:v>-0.0325439232</x:v>
      </x:c>
      <x:c r="F778" s="32" t="n">
        <x:v>0.0307395713</x:v>
      </x:c>
      <x:c r="G778" s="32" t="n">
        <x:v>0.1100831496</x:v>
      </x:c>
      <x:c r="H778" s="32" t="n">
        <x:v>0.0026656528</x:v>
      </x:c>
      <x:c r="I778" s="32" t="n">
        <x:v>-0.0302287189</x:v>
      </x:c>
      <x:c r="J778" s="32" t="n">
        <x:v>0.1076081365</x:v>
      </x:c>
      <x:c r="K778" s="32" t="n">
        <x:v>0.0003050059</x:v>
      </x:c>
      <x:c r="L778" s="32" t="n">
        <x:v>0.0711306483</x:v>
      </x:c>
      <x:c r="M778" s="32" t="n">
        <x:v>-0.9360541427</x:v>
      </x:c>
      <x:c r="N778" s="32" t="n">
        <x:v>-0.0119158343</x:v>
      </x:c>
      <x:c r="O778" s="32" t="n">
        <x:v>-0.147304136</x:v>
      </x:c>
      <x:c r="P778" s="32" t="n">
        <x:v>-0.0983662802</x:v>
      </x:c>
      <x:c r="Q778" s="32" t="n">
        <x:v>-159.18</x:v>
      </x:c>
      <x:c r="R778" s="32" t="n">
        <x:v>32.1495730156</x:v>
      </x:c>
      <x:c r="S778" s="32" t="n">
        <x:v>17.13</x:v>
      </x:c>
      <x:c r="T778" s="32" t="n">
        <x:v>49.5737053905</x:v>
      </x:c>
      <x:c r="U778" s="32" t="n">
        <x:v>162.95</x:v>
      </x:c>
      <x:c r="V778" s="34" t="n">
        <x:v>1380433105.000191</x:v>
      </x:c>
      <x:c r="W778" s="34" t="n">
        <x:v>1145297370.8281298</x:v>
      </x:c>
    </x:row>
    <x:row r="779">
      <x:c r="A779" s="14" t="n">
        <x:v>44336</x:v>
      </x:c>
      <x:c r="B779" s="32" t="n">
        <x:v>0.2210897408</x:v>
      </x:c>
      <x:c r="C779" s="32" t="n">
        <x:v>-0.5557982048</x:v>
      </x:c>
      <x:c r="D779" s="32" t="n">
        <x:v>0.0791147061</x:v>
      </x:c>
      <x:c r="E779" s="32" t="n">
        <x:v>-0.1080742215</x:v>
      </x:c>
      <x:c r="F779" s="32" t="n">
        <x:v>0.2843317565</x:v>
      </x:c>
      <x:c r="G779" s="32" t="n">
        <x:v>-0.2698671437</x:v>
      </x:c>
      <x:c r="H779" s="32" t="n">
        <x:v>-0.1905235654</x:v>
      </x:c>
      <x:c r="I779" s="32" t="n">
        <x:v>-0.2979410623</x:v>
      </x:c>
      <x:c r="J779" s="32" t="n">
        <x:v>0.0307395713</x:v>
      </x:c>
      <x:c r="K779" s="32" t="n">
        <x:v>0.1076081365</x:v>
      </x:c>
      <x:c r="L779" s="32" t="n">
        <x:v>0.0003050059</x:v>
      </x:c>
      <x:c r="M779" s="32" t="n">
        <x:v>-0.0933734898</x:v>
      </x:c>
      <x:c r="N779" s="32" t="n">
        <x:v>-0.9360541427</x:v>
      </x:c>
      <x:c r="O779" s="32" t="n">
        <x:v>-0.0119158343</x:v>
      </x:c>
      <x:c r="P779" s="32" t="n">
        <x:v>-0.147304136</x:v>
      </x:c>
      <x:c r="Q779" s="32" t="n">
        <x:v>-101.36</x:v>
      </x:c>
      <x:c r="R779" s="32" t="n">
        <x:v>39.4100988798</x:v>
      </x:c>
      <x:c r="S779" s="32" t="n">
        <x:v>17.13</x:v>
      </x:c>
      <x:c r="T779" s="32" t="n">
        <x:v>50.4070121483</x:v>
      </x:c>
      <x:c r="U779" s="32" t="n">
        <x:v>61.24</x:v>
      </x:c>
      <x:c r="V779" s="34" t="n">
        <x:v>1467383032.4055252</x:v>
      </x:c>
      <x:c r="W779" s="34" t="n">
        <x:v>1290466769.8003943</x:v>
      </x:c>
    </x:row>
    <x:row r="780">
      <x:c r="A780" s="14" t="n">
        <x:v>44337</x:v>
      </x:c>
      <x:c r="B780" s="32" t="n">
        <x:v>-0.1546807911</x:v>
      </x:c>
      <x:c r="C780" s="32" t="n">
        <x:v>0.2210897408</x:v>
      </x:c>
      <x:c r="D780" s="32" t="n">
        <x:v>-0.5557982048</x:v>
      </x:c>
      <x:c r="E780" s="32" t="n">
        <x:v>0.0791147061</x:v>
      </x:c>
      <x:c r="F780" s="32" t="n">
        <x:v>0.0508983063</x:v>
      </x:c>
      <x:c r="G780" s="32" t="n">
        <x:v>0.2696362628</x:v>
      </x:c>
      <x:c r="H780" s="32" t="n">
        <x:v>-0.2845626374</x:v>
      </x:c>
      <x:c r="I780" s="32" t="n">
        <x:v>-0.2052190591</x:v>
      </x:c>
      <x:c r="J780" s="32" t="n">
        <x:v>0.2843317565</x:v>
      </x:c>
      <x:c r="K780" s="32" t="n">
        <x:v>0.0307395713</x:v>
      </x:c>
      <x:c r="L780" s="32" t="n">
        <x:v>0.1076081365</x:v>
      </x:c>
      <x:c r="M780" s="32" t="n">
        <x:v>-0.2914187512</x:v>
      </x:c>
      <x:c r="N780" s="32" t="n">
        <x:v>-0.0933734898</x:v>
      </x:c>
      <x:c r="O780" s="32" t="n">
        <x:v>-0.9360541427</x:v>
      </x:c>
      <x:c r="P780" s="32" t="n">
        <x:v>-0.0119158343</x:v>
      </x:c>
      <x:c r="Q780" s="32" t="n">
        <x:v>-145.81</x:v>
      </x:c>
      <x:c r="R780" s="32" t="n">
        <x:v>36.3810104446</x:v>
      </x:c>
      <x:c r="S780" s="32" t="n">
        <x:v>17.13</x:v>
      </x:c>
      <x:c r="T780" s="32" t="n">
        <x:v>50.7786541377</x:v>
      </x:c>
      <x:c r="U780" s="32" t="n">
        <x:v>55.61</x:v>
      </x:c>
      <x:c r="V780" s="34" t="n">
        <x:v>1424520395.5249577</x:v>
      </x:c>
      <x:c r="W780" s="34" t="n">
        <x:v>1137181159.7085378</x:v>
      </x:c>
    </x:row>
    <x:row r="781">
      <x:c r="A781" s="14" t="n">
        <x:v>44338</x:v>
      </x:c>
      <x:c r="B781" s="32" t="n">
        <x:v>-0.0916881794</x:v>
      </x:c>
      <x:c r="C781" s="32" t="n">
        <x:v>-0.1546807911</x:v>
      </x:c>
      <x:c r="D781" s="32" t="n">
        <x:v>0.2210897408</x:v>
      </x:c>
      <x:c r="E781" s="32" t="n">
        <x:v>-0.5557982048</x:v>
      </x:c>
      <x:c r="F781" s="32" t="n">
        <x:v>0.0300864672</x:v>
      </x:c>
      <x:c r="G781" s="32" t="n">
        <x:v>-0.1247317602</x:v>
      </x:c>
      <x:c r="H781" s="32" t="n">
        <x:v>0.0940061963</x:v>
      </x:c>
      <x:c r="I781" s="32" t="n">
        <x:v>-0.460192704</x:v>
      </x:c>
      <x:c r="J781" s="32" t="n">
        <x:v>0.0508983063</x:v>
      </x:c>
      <x:c r="K781" s="32" t="n">
        <x:v>0.2843317565</x:v>
      </x:c>
      <x:c r="L781" s="32" t="n">
        <x:v>0.0307395713</x:v>
      </x:c>
      <x:c r="M781" s="32" t="n">
        <x:v>-0.1604456646</x:v>
      </x:c>
      <x:c r="N781" s="32" t="n">
        <x:v>-0.2914187512</x:v>
      </x:c>
      <x:c r="O781" s="32" t="n">
        <x:v>-0.0933734898</x:v>
      </x:c>
      <x:c r="P781" s="32" t="n">
        <x:v>-0.9360541427</x:v>
      </x:c>
      <x:c r="Q781" s="32" t="n">
        <x:v>-137.56</x:v>
      </x:c>
      <x:c r="R781" s="32" t="n">
        <x:v>34.8694281319</x:v>
      </x:c>
      <x:c r="S781" s="32" t="n">
        <x:v>17.13</x:v>
      </x:c>
      <x:c r="T781" s="32" t="n">
        <x:v>49.1458931279</x:v>
      </x:c>
      <x:c r="U781" s="32" t="n">
        <x:v>27.92</x:v>
      </x:c>
      <x:c r="V781" s="34" t="n">
        <x:v>1394827096.973514</x:v>
      </x:c>
      <x:c r="W781" s="34" t="n">
        <x:v>1043186046.833674</x:v>
      </x:c>
    </x:row>
    <x:row r="782">
      <x:c r="A782" s="14" t="n">
        <x:v>44339</x:v>
      </x:c>
      <x:c r="B782" s="32" t="n">
        <x:v>-0.2208315735</x:v>
      </x:c>
      <x:c r="C782" s="32" t="n">
        <x:v>-0.0916881794</x:v>
      </x:c>
      <x:c r="D782" s="32" t="n">
        <x:v>-0.1546807911</x:v>
      </x:c>
      <x:c r="E782" s="32" t="n">
        <x:v>0.2210897408</x:v>
      </x:c>
      <x:c r="F782" s="32" t="n">
        <x:v>0.0435821243</x:v>
      </x:c>
      <x:c r="G782" s="32" t="n">
        <x:v>-0.0476702178</x:v>
      </x:c>
      <x:c r="H782" s="32" t="n">
        <x:v>-0.2024884452</x:v>
      </x:c>
      <x:c r="I782" s="32" t="n">
        <x:v>0.0162495112</x:v>
      </x:c>
      <x:c r="J782" s="32" t="n">
        <x:v>0.0300864672</x:v>
      </x:c>
      <x:c r="K782" s="32" t="n">
        <x:v>0.0508983063</x:v>
      </x:c>
      <x:c r="L782" s="32" t="n">
        <x:v>0.2843317565</x:v>
      </x:c>
      <x:c r="M782" s="32" t="n">
        <x:v>-0.492865579</x:v>
      </x:c>
      <x:c r="N782" s="32" t="n">
        <x:v>-0.1604456646</x:v>
      </x:c>
      <x:c r="O782" s="32" t="n">
        <x:v>-0.2914187512</x:v>
      </x:c>
      <x:c r="P782" s="32" t="n">
        <x:v>-0.0933734898</x:v>
      </x:c>
      <x:c r="Q782" s="32" t="n">
        <x:v>-182.04</x:v>
      </x:c>
      <x:c r="R782" s="32" t="n">
        <x:v>31.9219776277</x:v>
      </x:c>
      <x:c r="S782" s="32" t="n">
        <x:v>17.13</x:v>
      </x:c>
      <x:c r="T782" s="32" t="n">
        <x:v>50.0511864759</x:v>
      </x:c>
      <x:c r="U782" s="32" t="n">
        <x:v>61.82</x:v>
      </x:c>
      <x:c r="V782" s="34" t="n">
        <x:v>1378748925.0112064</x:v>
      </x:c>
      <x:c r="W782" s="34" t="n">
        <x:v>907770162.5407784</x:v>
      </x:c>
    </x:row>
    <x:row r="783">
      <x:c r="A783" s="14" t="n">
        <x:v>44340</x:v>
      </x:c>
      <x:c r="B783" s="32" t="n">
        <x:v>0.2660180217</x:v>
      </x:c>
      <x:c r="C783" s="32" t="n">
        <x:v>-0.2208315735</x:v>
      </x:c>
      <x:c r="D783" s="32" t="n">
        <x:v>-0.0916881794</x:v>
      </x:c>
      <x:c r="E783" s="32" t="n">
        <x:v>-0.1546807911</x:v>
      </x:c>
      <x:c r="F783" s="32" t="n">
        <x:v>0.2661250913</x:v>
      </x:c>
      <x:c r="G783" s="32" t="n">
        <x:v>0.0472690734</x:v>
      </x:c>
      <x:c r="H783" s="32" t="n">
        <x:v>-0.0439832688</x:v>
      </x:c>
      <x:c r="I783" s="32" t="n">
        <x:v>-0.1988014962</x:v>
      </x:c>
      <x:c r="J783" s="32" t="n">
        <x:v>0.0435821243</x:v>
      </x:c>
      <x:c r="K783" s="32" t="n">
        <x:v>0.0300864672</x:v>
      </x:c>
      <x:c r="L783" s="32" t="n">
        <x:v>0.0508983063</x:v>
      </x:c>
      <x:c r="M783" s="32" t="n">
        <x:v>-0.0011357185</x:v>
      </x:c>
      <x:c r="N783" s="32" t="n">
        <x:v>-0.492865579</x:v>
      </x:c>
      <x:c r="O783" s="32" t="n">
        <x:v>-0.1604456646</x:v>
      </x:c>
      <x:c r="P783" s="32" t="n">
        <x:v>-0.2914187512</x:v>
      </x:c>
      <x:c r="Q783" s="32" t="n">
        <x:v>-156.51</x:v>
      </x:c>
      <x:c r="R783" s="32" t="n">
        <x:v>38.7933670582</x:v>
      </x:c>
      <x:c r="S783" s="32" t="n">
        <x:v>17.13</x:v>
      </x:c>
      <x:c r="T783" s="32" t="n">
        <x:v>48.9853874419</x:v>
      </x:c>
      <x:c r="U783" s="32" t="n">
        <x:v>35.13</x:v>
      </x:c>
      <x:c r="V783" s="34" t="n">
        <x:v>1491190796.0527067</x:v>
      </x:c>
      <x:c r="W783" s="34" t="n">
        <x:v>1022104005.882948</x:v>
      </x:c>
    </x:row>
    <x:row r="784">
      <x:c r="A784" s="14" t="n">
        <x:v>44341</x:v>
      </x:c>
      <x:c r="B784" s="32" t="n">
        <x:v>-0.0255309902</x:v>
      </x:c>
      <x:c r="C784" s="32" t="n">
        <x:v>0.2660180217</x:v>
      </x:c>
      <x:c r="D784" s="32" t="n">
        <x:v>-0.2208315735</x:v>
      </x:c>
      <x:c r="E784" s="32" t="n">
        <x:v>-0.0916881794</x:v>
      </x:c>
      <x:c r="F784" s="32" t="n">
        <x:v>0.0353821349</x:v>
      </x:c>
      <x:c r="G784" s="32" t="n">
        <x:v>0.3010387324</x:v>
      </x:c>
      <x:c r="H784" s="32" t="n">
        <x:v>0.0821827145</x:v>
      </x:c>
      <x:c r="I784" s="32" t="n">
        <x:v>-0.0090696277</x:v>
      </x:c>
      <x:c r="J784" s="32" t="n">
        <x:v>0.2661250913</x:v>
      </x:c>
      <x:c r="K784" s="32" t="n">
        <x:v>0.0435821243</x:v>
      </x:c>
      <x:c r="L784" s="32" t="n">
        <x:v>0.0300864672</x:v>
      </x:c>
      <x:c r="M784" s="32" t="n">
        <x:v>-0.1389589445</x:v>
      </x:c>
      <x:c r="N784" s="32" t="n">
        <x:v>-0.0011357185</x:v>
      </x:c>
      <x:c r="O784" s="32" t="n">
        <x:v>-0.492865579</x:v>
      </x:c>
      <x:c r="P784" s="32" t="n">
        <x:v>-0.1604456646</x:v>
      </x:c>
      <x:c r="Q784" s="32" t="n">
        <x:v>-125.68</x:v>
      </x:c>
      <x:c r="R784" s="32" t="n">
        <x:v>38.3435618635</x:v>
      </x:c>
      <x:c r="S784" s="32" t="n">
        <x:v>17.13</x:v>
      </x:c>
      <x:c r="T784" s="32" t="n">
        <x:v>47.2550026246</x:v>
      </x:c>
      <x:c r="U784" s="32" t="n">
        <x:v>24.76</x:v>
      </x:c>
      <x:c r="V784" s="34" t="n">
        <x:v>1511492770.4324713</x:v>
      </x:c>
      <x:c r="W784" s="34" t="n">
        <x:v>938879355.9420588</x:v>
      </x:c>
    </x:row>
    <x:row r="785">
      <x:c r="A785" s="14" t="n">
        <x:v>44342</x:v>
      </x:c>
      <x:c r="B785" s="32" t="n">
        <x:v>0.0868967441</x:v>
      </x:c>
      <x:c r="C785" s="32" t="n">
        <x:v>-0.0255309902</x:v>
      </x:c>
      <x:c r="D785" s="32" t="n">
        <x:v>0.2660180217</x:v>
      </x:c>
      <x:c r="E785" s="32" t="n">
        <x:v>-0.2208315735</x:v>
      </x:c>
      <x:c r="F785" s="32" t="n">
        <x:v>0.0940712781</x:v>
      </x:c>
      <x:c r="G785" s="32" t="n">
        <x:v>0.0669288873</x:v>
      </x:c>
      <x:c r="H785" s="32" t="n">
        <x:v>0.3325854848</x:v>
      </x:c>
      <x:c r="I785" s="32" t="n">
        <x:v>0.1137294668</x:v>
      </x:c>
      <x:c r="J785" s="32" t="n">
        <x:v>0.0353821349</x:v>
      </x:c>
      <x:c r="K785" s="32" t="n">
        <x:v>0.2661250913</x:v>
      </x:c>
      <x:c r="L785" s="32" t="n">
        <x:v>0.0435821243</x:v>
      </x:c>
      <x:c r="M785" s="32" t="n">
        <x:v>-0.0162966056</x:v>
      </x:c>
      <x:c r="N785" s="32" t="n">
        <x:v>-0.1389589445</x:v>
      </x:c>
      <x:c r="O785" s="32" t="n">
        <x:v>-0.0011357185</x:v>
      </x:c>
      <x:c r="P785" s="32" t="n">
        <x:v>-0.492865579</x:v>
      </x:c>
      <x:c r="Q785" s="32" t="n">
        <x:v>-103.8</x:v>
      </x:c>
      <x:c r="R785" s="32" t="n">
        <x:v>40.9328693957</x:v>
      </x:c>
      <x:c r="S785" s="32" t="n">
        <x:v>17.13</x:v>
      </x:c>
      <x:c r="T785" s="32" t="n">
        <x:v>45.0717881514</x:v>
      </x:c>
      <x:c r="U785" s="32" t="n">
        <x:v>16.69</x:v>
      </x:c>
      <x:c r="V785" s="34" t="n">
        <x:v>1568765092.1498003</x:v>
      </x:c>
      <x:c r="W785" s="34" t="n">
        <x:v>1005029878.3961917</x:v>
      </x:c>
    </x:row>
    <x:row r="786">
      <x:c r="A786" s="14" t="n">
        <x:v>44343</x:v>
      </x:c>
      <x:c r="B786" s="32" t="n">
        <x:v>-0.0539516332</x:v>
      </x:c>
      <x:c r="C786" s="32" t="n">
        <x:v>0.0868967441</x:v>
      </x:c>
      <x:c r="D786" s="32" t="n">
        <x:v>-0.0255309902</x:v>
      </x:c>
      <x:c r="E786" s="32" t="n">
        <x:v>0.2660180217</x:v>
      </x:c>
      <x:c r="F786" s="32" t="n">
        <x:v>0.0055325176</x:v>
      </x:c>
      <x:c r="G786" s="32" t="n">
        <x:v>0.0926929182</x:v>
      </x:c>
      <x:c r="H786" s="32" t="n">
        <x:v>0.0655505273</x:v>
      </x:c>
      <x:c r="I786" s="32" t="n">
        <x:v>0.3312071248</x:v>
      </x:c>
      <x:c r="J786" s="32" t="n">
        <x:v>0.0940712781</x:v>
      </x:c>
      <x:c r="K786" s="32" t="n">
        <x:v>0.0353821349</x:v>
      </x:c>
      <x:c r="L786" s="32" t="n">
        <x:v>0.2661250913</x:v>
      </x:c>
      <x:c r="M786" s="32" t="n">
        <x:v>-0.1204501879</x:v>
      </x:c>
      <x:c r="N786" s="32" t="n">
        <x:v>-0.0162966056</x:v>
      </x:c>
      <x:c r="O786" s="32" t="n">
        <x:v>-0.1389589445</x:v>
      </x:c>
      <x:c r="P786" s="32" t="n">
        <x:v>-0.0011357185</x:v>
      </x:c>
      <x:c r="Q786" s="32" t="n">
        <x:v>-85.25</x:v>
      </x:c>
      <x:c r="R786" s="32" t="n">
        <x:v>39.7970435001</x:v>
      </x:c>
      <x:c r="S786" s="32" t="n">
        <x:v>17.13</x:v>
      </x:c>
      <x:c r="T786" s="32" t="n">
        <x:v>43.2009461406</x:v>
      </x:c>
      <x:c r="U786" s="32" t="n">
        <x:v>18.88</x:v>
      </x:c>
      <x:c r="V786" s="34" t="n">
        <x:v>1569821953.60316</x:v>
      </x:c>
      <x:c r="W786" s="34" t="n">
        <x:v>957521439.7308897</x:v>
      </x:c>
    </x:row>
    <x:row r="787">
      <x:c r="A787" s="14" t="n">
        <x:v>44344</x:v>
      </x:c>
      <x:c r="B787" s="32" t="n">
        <x:v>0.0912061115</x:v>
      </x:c>
      <x:c r="C787" s="32" t="n">
        <x:v>-0.0539516332</x:v>
      </x:c>
      <x:c r="D787" s="32" t="n">
        <x:v>0.0868967441</x:v>
      </x:c>
      <x:c r="E787" s="32" t="n">
        <x:v>-0.0255309902</x:v>
      </x:c>
      <x:c r="F787" s="32" t="n">
        <x:v>0.1118630931</x:v>
      </x:c>
      <x:c r="G787" s="32" t="n">
        <x:v>0.0574525747</x:v>
      </x:c>
      <x:c r="H787" s="32" t="n">
        <x:v>0.1446129753</x:v>
      </x:c>
      <x:c r="I787" s="32" t="n">
        <x:v>0.1174705845</x:v>
      </x:c>
      <x:c r="J787" s="32" t="n">
        <x:v>0.0055325176</x:v>
      </x:c>
      <x:c r="K787" s="32" t="n">
        <x:v>0.0940712781</x:v>
      </x:c>
      <x:c r="L787" s="32" t="n">
        <x:v>0.0353821349</x:v>
      </x:c>
      <x:c r="M787" s="32" t="n">
        <x:v>-0.136750903</x:v>
      </x:c>
      <x:c r="N787" s="32" t="n">
        <x:v>-0.1204501879</x:v>
      </x:c>
      <x:c r="O787" s="32" t="n">
        <x:v>-0.0162966056</x:v>
      </x:c>
      <x:c r="P787" s="32" t="n">
        <x:v>-0.1389589445</x:v>
      </x:c>
      <x:c r="Q787" s="32" t="n">
        <x:v>-90.29</x:v>
      </x:c>
      <x:c r="R787" s="32" t="n">
        <x:v>42.7445062384</x:v>
      </x:c>
      <x:c r="S787" s="32" t="n">
        <x:v>17.13</x:v>
      </x:c>
      <x:c r="T787" s="32" t="n">
        <x:v>42.7565928449</x:v>
      </x:c>
      <x:c r="U787" s="32" t="n">
        <x:v>36.98</x:v>
      </x:c>
      <x:c r="V787" s="34" t="n">
        <x:v>1673548518.036881</x:v>
      </x:c>
      <x:c r="W787" s="34" t="n">
        <x:v>1084450902.098825</x:v>
      </x:c>
    </x:row>
    <x:row r="788">
      <x:c r="A788" s="14" t="n">
        <x:v>44345</x:v>
      </x:c>
      <x:c r="B788" s="32" t="n">
        <x:v>-0.0980840392</x:v>
      </x:c>
      <x:c r="C788" s="32" t="n">
        <x:v>0.0912061115</x:v>
      </x:c>
      <x:c r="D788" s="32" t="n">
        <x:v>-0.0539516332</x:v>
      </x:c>
      <x:c r="E788" s="32" t="n">
        <x:v>0.0868967441</x:v>
      </x:c>
      <x:c r="F788" s="32" t="n">
        <x:v>0.1264769315</x:v>
      </x:c>
      <x:c r="G788" s="32" t="n">
        <x:v>0.2182587871</x:v>
      </x:c>
      <x:c r="H788" s="32" t="n">
        <x:v>0.1638482687</x:v>
      </x:c>
      <x:c r="I788" s="32" t="n">
        <x:v>0.2510086693</x:v>
      </x:c>
      <x:c r="J788" s="32" t="n">
        <x:v>0.1118630931</x:v>
      </x:c>
      <x:c r="K788" s="32" t="n">
        <x:v>0.0055325176</x:v>
      </x:c>
      <x:c r="L788" s="32" t="n">
        <x:v>0.0940712781</x:v>
      </x:c>
      <x:c r="M788" s="32" t="n">
        <x:v>-0.1513003792</x:v>
      </x:c>
      <x:c r="N788" s="32" t="n">
        <x:v>-0.136750903</x:v>
      </x:c>
      <x:c r="O788" s="32" t="n">
        <x:v>-0.1204501879</x:v>
      </x:c>
      <x:c r="P788" s="32" t="n">
        <x:v>-0.0162966056</x:v>
      </x:c>
      <x:c r="Q788" s="32" t="n">
        <x:v>3.02</x:v>
      </x:c>
      <x:c r="R788" s="32" t="n">
        <x:v>40.4582409719</x:v>
      </x:c>
      <x:c r="S788" s="32" t="n">
        <x:v>17.13</x:v>
      </x:c>
      <x:c r="T788" s="32" t="n">
        <x:v>42.9396933559</x:v>
      </x:c>
      <x:c r="U788" s="32" t="n">
        <x:v>45.32</x:v>
      </x:c>
      <x:c r="V788" s="34" t="n">
        <x:v>1568092210.9270833</x:v>
      </x:c>
      <x:c r="W788" s="34" t="n">
        <x:v>924715613.3883958</x:v>
      </x:c>
    </x:row>
    <x:row r="789">
      <x:c r="A789" s="14" t="n">
        <x:v>44346</x:v>
      </x:c>
      <x:c r="B789" s="32" t="n">
        <x:v>0.0040123098</x:v>
      </x:c>
      <x:c r="C789" s="32" t="n">
        <x:v>-0.0980840392</x:v>
      </x:c>
      <x:c r="D789" s="32" t="n">
        <x:v>0.0912061115</x:v>
      </x:c>
      <x:c r="E789" s="32" t="n">
        <x:v>-0.0539516332</x:v>
      </x:c>
      <x:c r="F789" s="32" t="n">
        <x:v>0.0697520882</x:v>
      </x:c>
      <x:c r="G789" s="32" t="n">
        <x:v>-0.0287089266</x:v>
      </x:c>
      <x:c r="H789" s="32" t="n">
        <x:v>0.063072929</x:v>
      </x:c>
      <x:c r="I789" s="32" t="n">
        <x:v>0.0086624106</x:v>
      </x:c>
      <x:c r="J789" s="32" t="n">
        <x:v>0.1264769315</x:v>
      </x:c>
      <x:c r="K789" s="32" t="n">
        <x:v>0.1118630931</x:v>
      </x:c>
      <x:c r="L789" s="32" t="n">
        <x:v>0.0055325176</x:v>
      </x:c>
      <x:c r="M789" s="32" t="n">
        <x:v>-0.0820887613</x:v>
      </x:c>
      <x:c r="N789" s="32" t="n">
        <x:v>-0.1513003792</x:v>
      </x:c>
      <x:c r="O789" s="32" t="n">
        <x:v>-0.136750903</x:v>
      </x:c>
      <x:c r="P789" s="32" t="n">
        <x:v>-0.1204501879</x:v>
      </x:c>
      <x:c r="Q789" s="32" t="n">
        <x:v>-32.56</x:v>
      </x:c>
      <x:c r="R789" s="32" t="n">
        <x:v>40.5917383563</x:v>
      </x:c>
      <x:c r="S789" s="32" t="n">
        <x:v>17.13</x:v>
      </x:c>
      <x:c r="T789" s="32" t="n">
        <x:v>41.4825724019</x:v>
      </x:c>
      <x:c r="U789" s="32" t="n">
        <x:v>22.54</x:v>
      </x:c>
      <x:c r="V789" s="34" t="n">
        <x:v>1574322319.626451</x:v>
      </x:c>
      <x:c r="W789" s="34" t="n">
        <x:v>987970861.1738678</x:v>
      </x:c>
    </x:row>
    <x:row r="790">
      <x:c r="A790" s="14" t="n">
        <x:v>44347</x:v>
      </x:c>
      <x:c r="B790" s="32" t="n">
        <x:v>0.075865446</x:v>
      </x:c>
      <x:c r="C790" s="32" t="n">
        <x:v>0.0040123098</x:v>
      </x:c>
      <x:c r="D790" s="32" t="n">
        <x:v>-0.0980840392</x:v>
      </x:c>
      <x:c r="E790" s="32" t="n">
        <x:v>0.0912061115</x:v>
      </x:c>
      <x:c r="F790" s="32" t="n">
        <x:v>0.0813404266</x:v>
      </x:c>
      <x:c r="G790" s="32" t="n">
        <x:v>0.0856869512</x:v>
      </x:c>
      <x:c r="H790" s="32" t="n">
        <x:v>-0.0127740636</x:v>
      </x:c>
      <x:c r="I790" s="32" t="n">
        <x:v>0.079007792</x:v>
      </x:c>
      <x:c r="J790" s="32" t="n">
        <x:v>0.0697520882</x:v>
      </x:c>
      <x:c r="K790" s="32" t="n">
        <x:v>0.1264769315</x:v>
      </x:c>
      <x:c r="L790" s="32" t="n">
        <x:v>0.1118630931</x:v>
      </x:c>
      <x:c r="M790" s="32" t="n">
        <x:v>-0.0620727573</x:v>
      </x:c>
      <x:c r="N790" s="32" t="n">
        <x:v>-0.0820887613</x:v>
      </x:c>
      <x:c r="O790" s="32" t="n">
        <x:v>-0.1513003792</x:v>
      </x:c>
      <x:c r="P790" s="32" t="n">
        <x:v>-0.136750903</x:v>
      </x:c>
      <x:c r="Q790" s="32" t="n">
        <x:v>5.39</x:v>
      </x:c>
      <x:c r="R790" s="32" t="n">
        <x:v>43.2870954856</x:v>
      </x:c>
      <x:c r="S790" s="32" t="n">
        <x:v>17.13</x:v>
      </x:c>
      <x:c r="T790" s="32" t="n">
        <x:v>40.0709600875</x:v>
      </x:c>
      <x:c r="U790" s="32" t="n">
        <x:v>21.72</x:v>
      </x:c>
      <x:c r="V790" s="34" t="n">
        <x:v>1626225630.829003</x:v>
      </x:c>
      <x:c r="W790" s="34" t="n">
        <x:v>1044678100.5762538</x:v>
      </x:c>
    </x:row>
    <x:row r="791">
      <x:c r="A791" s="14" t="n">
        <x:v>44348</x:v>
      </x:c>
      <x:c r="B791" s="32" t="n">
        <x:v>-0.0482211952</x:v>
      </x:c>
      <x:c r="C791" s="32" t="n">
        <x:v>0.075865446</x:v>
      </x:c>
      <x:c r="D791" s="32" t="n">
        <x:v>0.0040123098</x:v>
      </x:c>
      <x:c r="E791" s="32" t="n">
        <x:v>-0.0980840392</x:v>
      </x:c>
      <x:c r="F791" s="32" t="n">
        <x:v>0.0171699092</x:v>
      </x:c>
      <x:c r="G791" s="32" t="n">
        <x:v>0.0930207306</x:v>
      </x:c>
      <x:c r="H791" s="32" t="n">
        <x:v>0.0973672552</x:v>
      </x:c>
      <x:c r="I791" s="32" t="n">
        <x:v>-0.0010937596</x:v>
      </x:c>
      <x:c r="J791" s="32" t="n">
        <x:v>0.0813404266</x:v>
      </x:c>
      <x:c r="K791" s="32" t="n">
        <x:v>0.0697520882</x:v>
      </x:c>
      <x:c r="L791" s="32" t="n">
        <x:v>0.1264769315</x:v>
      </x:c>
      <x:c r="M791" s="32" t="n">
        <x:v>-0.0873263022</x:v>
      </x:c>
      <x:c r="N791" s="32" t="n">
        <x:v>-0.0620727573</x:v>
      </x:c>
      <x:c r="O791" s="32" t="n">
        <x:v>-0.0820887613</x:v>
      </x:c>
      <x:c r="P791" s="32" t="n">
        <x:v>-0.1513003792</x:v>
      </x:c>
      <x:c r="Q791" s="32" t="n">
        <x:v>11.47</x:v>
      </x:c>
      <x:c r="R791" s="32" t="n">
        <x:v>41.965845806</x:v>
      </x:c>
      <x:c r="S791" s="32" t="n">
        <x:v>17.13</x:v>
      </x:c>
      <x:c r="T791" s="32" t="n">
        <x:v>38.3744629384</x:v>
      </x:c>
      <x:c r="U791" s="32" t="n">
        <x:v>16.32</x:v>
      </x:c>
      <x:c r="V791" s="34" t="n">
        <x:v>1614843227.519272</x:v>
      </x:c>
      <x:c r="W791" s="34" t="n">
        <x:v>1003941078.2045848</x:v>
      </x:c>
    </x:row>
    <x:row r="792">
      <x:c r="A792" s="14" t="n">
        <x:v>44349</x:v>
      </x:c>
      <x:c r="B792" s="32" t="n">
        <x:v>0.0647859912</x:v>
      </x:c>
      <x:c r="C792" s="32" t="n">
        <x:v>-0.0482211952</x:v>
      </x:c>
      <x:c r="D792" s="32" t="n">
        <x:v>0.075865446</x:v>
      </x:c>
      <x:c r="E792" s="32" t="n">
        <x:v>0.0040123098</x:v>
      </x:c>
      <x:c r="F792" s="32" t="n">
        <x:v>0.1012946099</x:v>
      </x:c>
      <x:c r="G792" s="32" t="n">
        <x:v>0.0528229255</x:v>
      </x:c>
      <x:c r="H792" s="32" t="n">
        <x:v>0.1286737469</x:v>
      </x:c>
      <x:c r="I792" s="32" t="n">
        <x:v>0.1330202715</x:v>
      </x:c>
      <x:c r="J792" s="32" t="n">
        <x:v>0.0171699092</x:v>
      </x:c>
      <x:c r="K792" s="32" t="n">
        <x:v>0.0813404266</x:v>
      </x:c>
      <x:c r="L792" s="32" t="n">
        <x:v>0.0697520882</x:v>
      </x:c>
      <x:c r="M792" s="32" t="n">
        <x:v>-0.0342083012</x:v>
      </x:c>
      <x:c r="N792" s="32" t="n">
        <x:v>-0.0873263022</x:v>
      </x:c>
      <x:c r="O792" s="32" t="n">
        <x:v>-0.0620727573</x:v>
      </x:c>
      <x:c r="P792" s="32" t="n">
        <x:v>-0.0820887613</x:v>
      </x:c>
      <x:c r="Q792" s="32" t="n">
        <x:v>50.03</x:v>
      </x:c>
      <x:c r="R792" s="32" t="n">
        <x:v>44.4401124415</x:v>
      </x:c>
      <x:c r="S792" s="32" t="n">
        <x:v>17.13</x:v>
      </x:c>
      <x:c r="T792" s="32" t="n">
        <x:v>37.1762870142</x:v>
      </x:c>
      <x:c r="U792" s="32" t="n">
        <x:v>21.6</x:v>
      </x:c>
      <x:c r="V792" s="34" t="n">
        <x:v>1634726548.9112306</x:v>
      </x:c>
      <x:c r="W792" s="34" t="n">
        <x:v>1049630412.4669572</x:v>
      </x:c>
    </x:row>
    <x:row r="793">
      <x:c r="A793" s="14" t="n">
        <x:v>44350</x:v>
      </x:c>
      <x:c r="B793" s="32" t="n">
        <x:v>0.0510042353</x:v>
      </x:c>
      <x:c r="C793" s="32" t="n">
        <x:v>0.0647859912</x:v>
      </x:c>
      <x:c r="D793" s="32" t="n">
        <x:v>-0.0482211952</x:v>
      </x:c>
      <x:c r="E793" s="32" t="n">
        <x:v>0.075865446</x:v>
      </x:c>
      <x:c r="F793" s="32" t="n">
        <x:v>0.0634010961</x:v>
      </x:c>
      <x:c r="G793" s="32" t="n">
        <x:v>0.128495361</x:v>
      </x:c>
      <x:c r="H793" s="32" t="n">
        <x:v>0.0800236765</x:v>
      </x:c>
      <x:c r="I793" s="32" t="n">
        <x:v>0.155874498</x:v>
      </x:c>
      <x:c r="J793" s="32" t="n">
        <x:v>0.1012946099</x:v>
      </x:c>
      <x:c r="K793" s="32" t="n">
        <x:v>0.0171699092</x:v>
      </x:c>
      <x:c r="L793" s="32" t="n">
        <x:v>0.0813404266</x:v>
      </x:c>
      <x:c r="M793" s="32" t="n">
        <x:v>-0.0261932209</x:v>
      </x:c>
      <x:c r="N793" s="32" t="n">
        <x:v>-0.0342083012</x:v>
      </x:c>
      <x:c r="O793" s="32" t="n">
        <x:v>-0.0873263022</x:v>
      </x:c>
      <x:c r="P793" s="32" t="n">
        <x:v>-0.0620727573</x:v>
      </x:c>
      <x:c r="Q793" s="32" t="n">
        <x:v>23.79</x:v>
      </x:c>
      <x:c r="R793" s="32" t="n">
        <x:v>46.4895101014</x:v>
      </x:c>
      <x:c r="S793" s="32" t="n">
        <x:v>17.13</x:v>
      </x:c>
      <x:c r="T793" s="32" t="n">
        <x:v>35.5929807989</x:v>
      </x:c>
      <x:c r="U793" s="32" t="n">
        <x:v>15.01</x:v>
      </x:c>
      <x:c r="V793" s="34" t="n">
        <x:v>1664831728.7183173</x:v>
      </x:c>
      <x:c r="W793" s="34" t="n">
        <x:v>1092220303.9753807</x:v>
      </x:c>
    </x:row>
    <x:row r="794">
      <x:c r="A794" s="14" t="n">
        <x:v>44351</x:v>
      </x:c>
      <x:c r="B794" s="32" t="n">
        <x:v>-0.1077725965</x:v>
      </x:c>
      <x:c r="C794" s="32" t="n">
        <x:v>0.0510042353</x:v>
      </x:c>
      <x:c r="D794" s="32" t="n">
        <x:v>0.0647859912</x:v>
      </x:c>
      <x:c r="E794" s="32" t="n">
        <x:v>-0.0482211952</x:v>
      </x:c>
      <x:c r="F794" s="32" t="n">
        <x:v>0.0001733853</x:v>
      </x:c>
      <x:c r="G794" s="32" t="n">
        <x:v>0.0512811281</x:v>
      </x:c>
      <x:c r="H794" s="32" t="n">
        <x:v>0.116375393</x:v>
      </x:c>
      <x:c r="I794" s="32" t="n">
        <x:v>0.0679037085</x:v>
      </x:c>
      <x:c r="J794" s="32" t="n">
        <x:v>0.0634010961</x:v>
      </x:c>
      <x:c r="K794" s="32" t="n">
        <x:v>0.1012946099</x:v>
      </x:c>
      <x:c r="L794" s="32" t="n">
        <x:v>0.0171699092</x:v>
      </x:c>
      <x:c r="M794" s="32" t="n">
        <x:v>-0.1686474842</x:v>
      </x:c>
      <x:c r="N794" s="32" t="n">
        <x:v>-0.0261932209</x:v>
      </x:c>
      <x:c r="O794" s="32" t="n">
        <x:v>-0.0342083012</x:v>
      </x:c>
      <x:c r="P794" s="32" t="n">
        <x:v>-0.0873263022</x:v>
      </x:c>
      <x:c r="Q794" s="32" t="n">
        <x:v>9.88</x:v>
      </x:c>
      <x:c r="R794" s="32" t="n">
        <x:v>42.9814373286</x:v>
      </x:c>
      <x:c r="S794" s="32" t="n">
        <x:v>17.13</x:v>
      </x:c>
      <x:c r="T794" s="32" t="n">
        <x:v>34.9706250276</x:v>
      </x:c>
      <x:c r="U794" s="32" t="n">
        <x:v>26.88</x:v>
      </x:c>
      <x:c r="V794" s="34" t="n">
        <x:v>1645890395.9965203</x:v>
      </x:c>
      <x:c r="W794" s="34" t="n">
        <x:v>1033291713.2853452</x:v>
      </x:c>
    </x:row>
    <x:row r="795">
      <x:c r="A795" s="14" t="n">
        <x:v>44352</x:v>
      </x:c>
      <x:c r="B795" s="32" t="n">
        <x:v>-0.0136815232</x:v>
      </x:c>
      <x:c r="C795" s="32" t="n">
        <x:v>-0.1077725965</x:v>
      </x:c>
      <x:c r="D795" s="32" t="n">
        <x:v>0.0510042353</x:v>
      </x:c>
      <x:c r="E795" s="32" t="n">
        <x:v>0.0647859912</x:v>
      </x:c>
      <x:c r="F795" s="32" t="n">
        <x:v>0.0382268485</x:v>
      </x:c>
      <x:c r="G795" s="32" t="n">
        <x:v>-0.0700214168</x:v>
      </x:c>
      <x:c r="H795" s="32" t="n">
        <x:v>-0.018913674</x:v>
      </x:c>
      <x:c r="I795" s="32" t="n">
        <x:v>0.0461805909</x:v>
      </x:c>
      <x:c r="J795" s="32" t="n">
        <x:v>0.0001733853</x:v>
      </x:c>
      <x:c r="K795" s="32" t="n">
        <x:v>0.0634010961</x:v>
      </x:c>
      <x:c r="L795" s="32" t="n">
        <x:v>0.1012946099</x:v>
      </x:c>
      <x:c r="M795" s="32" t="n">
        <x:v>-0.0503919874</x:v>
      </x:c>
      <x:c r="N795" s="32" t="n">
        <x:v>-0.1686474842</x:v>
      </x:c>
      <x:c r="O795" s="32" t="n">
        <x:v>-0.0261932209</x:v>
      </x:c>
      <x:c r="P795" s="32" t="n">
        <x:v>-0.0342083012</x:v>
      </x:c>
      <x:c r="Q795" s="32" t="n">
        <x:v>-5.43</x:v>
      </x:c>
      <x:c r="R795" s="32" t="n">
        <x:v>42.5683602144</x:v>
      </x:c>
      <x:c r="S795" s="32" t="n">
        <x:v>17.13</x:v>
      </x:c>
      <x:c r="T795" s="32" t="n">
        <x:v>33.449866097</x:v>
      </x:c>
      <x:c r="U795" s="32" t="n">
        <x:v>13.68</x:v>
      </x:c>
      <x:c r="V795" s="34" t="n">
        <x:v>1638246222.083684</x:v>
      </x:c>
      <x:c r="W795" s="34" t="n">
        <x:v>993071598.2362688</x:v>
      </x:c>
    </x:row>
    <x:row r="796">
      <x:c r="A796" s="14" t="n">
        <x:v>44353</x:v>
      </x:c>
      <x:c r="B796" s="32" t="n">
        <x:v>-0.0233828355</x:v>
      </x:c>
      <x:c r="C796" s="32" t="n">
        <x:v>-0.0136815232</x:v>
      </x:c>
      <x:c r="D796" s="32" t="n">
        <x:v>-0.1077725965</x:v>
      </x:c>
      <x:c r="E796" s="32" t="n">
        <x:v>0.0510042353</x:v>
      </x:c>
      <x:c r="F796" s="32" t="n">
        <x:v>0.0220839349</x:v>
      </x:c>
      <x:c r="G796" s="32" t="n">
        <x:v>0.0084659305</x:v>
      </x:c>
      <x:c r="H796" s="32" t="n">
        <x:v>-0.0997823348</x:v>
      </x:c>
      <x:c r="I796" s="32" t="n">
        <x:v>-0.048674592</x:v>
      </x:c>
      <x:c r="J796" s="32" t="n">
        <x:v>0.0382268485</x:v>
      </x:c>
      <x:c r="K796" s="32" t="n">
        <x:v>0.0001733853</x:v>
      </x:c>
      <x:c r="L796" s="32" t="n">
        <x:v>0.0634010961</x:v>
      </x:c>
      <x:c r="M796" s="32" t="n">
        <x:v>-0.0410505398</x:v>
      </x:c>
      <x:c r="N796" s="32" t="n">
        <x:v>-0.0503919874</x:v>
      </x:c>
      <x:c r="O796" s="32" t="n">
        <x:v>-0.1686474842</x:v>
      </x:c>
      <x:c r="P796" s="32" t="n">
        <x:v>-0.0261932209</x:v>
      </x:c>
      <x:c r="Q796" s="32" t="n">
        <x:v>-0.64</x:v>
      </x:c>
      <x:c r="R796" s="32" t="n">
        <x:v>41.8418091486</x:v>
      </x:c>
      <x:c r="S796" s="32" t="n">
        <x:v>17.13</x:v>
      </x:c>
      <x:c r="T796" s="32" t="n">
        <x:v>31.7448756615</x:v>
      </x:c>
      <x:c r="U796" s="32" t="n">
        <x:v>9.58</x:v>
      </x:c>
      <x:c r="V796" s="34" t="n">
        <x:v>1625570854.6007626</x:v>
      </x:c>
      <x:c r="W796" s="34" t="n">
        <x:v>964962797.1977533</x:v>
      </x:c>
    </x:row>
    <x:row r="797">
      <x:c r="A797" s="14" t="n">
        <x:v>44354</x:v>
      </x:c>
      <x:c r="B797" s="32" t="n">
        <x:v>-0.0975716403</x:v>
      </x:c>
      <x:c r="C797" s="32" t="n">
        <x:v>-0.0233828355</x:v>
      </x:c>
      <x:c r="D797" s="32" t="n">
        <x:v>-0.0136815232</x:v>
      </x:c>
      <x:c r="E797" s="32" t="n">
        <x:v>-0.1077725965</x:v>
      </x:c>
      <x:c r="F797" s="32" t="n">
        <x:v>0.034681001</x:v>
      </x:c>
      <x:c r="G797" s="32" t="n">
        <x:v>0.0112966208</x:v>
      </x:c>
      <x:c r="H797" s="32" t="n">
        <x:v>-0.0023213836</x:v>
      </x:c>
      <x:c r="I797" s="32" t="n">
        <x:v>-0.1105696489</x:v>
      </x:c>
      <x:c r="J797" s="32" t="n">
        <x:v>0.0220839349</x:v>
      </x:c>
      <x:c r="K797" s="32" t="n">
        <x:v>0.0382268485</x:v>
      </x:c>
      <x:c r="L797" s="32" t="n">
        <x:v>0.0001733853</x:v>
      </x:c>
      <x:c r="M797" s="32" t="n">
        <x:v>-0.1066832573</x:v>
      </x:c>
      <x:c r="N797" s="32" t="n">
        <x:v>-0.0410505398</x:v>
      </x:c>
      <x:c r="O797" s="32" t="n">
        <x:v>-0.0503919874</x:v>
      </x:c>
      <x:c r="P797" s="32" t="n">
        <x:v>-0.1686474842</x:v>
      </x:c>
      <x:c r="Q797" s="32" t="n">
        <x:v>-28.9</x:v>
      </x:c>
      <x:c r="R797" s="32" t="n">
        <x:v>39.0233464939</x:v>
      </x:c>
      <x:c r="S797" s="32" t="n">
        <x:v>17.13</x:v>
      </x:c>
      <x:c r="T797" s="32" t="n">
        <x:v>30.9359559714</x:v>
      </x:c>
      <x:c r="U797" s="32" t="n">
        <x:v>20.42</x:v>
      </x:c>
      <x:c r="V797" s="34" t="n">
        <x:v>1598707666.6954663</x:v>
      </x:c>
      <x:c r="W797" s="34" t="n">
        <x:v>934386080.5296288</x:v>
      </x:c>
    </x:row>
    <x:row r="798">
      <x:c r="A798" s="14" t="n">
        <x:v>44355</x:v>
      </x:c>
      <x:c r="B798" s="32" t="n">
        <x:v>-0.0363130671</x:v>
      </x:c>
      <x:c r="C798" s="32" t="n">
        <x:v>-0.0975716403</x:v>
      </x:c>
      <x:c r="D798" s="32" t="n">
        <x:v>-0.0233828355</x:v>
      </x:c>
      <x:c r="E798" s="32" t="n">
        <x:v>-0.0136815232</x:v>
      </x:c>
      <x:c r="F798" s="32" t="n">
        <x:v>0.0244429133</x:v>
      </x:c>
      <x:c r="G798" s="32" t="n">
        <x:v>-0.0725462585</x:v>
      </x:c>
      <x:c r="H798" s="32" t="n">
        <x:v>-0.0959306386</x:v>
      </x:c>
      <x:c r="I798" s="32" t="n">
        <x:v>-0.109548643</x:v>
      </x:c>
      <x:c r="J798" s="32" t="n">
        <x:v>0.034681001</x:v>
      </x:c>
      <x:c r="K798" s="32" t="n">
        <x:v>0.0220839349</x:v>
      </x:c>
      <x:c r="L798" s="32" t="n">
        <x:v>0.0382268485</x:v>
      </x:c>
      <x:c r="M798" s="32" t="n">
        <x:v>-0.1308103025</x:v>
      </x:c>
      <x:c r="N798" s="32" t="n">
        <x:v>-0.1066832573</x:v>
      </x:c>
      <x:c r="O798" s="32" t="n">
        <x:v>-0.0410505398</x:v>
      </x:c>
      <x:c r="P798" s="32" t="n">
        <x:v>-0.0503919874</x:v>
      </x:c>
      <x:c r="Q798" s="32" t="n">
        <x:v>-18.36</x:v>
      </x:c>
      <x:c r="R798" s="32" t="n">
        <x:v>38.0626121087</x:v>
      </x:c>
      <x:c r="S798" s="32" t="n">
        <x:v>17.13</x:v>
      </x:c>
      <x:c r="T798" s="32" t="n">
        <x:v>30.1555305449</x:v>
      </x:c>
      <x:c r="U798" s="32" t="n">
        <x:v>20.01</x:v>
      </x:c>
      <x:c r="V798" s="34" t="n">
        <x:v>1607849187.9225361</x:v>
      </x:c>
      <x:c r="W798" s="34" t="n">
        <x:v>881670852.9349111</x:v>
      </x:c>
    </x:row>
    <x:row r="799">
      <x:c r="A799" s="14" t="n">
        <x:v>44356</x:v>
      </x:c>
      <x:c r="B799" s="32" t="n">
        <x:v>0.1027976377</x:v>
      </x:c>
      <x:c r="C799" s="32" t="n">
        <x:v>-0.0363130671</x:v>
      </x:c>
      <x:c r="D799" s="32" t="n">
        <x:v>-0.0975716403</x:v>
      </x:c>
      <x:c r="E799" s="32" t="n">
        <x:v>-0.0233828355</x:v>
      </x:c>
      <x:c r="F799" s="32" t="n">
        <x:v>0.1026914103</x:v>
      </x:c>
      <x:c r="G799" s="32" t="n">
        <x:v>0.0662446648</x:v>
      </x:c>
      <x:c r="H799" s="32" t="n">
        <x:v>-0.0307445069</x:v>
      </x:c>
      <x:c r="I799" s="32" t="n">
        <x:v>-0.0541288871</x:v>
      </x:c>
      <x:c r="J799" s="32" t="n">
        <x:v>0.0244429133</x:v>
      </x:c>
      <x:c r="K799" s="32" t="n">
        <x:v>0.034681001</x:v>
      </x:c>
      <x:c r="L799" s="32" t="n">
        <x:v>0.0220839349</x:v>
      </x:c>
      <x:c r="M799" s="32" t="n">
        <x:v>-0.0528501783</x:v>
      </x:c>
      <x:c r="N799" s="32" t="n">
        <x:v>-0.1308103025</x:v>
      </x:c>
      <x:c r="O799" s="32" t="n">
        <x:v>-0.1066832573</x:v>
      </x:c>
      <x:c r="P799" s="32" t="n">
        <x:v>-0.0410505398</x:v>
      </x:c>
      <x:c r="Q799" s="32" t="n">
        <x:v>-4.79</x:v>
      </x:c>
      <x:c r="R799" s="32" t="n">
        <x:v>42.524043359</x:v>
      </x:c>
      <x:c r="S799" s="32" t="n">
        <x:v>17.13</x:v>
      </x:c>
      <x:c r="T799" s="32" t="n">
        <x:v>29.4944212203</x:v>
      </x:c>
      <x:c r="U799" s="32" t="n">
        <x:v>20.9</x:v>
      </x:c>
      <x:c r="V799" s="34" t="n">
        <x:v>1651508049.559955</x:v>
      </x:c>
      <x:c r="W799" s="34" t="n">
        <x:v>925497471.9657493</x:v>
      </x:c>
    </x:row>
    <x:row r="800">
      <x:c r="A800" s="14" t="n">
        <x:v>44357</x:v>
      </x:c>
      <x:c r="B800" s="32" t="n">
        <x:v>-0.0792387106</x:v>
      </x:c>
      <x:c r="C800" s="32" t="n">
        <x:v>0.1027976377</x:v>
      </x:c>
      <x:c r="D800" s="32" t="n">
        <x:v>-0.0363130671</x:v>
      </x:c>
      <x:c r="E800" s="32" t="n">
        <x:v>-0.0975716403</x:v>
      </x:c>
      <x:c r="F800" s="32" t="n">
        <x:v>0.0447544192</x:v>
      </x:c>
      <x:c r="G800" s="32" t="n">
        <x:v>0.1473079745</x:v>
      </x:c>
      <x:c r="H800" s="32" t="n">
        <x:v>0.110861229</x:v>
      </x:c>
      <x:c r="I800" s="32" t="n">
        <x:v>0.0138720573</x:v>
      </x:c>
      <x:c r="J800" s="32" t="n">
        <x:v>0.1026914103</x:v>
      </x:c>
      <x:c r="K800" s="32" t="n">
        <x:v>0.0244429133</x:v>
      </x:c>
      <x:c r="L800" s="32" t="n">
        <x:v>0.034681001</x:v>
      </x:c>
      <x:c r="M800" s="32" t="n">
        <x:v>-0.0953997957</x:v>
      </x:c>
      <x:c r="N800" s="32" t="n">
        <x:v>-0.0528501783</x:v>
      </x:c>
      <x:c r="O800" s="32" t="n">
        <x:v>-0.1308103025</x:v>
      </x:c>
      <x:c r="P800" s="32" t="n">
        <x:v>-0.1066832573</x:v>
      </x:c>
      <x:c r="Q800" s="32" t="n">
        <x:v>-27.65</x:v>
      </x:c>
      <x:c r="R800" s="32" t="n">
        <x:v>40.0984077575</x:v>
      </x:c>
      <x:c r="S800" s="32" t="n">
        <x:v>17.13</x:v>
      </x:c>
      <x:c r="T800" s="32" t="n">
        <x:v>28.8048197045</x:v>
      </x:c>
      <x:c r="U800" s="32" t="n">
        <x:v>19.84</x:v>
      </x:c>
      <x:c r="V800" s="34" t="n">
        <x:v>1620320900.3918657</x:v>
      </x:c>
      <x:c r="W800" s="34" t="n">
        <x:v>885782899.4692864</x:v>
      </x:c>
    </x:row>
    <x:row r="801">
      <x:c r="A801" s="14" t="n">
        <x:v>44358</x:v>
      </x:c>
      <x:c r="B801" s="32" t="n">
        <x:v>-0.0716082289</x:v>
      </x:c>
      <x:c r="C801" s="32" t="n">
        <x:v>-0.0792387106</x:v>
      </x:c>
      <x:c r="D801" s="32" t="n">
        <x:v>0.1027976377</x:v>
      </x:c>
      <x:c r="E801" s="32" t="n">
        <x:v>-0.0363130671</x:v>
      </x:c>
      <x:c r="F801" s="32" t="n">
        <x:v>0.0123755702</x:v>
      </x:c>
      <x:c r="G801" s="32" t="n">
        <x:v>-0.0661804557</x:v>
      </x:c>
      <x:c r="H801" s="32" t="n">
        <x:v>0.0363730996</x:v>
      </x:c>
      <x:c r="I801" s="32" t="n">
        <x:v>-0.0000736458</x:v>
      </x:c>
      <x:c r="J801" s="32" t="n">
        <x:v>0.0447544192</x:v>
      </x:c>
      <x:c r="K801" s="32" t="n">
        <x:v>0.1026914103</x:v>
      </x:c>
      <x:c r="L801" s="32" t="n">
        <x:v>0.0244429133</x:v>
      </x:c>
      <x:c r="M801" s="32" t="n">
        <x:v>-0.0899780634</x:v>
      </x:c>
      <x:c r="N801" s="32" t="n">
        <x:v>-0.0953997957</x:v>
      </x:c>
      <x:c r="O801" s="32" t="n">
        <x:v>-0.0528501783</x:v>
      </x:c>
      <x:c r="P801" s="32" t="n">
        <x:v>-0.1308103025</x:v>
      </x:c>
      <x:c r="Q801" s="32" t="n">
        <x:v>-29.3</x:v>
      </x:c>
      <x:c r="R801" s="32" t="n">
        <x:v>38.1352680762</x:v>
      </x:c>
      <x:c r="S801" s="32" t="n">
        <x:v>17.13</x:v>
      </x:c>
      <x:c r="T801" s="32" t="n">
        <x:v>27.6909040113</x:v>
      </x:c>
      <x:c r="U801" s="32" t="n">
        <x:v>13.21</x:v>
      </x:c>
      <x:c r="V801" s="34" t="n">
        <x:v>1603836763.3970947</x:v>
      </x:c>
      <x:c r="W801" s="34" t="n">
        <x:v>861233243.3586973</x:v>
      </x:c>
    </x:row>
    <x:row r="802">
      <x:c r="A802" s="14" t="n">
        <x:v>44359</x:v>
      </x:c>
      <x:c r="B802" s="32" t="n">
        <x:v>0.0088591505</x:v>
      </x:c>
      <x:c r="C802" s="32" t="n">
        <x:v>-0.0716082289</x:v>
      </x:c>
      <x:c r="D802" s="32" t="n">
        <x:v>-0.0792387106</x:v>
      </x:c>
      <x:c r="E802" s="32" t="n">
        <x:v>0.1027976377</x:v>
      </x:c>
      <x:c r="F802" s="32" t="n">
        <x:v>0.0355197398</x:v>
      </x:c>
      <x:c r="G802" s="32" t="n">
        <x:v>-0.0369892178</x:v>
      </x:c>
      <x:c r="H802" s="32" t="n">
        <x:v>-0.1155452436</x:v>
      </x:c>
      <x:c r="I802" s="32" t="n">
        <x:v>-0.0129916883</x:v>
      </x:c>
      <x:c r="J802" s="32" t="n">
        <x:v>0.0123755702</x:v>
      </x:c>
      <x:c r="K802" s="32" t="n">
        <x:v>0.0447544192</x:v>
      </x:c>
      <x:c r="L802" s="32" t="n">
        <x:v>0.1026914103</x:v>
      </x:c>
      <x:c r="M802" s="32" t="n">
        <x:v>-0.0489625514</x:v>
      </x:c>
      <x:c r="N802" s="32" t="n">
        <x:v>-0.0899780634</x:v>
      </x:c>
      <x:c r="O802" s="32" t="n">
        <x:v>-0.0953997957</x:v>
      </x:c>
      <x:c r="P802" s="32" t="n">
        <x:v>-0.0528501783</x:v>
      </x:c>
      <x:c r="Q802" s="32" t="n">
        <x:v>-38.5</x:v>
      </x:c>
      <x:c r="R802" s="32" t="n">
        <x:v>38.5238009384</x:v>
      </x:c>
      <x:c r="S802" s="32" t="n">
        <x:v>17.13</x:v>
      </x:c>
      <x:c r="T802" s="32" t="n">
        <x:v>26.4608394391</x:v>
      </x:c>
      <x:c r="U802" s="32" t="n">
        <x:v>10.47</x:v>
      </x:c>
      <x:c r="V802" s="34" t="n">
        <x:v>1612273128.4372573</x:v>
      </x:c>
      <x:c r="W802" s="34" t="n">
        <x:v>885170571.8059877</x:v>
      </x:c>
    </x:row>
    <x:row r="803">
      <x:c r="A803" s="14" t="n">
        <x:v>44360</x:v>
      </x:c>
      <x:c r="B803" s="32" t="n">
        <x:v>0.0557094327</x:v>
      </x:c>
      <x:c r="C803" s="32" t="n">
        <x:v>0.0088591505</x:v>
      </x:c>
      <x:c r="D803" s="32" t="n">
        <x:v>-0.0716082289</x:v>
      </x:c>
      <x:c r="E803" s="32" t="n">
        <x:v>-0.0792387106</x:v>
      </x:c>
      <x:c r="F803" s="32" t="n">
        <x:v>0.0569067799</x:v>
      </x:c>
      <x:c r="G803" s="32" t="n">
        <x:v>0.0659255568</x:v>
      </x:c>
      <x:c r="H803" s="32" t="n">
        <x:v>-0.0065834008</x:v>
      </x:c>
      <x:c r="I803" s="32" t="n">
        <x:v>-0.0851394266</x:v>
      </x:c>
      <x:c r="J803" s="32" t="n">
        <x:v>0.0355197398</x:v>
      </x:c>
      <x:c r="K803" s="32" t="n">
        <x:v>0.0123755702</x:v>
      </x:c>
      <x:c r="L803" s="32" t="n">
        <x:v>0.0447544192</x:v>
      </x:c>
      <x:c r="M803" s="32" t="n">
        <x:v>-0.0399583123</x:v>
      </x:c>
      <x:c r="N803" s="32" t="n">
        <x:v>-0.0489625514</x:v>
      </x:c>
      <x:c r="O803" s="32" t="n">
        <x:v>-0.0899780634</x:v>
      </x:c>
      <x:c r="P803" s="32" t="n">
        <x:v>-0.0953997957</x:v>
      </x:c>
      <x:c r="Q803" s="32" t="n">
        <x:v>-39.89</x:v>
      </x:c>
      <x:c r="R803" s="32" t="n">
        <x:v>41.110919687</x:v>
      </x:c>
      <x:c r="S803" s="32" t="n">
        <x:v>17.13</x:v>
      </x:c>
      <x:c r="T803" s="32" t="n">
        <x:v>25.4493509077</x:v>
      </x:c>
      <x:c r="U803" s="32" t="n">
        <x:v>12.3</x:v>
      </x:c>
      <x:c r="V803" s="34" t="n">
        <x:v>1633072706.190467</x:v>
      </x:c>
      <x:c r="W803" s="34" t="n">
        <x:v>906561441.9033521</x:v>
      </x:c>
    </x:row>
    <x:row r="804">
      <x:c r="A804" s="14" t="n">
        <x:v>44361</x:v>
      </x:c>
      <x:c r="B804" s="32" t="n">
        <x:v>0.0436737788</x:v>
      </x:c>
      <x:c r="C804" s="32" t="n">
        <x:v>0.0557094327</x:v>
      </x:c>
      <x:c r="D804" s="32" t="n">
        <x:v>0.0088591505</x:v>
      </x:c>
      <x:c r="E804" s="32" t="n">
        <x:v>-0.0716082289</x:v>
      </x:c>
      <x:c r="F804" s="32" t="n">
        <x:v>0.0460518308</x:v>
      </x:c>
      <x:c r="G804" s="32" t="n">
        <x:v>0.1015314876</x:v>
      </x:c>
      <x:c r="H804" s="32" t="n">
        <x:v>0.1105502646</x:v>
      </x:c>
      <x:c r="I804" s="32" t="n">
        <x:v>0.038041307</x:v>
      </x:c>
      <x:c r="J804" s="32" t="n">
        <x:v>0.0569067799</x:v>
      </x:c>
      <x:c r="K804" s="32" t="n">
        <x:v>0.0355197398</x:v>
      </x:c>
      <x:c r="L804" s="32" t="n">
        <x:v>0.0123755702</x:v>
      </x:c>
      <x:c r="M804" s="32" t="n">
        <x:v>-0.0340985562</x:v>
      </x:c>
      <x:c r="N804" s="32" t="n">
        <x:v>-0.0399583123</x:v>
      </x:c>
      <x:c r="O804" s="32" t="n">
        <x:v>-0.0489625514</x:v>
      </x:c>
      <x:c r="P804" s="32" t="n">
        <x:v>-0.0899780634</x:v>
      </x:c>
      <x:c r="Q804" s="32" t="n">
        <x:v>-16.28</x:v>
      </x:c>
      <x:c r="R804" s="32" t="n">
        <x:v>43.2305489819</x:v>
      </x:c>
      <x:c r="S804" s="32" t="n">
        <x:v>17.13</x:v>
      </x:c>
      <x:c r="T804" s="32" t="n">
        <x:v>24.3979687</x:v>
      </x:c>
      <x:c r="U804" s="32" t="n">
        <x:v>10.73</x:v>
      </x:c>
      <x:c r="V804" s="34" t="n">
        <x:v>1655772059.8075287</x:v>
      </x:c>
      <x:c r="W804" s="34" t="n">
        <x:v>930652842.9232409</x:v>
      </x:c>
    </x:row>
    <x:row r="805">
      <x:c r="A805" s="14" t="n">
        <x:v>44362</x:v>
      </x:c>
      <x:c r="B805" s="32" t="n">
        <x:v>-0.0175634096</x:v>
      </x:c>
      <x:c r="C805" s="32" t="n">
        <x:v>0.0436737788</x:v>
      </x:c>
      <x:c r="D805" s="32" t="n">
        <x:v>0.0557094327</x:v>
      </x:c>
      <x:c r="E805" s="32" t="n">
        <x:v>0.0088591505</x:v>
      </x:c>
      <x:c r="F805" s="32" t="n">
        <x:v>0.0157033919</x:v>
      </x:c>
      <x:c r="G805" s="32" t="n">
        <x:v>0.0595274902</x:v>
      </x:c>
      <x:c r="H805" s="32" t="n">
        <x:v>0.115007147</x:v>
      </x:c>
      <x:c r="I805" s="32" t="n">
        <x:v>0.1240259239</x:v>
      </x:c>
      <x:c r="J805" s="32" t="n">
        <x:v>0.0460518308</x:v>
      </x:c>
      <x:c r="K805" s="32" t="n">
        <x:v>0.0569067799</x:v>
      </x:c>
      <x:c r="L805" s="32" t="n">
        <x:v>0.0355197398</x:v>
      </x:c>
      <x:c r="M805" s="32" t="n">
        <x:v>-0.041646675</x:v>
      </x:c>
      <x:c r="N805" s="32" t="n">
        <x:v>-0.0340985562</x:v>
      </x:c>
      <x:c r="O805" s="32" t="n">
        <x:v>-0.0399583123</x:v>
      </x:c>
      <x:c r="P805" s="32" t="n">
        <x:v>-0.0489625514</x:v>
      </x:c>
      <x:c r="Q805" s="32" t="n">
        <x:v>-16.59</x:v>
      </x:c>
      <x:c r="R805" s="32" t="n">
        <x:v>42.5584632384</x:v>
      </x:c>
      <x:c r="S805" s="32" t="n">
        <x:v>17.13</x:v>
      </x:c>
      <x:c r="T805" s="32" t="n">
        <x:v>23.2173995072</x:v>
      </x:c>
      <x:c r="U805" s="32" t="n">
        <x:v>7.87</x:v>
      </x:c>
      <x:c r="V805" s="34" t="n">
        <x:v>1652604002.0225048</x:v>
      </x:c>
      <x:c r="W805" s="34" t="n">
        <x:v>912453854.0413872</x:v>
      </x:c>
    </x:row>
    <x:row r="806">
      <x:c r="A806" s="14" t="n">
        <x:v>44363</x:v>
      </x:c>
      <x:c r="B806" s="32" t="n">
        <x:v>0.0053306198</x:v>
      </x:c>
      <x:c r="C806" s="32" t="n">
        <x:v>-0.0175634096</x:v>
      </x:c>
      <x:c r="D806" s="32" t="n">
        <x:v>0.0436737788</x:v>
      </x:c>
      <x:c r="E806" s="32" t="n">
        <x:v>0.0557094327</x:v>
      </x:c>
      <x:c r="F806" s="32" t="n">
        <x:v>0.0527638775</x:v>
      </x:c>
      <x:c r="G806" s="32" t="n">
        <x:v>0.0352004679</x:v>
      </x:c>
      <x:c r="H806" s="32" t="n">
        <x:v>0.0790245662</x:v>
      </x:c>
      <x:c r="I806" s="32" t="n">
        <x:v>0.1345042229</x:v>
      </x:c>
      <x:c r="J806" s="32" t="n">
        <x:v>0.0157033919</x:v>
      </x:c>
      <x:c r="K806" s="32" t="n">
        <x:v>0.0460518308</x:v>
      </x:c>
      <x:c r="L806" s="32" t="n">
        <x:v>0.0569067799</x:v>
      </x:c>
      <x:c r="M806" s="32" t="n">
        <x:v>-0.0319896354</x:v>
      </x:c>
      <x:c r="N806" s="32" t="n">
        <x:v>-0.041646675</x:v>
      </x:c>
      <x:c r="O806" s="32" t="n">
        <x:v>-0.0340985562</x:v>
      </x:c>
      <x:c r="P806" s="32" t="n">
        <x:v>-0.0399583123</x:v>
      </x:c>
      <x:c r="Q806" s="32" t="n">
        <x:v>-12.32</x:v>
      </x:c>
      <x:c r="R806" s="32" t="n">
        <x:v>42.8471084238</x:v>
      </x:c>
      <x:c r="S806" s="32" t="n">
        <x:v>17.13</x:v>
      </x:c>
      <x:c r="T806" s="32" t="n">
        <x:v>22.3947281138</x:v>
      </x:c>
      <x:c r="U806" s="32" t="n">
        <x:v>11.7</x:v>
      </x:c>
      <x:c r="V806" s="34" t="n">
        <x:v>1646954489.0714002</x:v>
      </x:c>
      <x:c r="W806" s="34" t="n">
        <x:v>952758306.1925606</x:v>
      </x:c>
    </x:row>
    <x:row r="807">
      <x:c r="A807" s="14" t="n">
        <x:v>44364</x:v>
      </x:c>
      <x:c r="B807" s="32" t="n">
        <x:v>0.0354855173</x:v>
      </x:c>
      <x:c r="C807" s="32" t="n">
        <x:v>0.0053306198</x:v>
      </x:c>
      <x:c r="D807" s="32" t="n">
        <x:v>-0.0175634096</x:v>
      </x:c>
      <x:c r="E807" s="32" t="n">
        <x:v>0.0436737788</x:v>
      </x:c>
      <x:c r="F807" s="32" t="n">
        <x:v>0.0667219281</x:v>
      </x:c>
      <x:c r="G807" s="32" t="n">
        <x:v>0.071615485</x:v>
      </x:c>
      <x:c r="H807" s="32" t="n">
        <x:v>0.0540520754</x:v>
      </x:c>
      <x:c r="I807" s="32" t="n">
        <x:v>0.0978761736</x:v>
      </x:c>
      <x:c r="J807" s="32" t="n">
        <x:v>0.0527638775</x:v>
      </x:c>
      <x:c r="K807" s="32" t="n">
        <x:v>0.0157033919</x:v>
      </x:c>
      <x:c r="L807" s="32" t="n">
        <x:v>0.0460518308</x:v>
      </x:c>
      <x:c r="M807" s="32" t="n">
        <x:v>-0.0056259966</x:v>
      </x:c>
      <x:c r="N807" s="32" t="n">
        <x:v>-0.0319896354</x:v>
      </x:c>
      <x:c r="O807" s="32" t="n">
        <x:v>-0.041646675</x:v>
      </x:c>
      <x:c r="P807" s="32" t="n">
        <x:v>-0.0340985562</x:v>
      </x:c>
      <x:c r="Q807" s="32" t="n">
        <x:v>6.55</x:v>
      </x:c>
      <x:c r="R807" s="32" t="n">
        <x:v>44.8740347988</x:v>
      </x:c>
      <x:c r="S807" s="32" t="n">
        <x:v>17.13</x:v>
      </x:c>
      <x:c r="T807" s="32" t="n">
        <x:v>21.5265332485</x:v>
      </x:c>
      <x:c r="U807" s="32" t="n">
        <x:v>10.24</x:v>
      </x:c>
      <x:c r="V807" s="34" t="n">
        <x:v>1650682600.7858982</x:v>
      </x:c>
      <x:c r="W807" s="34" t="n">
        <x:v>981247756.9063368</x:v>
      </x:c>
    </x:row>
    <x:row r="808">
      <x:c r="A808" s="14" t="n">
        <x:v>44365</x:v>
      </x:c>
      <x:c r="B808" s="32" t="n">
        <x:v>-0.0682801954</x:v>
      </x:c>
      <x:c r="C808" s="32" t="n">
        <x:v>0.0354855173</x:v>
      </x:c>
      <x:c r="D808" s="32" t="n">
        <x:v>0.0053306198</x:v>
      </x:c>
      <x:c r="E808" s="32" t="n">
        <x:v>-0.0175634096</x:v>
      </x:c>
      <x:c r="F808" s="32" t="n">
        <x:v>0.0056061815</x:v>
      </x:c>
      <x:c r="G808" s="32" t="n">
        <x:v>0.0417396062</x:v>
      </x:c>
      <x:c r="H808" s="32" t="n">
        <x:v>0.046633163</x:v>
      </x:c>
      <x:c r="I808" s="32" t="n">
        <x:v>0.0290697534</x:v>
      </x:c>
      <x:c r="J808" s="32" t="n">
        <x:v>0.0667219281</x:v>
      </x:c>
      <x:c r="K808" s="32" t="n">
        <x:v>0.0527638775</x:v>
      </x:c>
      <x:c r="L808" s="32" t="n">
        <x:v>0.0157033919</x:v>
      </x:c>
      <x:c r="M808" s="32" t="n">
        <x:v>-0.0981251007</x:v>
      </x:c>
      <x:c r="N808" s="32" t="n">
        <x:v>-0.0056259966</x:v>
      </x:c>
      <x:c r="O808" s="32" t="n">
        <x:v>-0.0319896354</x:v>
      </x:c>
      <x:c r="P808" s="32" t="n">
        <x:v>-0.041646675</x:v>
      </x:c>
      <x:c r="Q808" s="32" t="n">
        <x:v>2</x:v>
      </x:c>
      <x:c r="R808" s="32" t="n">
        <x:v>41.848200425</x:v>
      </x:c>
      <x:c r="S808" s="32" t="n">
        <x:v>17.13</x:v>
      </x:c>
      <x:c r="T808" s="32" t="n">
        <x:v>20.9960665879</x:v>
      </x:c>
      <x:c r="U808" s="32" t="n">
        <x:v>14.1</x:v>
      </x:c>
      <x:c r="V808" s="34" t="n">
        <x:v>1638420398.8921607</x:v>
      </x:c>
      <x:c r="W808" s="34" t="n">
        <x:v>953976929.3508637</x:v>
      </x:c>
    </x:row>
    <x:row r="809">
      <x:c r="A809" s="14" t="n">
        <x:v>44366</x:v>
      </x:c>
      <x:c r="B809" s="32" t="n">
        <x:v>-0.0381977567</x:v>
      </x:c>
      <x:c r="C809" s="32" t="n">
        <x:v>-0.0682801954</x:v>
      </x:c>
      <x:c r="D809" s="32" t="n">
        <x:v>0.0354855173</x:v>
      </x:c>
      <x:c r="E809" s="32" t="n">
        <x:v>0.0053306198</x:v>
      </x:c>
      <x:c r="F809" s="32" t="n">
        <x:v>0.0150884249</x:v>
      </x:c>
      <x:c r="G809" s="32" t="n">
        <x:v>-0.0534778736</x:v>
      </x:c>
      <x:c r="H809" s="32" t="n">
        <x:v>-0.0173444489</x:v>
      </x:c>
      <x:c r="I809" s="32" t="n">
        <x:v>-0.0124508921</x:v>
      </x:c>
      <x:c r="J809" s="32" t="n">
        <x:v>0.0056061815</x:v>
      </x:c>
      <x:c r="K809" s="32" t="n">
        <x:v>0.0667219281</x:v>
      </x:c>
      <x:c r="L809" s="32" t="n">
        <x:v>0.0527638775</x:v>
      </x:c>
      <x:c r="M809" s="32" t="n">
        <x:v>-0.0443183533</x:v>
      </x:c>
      <x:c r="N809" s="32" t="n">
        <x:v>-0.0981251007</x:v>
      </x:c>
      <x:c r="O809" s="32" t="n">
        <x:v>-0.0056259966</x:v>
      </x:c>
      <x:c r="P809" s="32" t="n">
        <x:v>-0.0319896354</x:v>
      </x:c>
      <x:c r="Q809" s="32" t="n">
        <x:v>-17.15</x:v>
      </x:c>
      <x:c r="R809" s="32" t="n">
        <x:v>40.2963007407</x:v>
      </x:c>
      <x:c r="S809" s="32" t="n">
        <x:v>17.13</x:v>
      </x:c>
      <x:c r="T809" s="32" t="n">
        <x:v>20.0520618317</x:v>
      </x:c>
      <x:c r="U809" s="32" t="n">
        <x:v>7.78</x:v>
      </x:c>
      <x:c r="V809" s="34" t="n">
        <x:v>1625051274.1462724</x:v>
      </x:c>
      <x:c r="W809" s="34" t="n">
        <x:v>937200834.1052169</x:v>
      </x:c>
    </x:row>
    <x:row r="810">
      <x:c r="A810" s="14" t="n">
        <x:v>44367</x:v>
      </x:c>
      <x:c r="B810" s="32" t="n">
        <x:v>0.0301127831</x:v>
      </x:c>
      <x:c r="C810" s="32" t="n">
        <x:v>-0.0381977567</x:v>
      </x:c>
      <x:c r="D810" s="32" t="n">
        <x:v>-0.0682801954</x:v>
      </x:c>
      <x:c r="E810" s="32" t="n">
        <x:v>0.0354855173</x:v>
      </x:c>
      <x:c r="F810" s="32" t="n">
        <x:v>0.0340500942</x:v>
      </x:c>
      <x:c r="G810" s="32" t="n">
        <x:v>-0.0040724038</x:v>
      </x:c>
      <x:c r="H810" s="32" t="n">
        <x:v>-0.0726387023</x:v>
      </x:c>
      <x:c r="I810" s="32" t="n">
        <x:v>-0.0365052776</x:v>
      </x:c>
      <x:c r="J810" s="32" t="n">
        <x:v>0.0150884249</x:v>
      </x:c>
      <x:c r="K810" s="32" t="n">
        <x:v>0.0056061815</x:v>
      </x:c>
      <x:c r="L810" s="32" t="n">
        <x:v>0.0667219281</x:v>
      </x:c>
      <x:c r="M810" s="32" t="n">
        <x:v>-0.0681834148</x:v>
      </x:c>
      <x:c r="N810" s="32" t="n">
        <x:v>-0.0443183533</x:v>
      </x:c>
      <x:c r="O810" s="32" t="n">
        <x:v>-0.0981251007</x:v>
      </x:c>
      <x:c r="P810" s="32" t="n">
        <x:v>-0.0056259966</x:v>
      </x:c>
      <x:c r="Q810" s="32" t="n">
        <x:v>-2.19</x:v>
      </x:c>
      <x:c r="R810" s="32" t="n">
        <x:v>42.1114471002</x:v>
      </x:c>
      <x:c r="S810" s="32" t="n">
        <x:v>17.13</x:v>
      </x:c>
      <x:c r="T810" s="32" t="n">
        <x:v>19.5383431294</x:v>
      </x:c>
      <x:c r="U810" s="32" t="n">
        <x:v>12.86</x:v>
      </x:c>
      <x:c r="V810" s="34" t="n">
        <x:v>1645371968.7670527</x:v>
      </x:c>
      <x:c r="W810" s="34" t="n">
        <x:v>959309474.7840016</x:v>
      </x:c>
    </x:row>
    <x:row r="811">
      <x:c r="A811" s="14" t="n">
        <x:v>44368</x:v>
      </x:c>
      <x:c r="B811" s="32" t="n">
        <x:v>-0.2632750805</x:v>
      </x:c>
      <x:c r="C811" s="32" t="n">
        <x:v>0.0301127831</x:v>
      </x:c>
      <x:c r="D811" s="32" t="n">
        <x:v>-0.0381977567</x:v>
      </x:c>
      <x:c r="E811" s="32" t="n">
        <x:v>-0.0682801954</x:v>
      </x:c>
      <x:c r="F811" s="32" t="n">
        <x:v>0.0102642411</x:v>
      </x:c>
      <x:c r="G811" s="32" t="n">
        <x:v>0.0404528881</x:v>
      </x:c>
      <x:c r="H811" s="32" t="n">
        <x:v>0.0023303901</x:v>
      </x:c>
      <x:c r="I811" s="32" t="n">
        <x:v>-0.0662359084</x:v>
      </x:c>
      <x:c r="J811" s="32" t="n">
        <x:v>0.0340500942</x:v>
      </x:c>
      <x:c r="K811" s="32" t="n">
        <x:v>0.0150884249</x:v>
      </x:c>
      <x:c r="L811" s="32" t="n">
        <x:v>0.0056061815</x:v>
      </x:c>
      <x:c r="M811" s="32" t="n">
        <x:v>-0.2673074283</x:v>
      </x:c>
      <x:c r="N811" s="32" t="n">
        <x:v>-0.0681834148</x:v>
      </x:c>
      <x:c r="O811" s="32" t="n">
        <x:v>-0.0443183533</x:v>
      </x:c>
      <x:c r="P811" s="32" t="n">
        <x:v>-0.0981251007</x:v>
      </x:c>
      <x:c r="Q811" s="32" t="n">
        <x:v>-23.44</x:v>
      </x:c>
      <x:c r="R811" s="32" t="n">
        <x:v>33.5420519586</x:v>
      </x:c>
      <x:c r="S811" s="32" t="n">
        <x:v>17.13</x:v>
      </x:c>
      <x:c r="T811" s="32" t="n">
        <x:v>20.4484614773</x:v>
      </x:c>
      <x:c r="U811" s="32" t="n">
        <x:v>32.28</x:v>
      </x:c>
      <x:c r="V811" s="34" t="n">
        <x:v>1589760043.651327</x:v>
      </x:c>
      <x:c r="W811" s="34" t="n">
        <x:v>902284286.0058687</x:v>
      </x:c>
    </x:row>
    <x:row r="812">
      <x:c r="A812" s="14" t="n">
        <x:v>44369</x:v>
      </x:c>
      <x:c r="B812" s="32" t="n">
        <x:v>0.0500585739</x:v>
      </x:c>
      <x:c r="C812" s="32" t="n">
        <x:v>-0.2632750805</x:v>
      </x:c>
      <x:c r="D812" s="32" t="n">
        <x:v>0.0301127831</x:v>
      </x:c>
      <x:c r="E812" s="32" t="n">
        <x:v>-0.0381977567</x:v>
      </x:c>
      <x:c r="F812" s="32" t="n">
        <x:v>0.0873240544</x:v>
      </x:c>
      <x:c r="G812" s="32" t="n">
        <x:v>-0.1764218347</x:v>
      </x:c>
      <x:c r="H812" s="32" t="n">
        <x:v>-0.1462331876</x:v>
      </x:c>
      <x:c r="I812" s="32" t="n">
        <x:v>-0.1843556856</x:v>
      </x:c>
      <x:c r="J812" s="32" t="n">
        <x:v>0.0102642411</x:v>
      </x:c>
      <x:c r="K812" s="32" t="n">
        <x:v>0.0340500942</x:v>
      </x:c>
      <x:c r="L812" s="32" t="n">
        <x:v>0.0150884249</x:v>
      </x:c>
      <x:c r="M812" s="32" t="n">
        <x:v>-0.1602095535</x:v>
      </x:c>
      <x:c r="N812" s="32" t="n">
        <x:v>-0.2673074283</x:v>
      </x:c>
      <x:c r="O812" s="32" t="n">
        <x:v>-0.0681834148</x:v>
      </x:c>
      <x:c r="P812" s="32" t="n">
        <x:v>-0.0443183533</x:v>
      </x:c>
      <x:c r="Q812" s="32" t="n">
        <x:v>-19.35</x:v>
      </x:c>
      <x:c r="R812" s="32" t="n">
        <x:v>35.9349117468</x:v>
      </x:c>
      <x:c r="S812" s="32" t="n">
        <x:v>17.13</x:v>
      </x:c>
      <x:c r="T812" s="32" t="n">
        <x:v>20.7185713718</x:v>
      </x:c>
      <x:c r="U812" s="32" t="n">
        <x:v>24.23</x:v>
      </x:c>
      <x:c r="V812" s="34" t="n">
        <x:v>1635146792.4501114</x:v>
      </x:c>
      <x:c r="W812" s="34" t="n">
        <x:v>970042814.8656683</x:v>
      </x:c>
    </x:row>
    <x:row r="813">
      <x:c r="A813" s="14" t="n">
        <x:v>44370</x:v>
      </x:c>
      <x:c r="B813" s="32" t="n">
        <x:v>0.0484771261</x:v>
      </x:c>
      <x:c r="C813" s="32" t="n">
        <x:v>0.0500585739</x:v>
      </x:c>
      <x:c r="D813" s="32" t="n">
        <x:v>-0.2632750805</x:v>
      </x:c>
      <x:c r="E813" s="32" t="n">
        <x:v>0.0301127831</x:v>
      </x:c>
      <x:c r="F813" s="32" t="n">
        <x:v>0.0992290807</x:v>
      </x:c>
      <x:c r="G813" s="32" t="n">
        <x:v>0.1496825993</x:v>
      </x:c>
      <x:c r="H813" s="32" t="n">
        <x:v>-0.1140632898</x:v>
      </x:c>
      <x:c r="I813" s="32" t="n">
        <x:v>-0.0838746427</x:v>
      </x:c>
      <x:c r="J813" s="32" t="n">
        <x:v>0.0873240544</x:v>
      </x:c>
      <x:c r="K813" s="32" t="n">
        <x:v>0.0102642411</x:v>
      </x:c>
      <x:c r="L813" s="32" t="n">
        <x:v>0.0340500942</x:v>
      </x:c>
      <x:c r="M813" s="32" t="n">
        <x:v>-0.037696992</x:v>
      </x:c>
      <x:c r="N813" s="32" t="n">
        <x:v>-0.1602095535</x:v>
      </x:c>
      <x:c r="O813" s="32" t="n">
        <x:v>-0.2673074283</x:v>
      </x:c>
      <x:c r="P813" s="32" t="n">
        <x:v>-0.0681834148</x:v>
      </x:c>
      <x:c r="Q813" s="32" t="n">
        <x:v>-21.27</x:v>
      </x:c>
      <x:c r="R813" s="32" t="n">
        <x:v>38.3661452182</x:v>
      </x:c>
      <x:c r="S813" s="32" t="n">
        <x:v>17.13</x:v>
      </x:c>
      <x:c r="T813" s="32" t="n">
        <x:v>20.3136734166</x:v>
      </x:c>
      <x:c r="U813" s="32" t="n">
        <x:v>15.05</x:v>
      </x:c>
      <x:c r="V813" s="34" t="n">
        <x:v>1644088873.565479</x:v>
      </x:c>
      <x:c r="W813" s="34" t="n">
        <x:v>1009508598.0874517</x:v>
      </x:c>
    </x:row>
    <x:row r="814">
      <x:c r="A814" s="14" t="n">
        <x:v>44371</x:v>
      </x:c>
      <x:c r="B814" s="32" t="n">
        <x:v>0.009171517</x:v>
      </x:c>
      <x:c r="C814" s="32" t="n">
        <x:v>0.0484771261</x:v>
      </x:c>
      <x:c r="D814" s="32" t="n">
        <x:v>0.0500585739</x:v>
      </x:c>
      <x:c r="E814" s="32" t="n">
        <x:v>-0.2632750805</x:v>
      </x:c>
      <x:c r="F814" s="32" t="n">
        <x:v>0.0438409591</x:v>
      </x:c>
      <x:c r="G814" s="32" t="n">
        <x:v>0.0923180852</x:v>
      </x:c>
      <x:c r="H814" s="32" t="n">
        <x:v>0.1427716039</x:v>
      </x:c>
      <x:c r="I814" s="32" t="n">
        <x:v>-0.1209742852</x:v>
      </x:c>
      <x:c r="J814" s="32" t="n">
        <x:v>0.0992290807</x:v>
      </x:c>
      <x:c r="K814" s="32" t="n">
        <x:v>0.0873240544</x:v>
      </x:c>
      <x:c r="L814" s="32" t="n">
        <x:v>0.0102642411</x:v>
      </x:c>
      <x:c r="M814" s="32" t="n">
        <x:v>-0.0461324592</x:v>
      </x:c>
      <x:c r="N814" s="32" t="n">
        <x:v>-0.037696992</x:v>
      </x:c>
      <x:c r="O814" s="32" t="n">
        <x:v>-0.1602095535</x:v>
      </x:c>
      <x:c r="P814" s="32" t="n">
        <x:v>-0.2673074283</x:v>
      </x:c>
      <x:c r="Q814" s="32" t="n">
        <x:v>-26.18</x:v>
      </x:c>
      <x:c r="R814" s="32" t="n">
        <x:v>38.8527189108</x:v>
      </x:c>
      <x:c r="S814" s="32" t="n">
        <x:v>17.13</x:v>
      </x:c>
      <x:c r="T814" s="32" t="n">
        <x:v>19.5805538869</x:v>
      </x:c>
      <x:c r="U814" s="32" t="n">
        <x:v>10.05</x:v>
      </x:c>
      <x:c r="V814" s="34" t="n">
        <x:v>1648910531.5107164</x:v>
      </x:c>
      <x:c r="W814" s="34" t="n">
        <x:v>1032694082.4652683</x:v>
      </x:c>
    </x:row>
    <x:row r="815">
      <x:c r="A815" s="14" t="n">
        <x:v>44372</x:v>
      </x:c>
      <x:c r="B815" s="32" t="n">
        <x:v>-0.1198237622</x:v>
      </x:c>
      <x:c r="C815" s="32" t="n">
        <x:v>0.009171517</x:v>
      </x:c>
      <x:c r="D815" s="32" t="n">
        <x:v>0.0484771261</x:v>
      </x:c>
      <x:c r="E815" s="32" t="n">
        <x:v>0.0500585739</x:v>
      </x:c>
      <x:c r="F815" s="32" t="n">
        <x:v>0.0332899336</x:v>
      </x:c>
      <x:c r="G815" s="32" t="n">
        <x:v>0.0427273256</x:v>
      </x:c>
      <x:c r="H815" s="32" t="n">
        <x:v>0.0912044517</x:v>
      </x:c>
      <x:c r="I815" s="32" t="n">
        <x:v>0.1416579703</x:v>
      </x:c>
      <x:c r="J815" s="32" t="n">
        <x:v>0.0438409591</x:v>
      </x:c>
      <x:c r="K815" s="32" t="n">
        <x:v>0.0992290807</x:v>
      </x:c>
      <x:c r="L815" s="32" t="n">
        <x:v>0.0873240544</x:v>
      </x:c>
      <x:c r="M815" s="32" t="n">
        <x:v>-0.1231919663</x:v>
      </x:c>
      <x:c r="N815" s="32" t="n">
        <x:v>-0.0461324592</x:v>
      </x:c>
      <x:c r="O815" s="32" t="n">
        <x:v>-0.037696992</x:v>
      </x:c>
      <x:c r="P815" s="32" t="n">
        <x:v>-0.1602095535</x:v>
      </x:c>
      <x:c r="Q815" s="32" t="n">
        <x:v>-36.5</x:v>
      </x:c>
      <x:c r="R815" s="32" t="n">
        <x:v>35.1557750389</x:v>
      </x:c>
      <x:c r="S815" s="32" t="n">
        <x:v>17.13</x:v>
      </x:c>
      <x:c r="T815" s="32" t="n">
        <x:v>19.3890857521</x:v>
      </x:c>
      <x:c r="U815" s="32" t="n">
        <x:v>16.9</x:v>
      </x:c>
      <x:c r="V815" s="34" t="n">
        <x:v>1611240673.2147431</x:v>
      </x:c>
      <x:c r="W815" s="34" t="n">
        <x:v>993589622.6862788</x:v>
      </x:c>
    </x:row>
    <x:row r="816">
      <x:c r="A816" s="14" t="n">
        <x:v>44373</x:v>
      </x:c>
      <x:c r="B816" s="32" t="n">
        <x:v>0.0346639841</x:v>
      </x:c>
      <x:c r="C816" s="32" t="n">
        <x:v>-0.1198237622</x:v>
      </x:c>
      <x:c r="D816" s="32" t="n">
        <x:v>0.009171517</x:v>
      </x:c>
      <x:c r="E816" s="32" t="n">
        <x:v>0.0484771261</x:v>
      </x:c>
      <x:c r="F816" s="32" t="n">
        <x:v>0.0344641639</x:v>
      </x:c>
      <x:c r="G816" s="32" t="n">
        <x:v>-0.085425653</x:v>
      </x:c>
      <x:c r="H816" s="32" t="n">
        <x:v>-0.075988261</x:v>
      </x:c>
      <x:c r="I816" s="32" t="n">
        <x:v>-0.0275111349</x:v>
      </x:c>
      <x:c r="J816" s="32" t="n">
        <x:v>0.0332899336</x:v>
      </x:c>
      <x:c r="K816" s="32" t="n">
        <x:v>0.0438409591</x:v>
      </x:c>
      <x:c r="L816" s="32" t="n">
        <x:v>0.0992290807</x:v>
      </x:c>
      <x:c r="M816" s="32" t="n">
        <x:v>-0.0359015523</x:v>
      </x:c>
      <x:c r="N816" s="32" t="n">
        <x:v>-0.1231919663</x:v>
      </x:c>
      <x:c r="O816" s="32" t="n">
        <x:v>-0.0461324592</x:v>
      </x:c>
      <x:c r="P816" s="32" t="n">
        <x:v>-0.037696992</x:v>
      </x:c>
      <x:c r="Q816" s="32" t="n">
        <x:v>-33.7</x:v>
      </x:c>
      <x:c r="R816" s="32" t="n">
        <x:v>36.9460658819</x:v>
      </x:c>
      <x:c r="S816" s="32" t="n">
        <x:v>17.13</x:v>
      </x:c>
      <x:c r="T816" s="32" t="n">
        <x:v>18.5070081984</x:v>
      </x:c>
      <x:c r="U816" s="32" t="n">
        <x:v>7.04</x:v>
      </x:c>
      <x:c r="V816" s="34" t="n">
        <x:v>1635351976.9014866</x:v>
      </x:c>
      <x:c r="W816" s="34" t="n">
        <x:v>1017700926.3730224</x:v>
      </x:c>
    </x:row>
    <x:row r="817">
      <x:c r="A817" s="14" t="n">
        <x:v>44374</x:v>
      </x:c>
      <x:c r="B817" s="32" t="n">
        <x:v>0.0388085801</x:v>
      </x:c>
      <x:c r="C817" s="32" t="n">
        <x:v>0.0346639841</x:v>
      </x:c>
      <x:c r="D817" s="32" t="n">
        <x:v>-0.1198237622</x:v>
      </x:c>
      <x:c r="E817" s="32" t="n">
        <x:v>0.009171517</x:v>
      </x:c>
      <x:c r="F817" s="32" t="n">
        <x:v>0.0399296185</x:v>
      </x:c>
      <x:c r="G817" s="32" t="n">
        <x:v>0.0742007322</x:v>
      </x:c>
      <x:c r="H817" s="32" t="n">
        <x:v>-0.0456890847</x:v>
      </x:c>
      <x:c r="I817" s="32" t="n">
        <x:v>-0.0362516927</x:v>
      </x:c>
      <x:c r="J817" s="32" t="n">
        <x:v>0.0344641639</x:v>
      </x:c>
      <x:c r="K817" s="32" t="n">
        <x:v>0.0332899336</x:v>
      </x:c>
      <x:c r="L817" s="32" t="n">
        <x:v>0.0438409591</x:v>
      </x:c>
      <x:c r="M817" s="32" t="n">
        <x:v>-0.0479506672</x:v>
      </x:c>
      <x:c r="N817" s="32" t="n">
        <x:v>-0.0359015523</x:v>
      </x:c>
      <x:c r="O817" s="32" t="n">
        <x:v>-0.1231919663</x:v>
      </x:c>
      <x:c r="P817" s="32" t="n">
        <x:v>-0.0461324592</x:v>
      </x:c>
      <x:c r="Q817" s="32" t="n">
        <x:v>-34.56</x:v>
      </x:c>
      <x:c r="R817" s="32" t="n">
        <x:v>39.0508791224</x:v>
      </x:c>
      <x:c r="S817" s="32" t="n">
        <x:v>17.13</x:v>
      </x:c>
      <x:c r="T817" s="32" t="n">
        <x:v>17.8329361842</x:v>
      </x:c>
      <x:c r="U817" s="32" t="n">
        <x:v>9.07</x:v>
      </x:c>
      <x:c r="V817" s="34" t="n">
        <x:v>1656167003.4335976</x:v>
      </x:c>
      <x:c r="W817" s="34" t="n">
        <x:v>1038985288.3399048</x:v>
      </x:c>
    </x:row>
    <x:row r="818">
      <x:c r="A818" s="14" t="n">
        <x:v>44375</x:v>
      </x:c>
      <x:c r="B818" s="32" t="n">
        <x:v>0.0912421941</x:v>
      </x:c>
      <x:c r="C818" s="32" t="n">
        <x:v>0.0388085801</x:v>
      </x:c>
      <x:c r="D818" s="32" t="n">
        <x:v>0.0346639841</x:v>
      </x:c>
      <x:c r="E818" s="32" t="n">
        <x:v>-0.1198237622</x:v>
      </x:c>
      <x:c r="F818" s="32" t="n">
        <x:v>0.0912421941</x:v>
      </x:c>
      <x:c r="G818" s="32" t="n">
        <x:v>0.1302438244</x:v>
      </x:c>
      <x:c r="H818" s="32" t="n">
        <x:v>0.1645149381</x:v>
      </x:c>
      <x:c r="I818" s="32" t="n">
        <x:v>0.0446251212</x:v>
      </x:c>
      <x:c r="J818" s="32" t="n">
        <x:v>0.0399296185</x:v>
      </x:c>
      <x:c r="K818" s="32" t="n">
        <x:v>0.0344641639</x:v>
      </x:c>
      <x:c r="L818" s="32" t="n">
        <x:v>0.0332899336</x:v>
      </x:c>
      <x:c r="M818" s="32" t="n">
        <x:v>-0.0294901016</x:v>
      </x:c>
      <x:c r="N818" s="32" t="n">
        <x:v>-0.0479506672</x:v>
      </x:c>
      <x:c r="O818" s="32" t="n">
        <x:v>-0.0359015523</x:v>
      </x:c>
      <x:c r="P818" s="32" t="n">
        <x:v>-0.1231919663</x:v>
      </x:c>
      <x:c r="Q818" s="32" t="n">
        <x:v>-14.88</x:v>
      </x:c>
      <x:c r="R818" s="32" t="n">
        <x:v>44.0948161924</x:v>
      </x:c>
      <x:c r="S818" s="32" t="n">
        <x:v>17.13</x:v>
      </x:c>
      <x:c r="T818" s="32" t="n">
        <x:v>17.5177264568</x:v>
      </x:c>
      <x:c r="U818" s="32" t="n">
        <x:v>13.42</x:v>
      </x:c>
      <x:c r="V818" s="34" t="n">
        <x:v>1682446811.8390417</x:v>
      </x:c>
      <x:c r="W818" s="34" t="n">
        <x:v>1065265096.7453489</x:v>
      </x:c>
    </x:row>
    <x:row r="819">
      <x:c r="A819" s="14" t="n">
        <x:v>44376</x:v>
      </x:c>
      <x:c r="B819" s="32" t="n">
        <x:v>0.0694786292</x:v>
      </x:c>
      <x:c r="C819" s="32" t="n">
        <x:v>0.0912421941</x:v>
      </x:c>
      <x:c r="D819" s="32" t="n">
        <x:v>0.0388085801</x:v>
      </x:c>
      <x:c r="E819" s="32" t="n">
        <x:v>0.0346639841</x:v>
      </x:c>
      <x:c r="F819" s="32" t="n">
        <x:v>0.0943081371</x:v>
      </x:c>
      <x:c r="G819" s="32" t="n">
        <x:v>0.1855503312</x:v>
      </x:c>
      <x:c r="H819" s="32" t="n">
        <x:v>0.2245519615</x:v>
      </x:c>
      <x:c r="I819" s="32" t="n">
        <x:v>0.2588230752</x:v>
      </x:c>
      <x:c r="J819" s="32" t="n">
        <x:v>0.0912421941</x:v>
      </x:c>
      <x:c r="K819" s="32" t="n">
        <x:v>0.0399296185</x:v>
      </x:c>
      <x:c r="L819" s="32" t="n">
        <x:v>0.0344641639</x:v>
      </x:c>
      <x:c r="M819" s="32" t="n">
        <x:v>-0.0162327358</x:v>
      </x:c>
      <x:c r="N819" s="32" t="n">
        <x:v>-0.0294901016</x:v>
      </x:c>
      <x:c r="O819" s="32" t="n">
        <x:v>-0.0479506672</x:v>
      </x:c>
      <x:c r="P819" s="32" t="n">
        <x:v>-0.0359015523</x:v>
      </x:c>
      <x:c r="Q819" s="32" t="n">
        <x:v>-1.41</x:v>
      </x:c>
      <x:c r="R819" s="32" t="n">
        <x:v>47.9240872008</x:v>
      </x:c>
      <x:c r="S819" s="32" t="n">
        <x:v>17.13</x:v>
      </x:c>
      <x:c r="T819" s="32" t="n">
        <x:v>17.2357459956</x:v>
      </x:c>
      <x:c r="U819" s="32" t="n">
        <x:v>13.57</x:v>
      </x:c>
      <x:c r="V819" s="34" t="n">
        <x:v>1700673322.2993796</x:v>
      </x:c>
      <x:c r="W819" s="34" t="n">
        <x:v>1099569361.2317271</x:v>
      </x:c>
    </x:row>
    <x:row r="820">
      <x:c r="A820" s="14" t="n">
        <x:v>44377</x:v>
      </x:c>
      <x:c r="B820" s="32" t="n">
        <x:v>0.0343468105</x:v>
      </x:c>
      <x:c r="C820" s="32" t="n">
        <x:v>0.0694786292</x:v>
      </x:c>
      <x:c r="D820" s="32" t="n">
        <x:v>0.0912421941</x:v>
      </x:c>
      <x:c r="E820" s="32" t="n">
        <x:v>0.0388085801</x:v>
      </x:c>
      <x:c r="F820" s="32" t="n">
        <x:v>0.0517595888</x:v>
      </x:c>
      <x:c r="G820" s="32" t="n">
        <x:v>0.1213172725</x:v>
      </x:c>
      <x:c r="H820" s="32" t="n">
        <x:v>0.2125594666</x:v>
      </x:c>
      <x:c r="I820" s="32" t="n">
        <x:v>0.2515610969</x:v>
      </x:c>
      <x:c r="J820" s="32" t="n">
        <x:v>0.0943081371</x:v>
      </x:c>
      <x:c r="K820" s="32" t="n">
        <x:v>0.0912421941</x:v>
      </x:c>
      <x:c r="L820" s="32" t="n">
        <x:v>0.0399296185</x:v>
      </x:c>
      <x:c r="M820" s="32" t="n">
        <x:v>-0.0358115113</x:v>
      </x:c>
      <x:c r="N820" s="32" t="n">
        <x:v>-0.0162327358</x:v>
      </x:c>
      <x:c r="O820" s="32" t="n">
        <x:v>-0.0294901016</x:v>
      </x:c>
      <x:c r="P820" s="32" t="n">
        <x:v>-0.0479506672</x:v>
      </x:c>
      <x:c r="Q820" s="32" t="n">
        <x:v>-0.9</x:v>
      </x:c>
      <x:c r="R820" s="32" t="n">
        <x:v>49.8499897695</x:v>
      </x:c>
      <x:c r="S820" s="32" t="n">
        <x:v>17.13</x:v>
      </x:c>
      <x:c r="T820" s="32" t="n">
        <x:v>16.8024784245</x:v>
      </x:c>
      <x:c r="U820" s="32" t="n">
        <x:v>11.17</x:v>
      </x:c>
      <x:c r="V820" s="34" t="n">
        <x:v>1729205260.8719952</x:v>
      </x:c>
      <x:c r="W820" s="34" t="n">
        <x:v>1148226117.545638</x:v>
      </x:c>
    </x:row>
    <x:row r="821">
      <x:c r="A821" s="14" t="n">
        <x:v>44378</x:v>
      </x:c>
      <x:c r="B821" s="32" t="n">
        <x:v>-0.0856026573</x:v>
      </x:c>
      <x:c r="C821" s="32" t="n">
        <x:v>0.0343468105</x:v>
      </x:c>
      <x:c r="D821" s="32" t="n">
        <x:v>0.0694786292</x:v>
      </x:c>
      <x:c r="E821" s="32" t="n">
        <x:v>0.0912421941</x:v>
      </x:c>
      <x:c r="F821" s="32" t="n">
        <x:v>0.0001527534</x:v>
      </x:c>
      <x:c r="G821" s="32" t="n">
        <x:v>0.0344968948</x:v>
      </x:c>
      <x:c r="H821" s="32" t="n">
        <x:v>0.1040545785</x:v>
      </x:c>
      <x:c r="I821" s="32" t="n">
        <x:v>0.1952967727</x:v>
      </x:c>
      <x:c r="J821" s="32" t="n">
        <x:v>0.0517595888</x:v>
      </x:c>
      <x:c r="K821" s="32" t="n">
        <x:v>0.0943081371</x:v>
      </x:c>
      <x:c r="L821" s="32" t="n">
        <x:v>0.0912421941</x:v>
      </x:c>
      <x:c r="M821" s="32" t="n">
        <x:v>-0.0995891044</x:v>
      </x:c>
      <x:c r="N821" s="32" t="n">
        <x:v>-0.0358115113</x:v>
      </x:c>
      <x:c r="O821" s="32" t="n">
        <x:v>-0.0162327358</x:v>
      </x:c>
      <x:c r="P821" s="32" t="n">
        <x:v>-0.0294901016</x:v>
      </x:c>
      <x:c r="Q821" s="32" t="n">
        <x:v>18.87</x:v>
      </x:c>
      <x:c r="R821" s="32" t="n">
        <x:v>45.4514191904</x:v>
      </x:c>
      <x:c r="S821" s="32" t="n">
        <x:v>17.13</x:v>
      </x:c>
      <x:c r="T821" s="32" t="n">
        <x:v>16.490158537</x:v>
      </x:c>
      <x:c r="U821" s="32" t="n">
        <x:v>12.43</x:v>
      </x:c>
      <x:c r="V821" s="34" t="n">
        <x:v>1711965175.8020484</x:v>
      </x:c>
      <x:c r="W821" s="34" t="n">
        <x:v>1124703147.4666657</x:v>
      </x:c>
    </x:row>
    <x:row r="822">
      <x:c r="A822" s="14" t="n">
        <x:v>44379</x:v>
      </x:c>
      <x:c r="B822" s="32" t="n">
        <x:v>-0.0139944463</x:v>
      </x:c>
      <x:c r="C822" s="32" t="n">
        <x:v>-0.0856026573</x:v>
      </x:c>
      <x:c r="D822" s="32" t="n">
        <x:v>0.0343468105</x:v>
      </x:c>
      <x:c r="E822" s="32" t="n">
        <x:v>0.0694786292</x:v>
      </x:c>
      <x:c r="F822" s="32" t="n">
        <x:v>0.0124893067</x:v>
      </x:c>
      <x:c r="G822" s="32" t="n">
        <x:v>-0.0733561807</x:v>
      </x:c>
      <x:c r="H822" s="32" t="n">
        <x:v>-0.0390120393</x:v>
      </x:c>
      <x:c r="I822" s="32" t="n">
        <x:v>0.0305456444</x:v>
      </x:c>
      <x:c r="J822" s="32" t="n">
        <x:v>0.0001527534</x:v>
      </x:c>
      <x:c r="K822" s="32" t="n">
        <x:v>0.0517595888</x:v>
      </x:c>
      <x:c r="L822" s="32" t="n">
        <x:v>0.0943081371</x:v>
      </x:c>
      <x:c r="M822" s="32" t="n">
        <x:v>-0.0664101564</x:v>
      </x:c>
      <x:c r="N822" s="32" t="n">
        <x:v>-0.0995891044</x:v>
      </x:c>
      <x:c r="O822" s="32" t="n">
        <x:v>-0.0358115113</x:v>
      </x:c>
      <x:c r="P822" s="32" t="n">
        <x:v>-0.0162327358</x:v>
      </x:c>
      <x:c r="Q822" s="32" t="n">
        <x:v>12</x:v>
      </x:c>
      <x:c r="R822" s="32" t="n">
        <x:v>44.7896282426</x:v>
      </x:c>
      <x:c r="S822" s="32" t="n">
        <x:v>17.13</x:v>
      </x:c>
      <x:c r="T822" s="32" t="n">
        <x:v>15.9715757844</x:v>
      </x:c>
      <x:c r="U822" s="32" t="n">
        <x:v>9.23</x:v>
      </x:c>
      <x:c r="V822" s="34" t="n">
        <x:v>1720249227.9674895</x:v>
      </x:c>
      <x:c r="W822" s="34" t="n">
        <x:v>1098427614.309614</x:v>
      </x:c>
    </x:row>
    <x:row r="823">
      <x:c r="A823" s="14" t="n">
        <x:v>44380</x:v>
      </x:c>
      <x:c r="B823" s="32" t="n">
        <x:v>-0.0194280139</x:v>
      </x:c>
      <x:c r="C823" s="32" t="n">
        <x:v>-0.0139944463</x:v>
      </x:c>
      <x:c r="D823" s="32" t="n">
        <x:v>-0.0856026573</x:v>
      </x:c>
      <x:c r="E823" s="32" t="n">
        <x:v>0.0343468105</x:v>
      </x:c>
      <x:c r="F823" s="32" t="n">
        <x:v>0.0039587333</x:v>
      </x:c>
      <x:c r="G823" s="32" t="n">
        <x:v>-0.00995366</x:v>
      </x:c>
      <x:c r="H823" s="32" t="n">
        <x:v>-0.0957991475</x:v>
      </x:c>
      <x:c r="I823" s="32" t="n">
        <x:v>-0.061455006</x:v>
      </x:c>
      <x:c r="J823" s="32" t="n">
        <x:v>0.0124893067</x:v>
      </x:c>
      <x:c r="K823" s="32" t="n">
        <x:v>0.0001527534</x:v>
      </x:c>
      <x:c r="L823" s="32" t="n">
        <x:v>0.0517595888</x:v>
      </x:c>
      <x:c r="M823" s="32" t="n">
        <x:v>-0.0472637746</x:v>
      </x:c>
      <x:c r="N823" s="32" t="n">
        <x:v>-0.0664101564</x:v>
      </x:c>
      <x:c r="O823" s="32" t="n">
        <x:v>-0.0995891044</x:v>
      </x:c>
      <x:c r="P823" s="32" t="n">
        <x:v>-0.0358115113</x:v>
      </x:c>
      <x:c r="Q823" s="32" t="n">
        <x:v>4.43</x:v>
      </x:c>
      <x:c r="R823" s="32" t="n">
        <x:v>43.8508681287</x:v>
      </x:c>
      <x:c r="S823" s="32" t="n">
        <x:v>17.13</x:v>
      </x:c>
      <x:c r="T823" s="32" t="n">
        <x:v>15.2550346569</x:v>
      </x:c>
      <x:c r="U823" s="32" t="n">
        <x:v>5.94</x:v>
      </x:c>
      <x:c r="V823" s="34" t="n">
        <x:v>1721510679.7190852</x:v>
      </x:c>
      <x:c r="W823" s="34" t="n">
        <x:v>1082138432.99553</x:v>
      </x:c>
    </x:row>
    <x:row r="824">
      <x:c r="A824" s="14" t="n">
        <x:v>44381</x:v>
      </x:c>
      <x:c r="B824" s="32" t="n">
        <x:v>0.0340879623</x:v>
      </x:c>
      <x:c r="C824" s="32" t="n">
        <x:v>-0.0194280139</x:v>
      </x:c>
      <x:c r="D824" s="32" t="n">
        <x:v>-0.0139944463</x:v>
      </x:c>
      <x:c r="E824" s="32" t="n">
        <x:v>-0.0856026573</x:v>
      </x:c>
      <x:c r="F824" s="32" t="n">
        <x:v>0.0781680073</x:v>
      </x:c>
      <x:c r="G824" s="32" t="n">
        <x:v>0.0589104251</x:v>
      </x:c>
      <x:c r="H824" s="32" t="n">
        <x:v>0.0449980318</x:v>
      </x:c>
      <x:c r="I824" s="32" t="n">
        <x:v>-0.0408474557</x:v>
      </x:c>
      <x:c r="J824" s="32" t="n">
        <x:v>0.0039587333</x:v>
      </x:c>
      <x:c r="K824" s="32" t="n">
        <x:v>0.0124893067</x:v>
      </x:c>
      <x:c r="L824" s="32" t="n">
        <x:v>0.0001527534</x:v>
      </x:c>
      <x:c r="M824" s="32" t="n">
        <x:v>-0.0259732223</x:v>
      </x:c>
      <x:c r="N824" s="32" t="n">
        <x:v>-0.0472637746</x:v>
      </x:c>
      <x:c r="O824" s="32" t="n">
        <x:v>-0.0664101564</x:v>
      </x:c>
      <x:c r="P824" s="32" t="n">
        <x:v>-0.0995891044</x:v>
      </x:c>
      <x:c r="Q824" s="32" t="n">
        <x:v>7.43</x:v>
      </x:c>
      <x:c r="R824" s="32" t="n">
        <x:v>46.0050635004</x:v>
      </x:c>
      <x:c r="S824" s="32" t="n">
        <x:v>17.13</x:v>
      </x:c>
      <x:c r="T824" s="32" t="n">
        <x:v>15.0532464671</x:v>
      </x:c>
      <x:c r="U824" s="32" t="n">
        <x:v>12.43</x:v>
      </x:c>
      <x:c r="V824" s="34" t="n">
        <x:v>1724898639.846231</x:v>
      </x:c>
      <x:c r="W824" s="34" t="n">
        <x:v>1108961582.2824233</x:v>
      </x:c>
    </x:row>
    <x:row r="825">
      <x:c r="A825" s="14" t="n">
        <x:v>44382</x:v>
      </x:c>
      <x:c r="B825" s="32" t="n">
        <x:v>-0.0785123477</x:v>
      </x:c>
      <x:c r="C825" s="32" t="n">
        <x:v>0.0340879623</x:v>
      </x:c>
      <x:c r="D825" s="32" t="n">
        <x:v>-0.0194280139</x:v>
      </x:c>
      <x:c r="E825" s="32" t="n">
        <x:v>-0.0139944463</x:v>
      </x:c>
      <x:c r="F825" s="32" t="n">
        <x:v>0.0001662649</x:v>
      </x:c>
      <x:c r="G825" s="32" t="n">
        <x:v>0.0344176363</x:v>
      </x:c>
      <x:c r="H825" s="32" t="n">
        <x:v>0.0151600542</x:v>
      </x:c>
      <x:c r="I825" s="32" t="n">
        <x:v>0.0012476608</x:v>
      </x:c>
      <x:c r="J825" s="32" t="n">
        <x:v>0.0781680073</x:v>
      </x:c>
      <x:c r="K825" s="32" t="n">
        <x:v>0.0039587333</x:v>
      </x:c>
      <x:c r="L825" s="32" t="n">
        <x:v>0.0124893067</x:v>
      </x:c>
      <x:c r="M825" s="32" t="n">
        <x:v>-0.086799772</x:v>
      </x:c>
      <x:c r="N825" s="32" t="n">
        <x:v>-0.0259732223</x:v>
      </x:c>
      <x:c r="O825" s="32" t="n">
        <x:v>-0.0472637746</x:v>
      </x:c>
      <x:c r="P825" s="32" t="n">
        <x:v>-0.0664101564</x:v>
      </x:c>
      <x:c r="Q825" s="32" t="n">
        <x:v>11.09</x:v>
      </x:c>
      <x:c r="R825" s="32" t="n">
        <x:v>42.0871318217</x:v>
      </x:c>
      <x:c r="S825" s="32" t="n">
        <x:v>17.13</x:v>
      </x:c>
      <x:c r="T825" s="32" t="n">
        <x:v>14.6937288623</x:v>
      </x:c>
      <x:c r="U825" s="32" t="n">
        <x:v>10.02</x:v>
      </x:c>
      <x:c r="V825" s="34" t="n">
        <x:v>1707163742.7595334</x:v>
      </x:c>
      <x:c r="W825" s="34" t="n">
        <x:v>1087395603.0580654</x:v>
      </x:c>
    </x:row>
    <x:row r="826">
      <x:c r="A826" s="14" t="n">
        <x:v>44383</x:v>
      </x:c>
      <x:c r="B826" s="32" t="n">
        <x:v>0.0554628751</x:v>
      </x:c>
      <x:c r="C826" s="32" t="n">
        <x:v>-0.0785123477</x:v>
      </x:c>
      <x:c r="D826" s="32" t="n">
        <x:v>0.0340879623</x:v>
      </x:c>
      <x:c r="E826" s="32" t="n">
        <x:v>-0.0194280139</x:v>
      </x:c>
      <x:c r="F826" s="32" t="n">
        <x:v>0.0684830117</x:v>
      </x:c>
      <x:c r="G826" s="32" t="n">
        <x:v>-0.0102787852</x:v>
      </x:c>
      <x:c r="H826" s="32" t="n">
        <x:v>0.0239725863</x:v>
      </x:c>
      <x:c r="I826" s="32" t="n">
        <x:v>0.0047150041</x:v>
      </x:c>
      <x:c r="J826" s="32" t="n">
        <x:v>0.0001662649</x:v>
      </x:c>
      <x:c r="K826" s="32" t="n">
        <x:v>0.0781680073</x:v>
      </x:c>
      <x:c r="L826" s="32" t="n">
        <x:v>0.0039587333</x:v>
      </x:c>
      <x:c r="M826" s="32" t="n">
        <x:v>-0.0030630655</x:v>
      </x:c>
      <x:c r="N826" s="32" t="n">
        <x:v>-0.086799772</x:v>
      </x:c>
      <x:c r="O826" s="32" t="n">
        <x:v>-0.0259732223</x:v>
      </x:c>
      <x:c r="P826" s="32" t="n">
        <x:v>-0.0472637746</x:v>
      </x:c>
      <x:c r="Q826" s="32" t="n">
        <x:v>13.9</x:v>
      </x:c>
      <x:c r="R826" s="32" t="n">
        <x:v>45.5725681944</x:v>
      </x:c>
      <x:c r="S826" s="32" t="n">
        <x:v>17.13</x:v>
      </x:c>
      <x:c r="T826" s="32" t="n">
        <x:v>14.2313196579</x:v>
      </x:c>
      <x:c r="U826" s="32" t="n">
        <x:v>8.22</x:v>
      </x:c>
      <x:c r="V826" s="34" t="n">
        <x:v>1723590416.2102418</x:v>
      </x:c>
      <x:c r="W826" s="34" t="n">
        <x:v>1113665497.1757352</x:v>
      </x:c>
    </x:row>
    <x:row r="827">
      <x:c r="A827" s="14" t="n">
        <x:v>44384</x:v>
      </x:c>
      <x:c r="B827" s="32" t="n">
        <x:v>0.0088113762</x:v>
      </x:c>
      <x:c r="C827" s="32" t="n">
        <x:v>0.0554628751</x:v>
      </x:c>
      <x:c r="D827" s="32" t="n">
        <x:v>-0.0785123477</x:v>
      </x:c>
      <x:c r="E827" s="32" t="n">
        <x:v>0.0340879623</x:v>
      </x:c>
      <x:c r="F827" s="32" t="n">
        <x:v>0.0394760649</x:v>
      </x:c>
      <x:c r="G827" s="32" t="n">
        <x:v>0.0945984855</x:v>
      </x:c>
      <x:c r="H827" s="32" t="n">
        <x:v>0.0158366886</x:v>
      </x:c>
      <x:c r="I827" s="32" t="n">
        <x:v>0.0500880601</x:v>
      </x:c>
      <x:c r="J827" s="32" t="n">
        <x:v>0.0684830117</x:v>
      </x:c>
      <x:c r="K827" s="32" t="n">
        <x:v>0.0001662649</x:v>
      </x:c>
      <x:c r="L827" s="32" t="n">
        <x:v>0.0781680073</x:v>
      </x:c>
      <x:c r="M827" s="32" t="n">
        <x:v>-0.0176919764</x:v>
      </x:c>
      <x:c r="N827" s="32" t="n">
        <x:v>-0.0030630655</x:v>
      </x:c>
      <x:c r="O827" s="32" t="n">
        <x:v>-0.086799772</x:v>
      </x:c>
      <x:c r="P827" s="32" t="n">
        <x:v>-0.0259732223</x:v>
      </x:c>
      <x:c r="Q827" s="32" t="n">
        <x:v>10.84</x:v>
      </x:c>
      <x:c r="R827" s="32" t="n">
        <x:v>46.1451475559</x:v>
      </x:c>
      <x:c r="S827" s="32" t="n">
        <x:v>17.13</x:v>
      </x:c>
      <x:c r="T827" s="32" t="n">
        <x:v>13.6997968252</x:v>
      </x:c>
      <x:c r="U827" s="32" t="n">
        <x:v>6.79</x:v>
      </x:c>
      <x:c r="V827" s="34" t="n">
        <x:v>1721885167.101701</x:v>
      </x:c>
      <x:c r="W827" s="34" t="n">
        <x:v>1136368715.6992495</x:v>
      </x:c>
    </x:row>
    <x:row r="828">
      <x:c r="A828" s="14" t="n">
        <x:v>44385</x:v>
      </x:c>
      <x:c r="B828" s="32" t="n">
        <x:v>-0.0797756268</x:v>
      </x:c>
      <x:c r="C828" s="32" t="n">
        <x:v>0.0088113762</x:v>
      </x:c>
      <x:c r="D828" s="32" t="n">
        <x:v>0.0554628751</x:v>
      </x:c>
      <x:c r="E828" s="32" t="n">
        <x:v>-0.0785123477</x:v>
      </x:c>
      <x:c r="F828" s="32" t="n">
        <x:v>0.0014328461</x:v>
      </x:c>
      <x:c r="G828" s="32" t="n">
        <x:v>0.0106690258</x:v>
      </x:c>
      <x:c r="H828" s="32" t="n">
        <x:v>0.0657914464</x:v>
      </x:c>
      <x:c r="I828" s="32" t="n">
        <x:v>-0.0129703504</x:v>
      </x:c>
      <x:c r="J828" s="32" t="n">
        <x:v>0.0394760649</x:v>
      </x:c>
      <x:c r="K828" s="32" t="n">
        <x:v>0.0684830117</x:v>
      </x:c>
      <x:c r="L828" s="32" t="n">
        <x:v>0.0001662649</x:v>
      </x:c>
      <x:c r="M828" s="32" t="n">
        <x:v>-0.1022165652</x:v>
      </x:c>
      <x:c r="N828" s="32" t="n">
        <x:v>-0.0176919764</x:v>
      </x:c>
      <x:c r="O828" s="32" t="n">
        <x:v>-0.0030630655</x:v>
      </x:c>
      <x:c r="P828" s="32" t="n">
        <x:v>-0.086799772</x:v>
      </x:c>
      <x:c r="Q828" s="32" t="n">
        <x:v>-8.54</x:v>
      </x:c>
      <x:c r="R828" s="32" t="n">
        <x:v>41.9874527844</x:v>
      </x:c>
      <x:c r="S828" s="32" t="n">
        <x:v>17.13</x:v>
      </x:c>
      <x:c r="T828" s="32" t="n">
        <x:v>13.5562399091</x:v>
      </x:c>
      <x:c r="U828" s="32" t="n">
        <x:v>11.69</x:v>
      </x:c>
      <x:c r="V828" s="34" t="n">
        <x:v>1707293025.0676806</x:v>
      </x:c>
      <x:c r="W828" s="34" t="n">
        <x:v>1111466213.4543302</x:v>
      </x:c>
    </x:row>
    <x:row r="829">
      <x:c r="A829" s="14" t="n">
        <x:v>44386</x:v>
      </x:c>
      <x:c r="B829" s="32" t="n">
        <x:v>0.0140611016</x:v>
      </x:c>
      <x:c r="C829" s="32" t="n">
        <x:v>-0.0797756268</x:v>
      </x:c>
      <x:c r="D829" s="32" t="n">
        <x:v>0.0088113762</x:v>
      </x:c>
      <x:c r="E829" s="32" t="n">
        <x:v>0.0554628751</x:v>
      </x:c>
      <x:c r="F829" s="32" t="n">
        <x:v>0.0315659498</x:v>
      </x:c>
      <x:c r="G829" s="32" t="n">
        <x:v>-0.0483853878</x:v>
      </x:c>
      <x:c r="H829" s="32" t="n">
        <x:v>-0.0391492081</x:v>
      </x:c>
      <x:c r="I829" s="32" t="n">
        <x:v>0.0159732125</x:v>
      </x:c>
      <x:c r="J829" s="32" t="n">
        <x:v>0.0014328461</x:v>
      </x:c>
      <x:c r="K829" s="32" t="n">
        <x:v>0.0394760649</x:v>
      </x:c>
      <x:c r="L829" s="32" t="n">
        <x:v>0.0684830117</x:v>
      </x:c>
      <x:c r="M829" s="32" t="n">
        <x:v>-0.0401750286</x:v>
      </x:c>
      <x:c r="N829" s="32" t="n">
        <x:v>-0.1022165652</x:v>
      </x:c>
      <x:c r="O829" s="32" t="n">
        <x:v>-0.0176919764</x:v>
      </x:c>
      <x:c r="P829" s="32" t="n">
        <x:v>-0.0030630655</x:v>
      </x:c>
      <x:c r="Q829" s="32" t="n">
        <x:v>-15.48</x:v>
      </x:c>
      <x:c r="R829" s="32" t="n">
        <x:v>42.9316749448</x:v>
      </x:c>
      <x:c r="S829" s="32" t="n">
        <x:v>17.13</x:v>
      </x:c>
      <x:c r="T829" s="32" t="n">
        <x:v>13.146508487</x:v>
      </x:c>
      <x:c r="U829" s="32" t="n">
        <x:v>7.82</x:v>
      </x:c>
      <x:c r="V829" s="34" t="n">
        <x:v>1717981917.2597866</x:v>
      </x:c>
      <x:c r="W829" s="34" t="n">
        <x:v>1132789462.6742966</x:v>
      </x:c>
    </x:row>
    <x:row r="830">
      <x:c r="A830" s="14" t="n">
        <x:v>44387</x:v>
      </x:c>
      <x:c r="B830" s="32" t="n">
        <x:v>-0.0263785659</x:v>
      </x:c>
      <x:c r="C830" s="32" t="n">
        <x:v>0.0140611016</x:v>
      </x:c>
      <x:c r="D830" s="32" t="n">
        <x:v>-0.0797756268</x:v>
      </x:c>
      <x:c r="E830" s="32" t="n">
        <x:v>0.0088113762</x:v>
      </x:c>
      <x:c r="F830" s="32" t="n">
        <x:v>0.0196242137</x:v>
      </x:c>
      <x:c r="G830" s="32" t="n">
        <x:v>0.0337766771</x:v>
      </x:c>
      <x:c r="H830" s="32" t="n">
        <x:v>-0.0461746605</x:v>
      </x:c>
      <x:c r="I830" s="32" t="n">
        <x:v>-0.0369384807</x:v>
      </x:c>
      <x:c r="J830" s="32" t="n">
        <x:v>0.0315659498</x:v>
      </x:c>
      <x:c r="K830" s="32" t="n">
        <x:v>0.0014328461</x:v>
      </x:c>
      <x:c r="L830" s="32" t="n">
        <x:v>0.0394760649</x:v>
      </x:c>
      <x:c r="M830" s="32" t="n">
        <x:v>-0.0431668729</x:v>
      </x:c>
      <x:c r="N830" s="32" t="n">
        <x:v>-0.0401750286</x:v>
      </x:c>
      <x:c r="O830" s="32" t="n">
        <x:v>-0.1022165652</x:v>
      </x:c>
      <x:c r="P830" s="32" t="n">
        <x:v>-0.0176919764</x:v>
      </x:c>
      <x:c r="Q830" s="32" t="n">
        <x:v>-22.79</x:v>
      </x:c>
      <x:c r="R830" s="32" t="n">
        <x:v>41.5730033913</x:v>
      </x:c>
      <x:c r="S830" s="32" t="n">
        <x:v>17.13</x:v>
      </x:c>
      <x:c r="T830" s="32" t="n">
        <x:v>12.6996150237</x:v>
      </x:c>
      <x:c r="U830" s="32" t="n">
        <x:v>6.89</x:v>
      </x:c>
      <x:c r="V830" s="34" t="n">
        <x:v>1711306178.938776</x:v>
      </x:c>
      <x:c r="W830" s="34" t="n">
        <x:v>1118808965.0962534</x:v>
      </x:c>
    </x:row>
    <x:row r="831">
      <x:c r="A831" s="14" t="n">
        <x:v>44388</x:v>
      </x:c>
      <x:c r="B831" s="32" t="n">
        <x:v>0.0248459986</x:v>
      </x:c>
      <x:c r="C831" s="32" t="n">
        <x:v>-0.0263785659</x:v>
      </x:c>
      <x:c r="D831" s="32" t="n">
        <x:v>0.0140611016</x:v>
      </x:c>
      <x:c r="E831" s="32" t="n">
        <x:v>-0.0797756268</x:v>
      </x:c>
      <x:c r="F831" s="32" t="n">
        <x:v>0.0398820301</x:v>
      </x:c>
      <x:c r="G831" s="32" t="n">
        <x:v>0.0136884267</x:v>
      </x:c>
      <x:c r="H831" s="32" t="n">
        <x:v>0.02784089</x:v>
      </x:c>
      <x:c r="I831" s="32" t="n">
        <x:v>-0.0521104475</x:v>
      </x:c>
      <x:c r="J831" s="32" t="n">
        <x:v>0.0196242137</x:v>
      </x:c>
      <x:c r="K831" s="32" t="n">
        <x:v>0.0315659498</x:v>
      </x:c>
      <x:c r="L831" s="32" t="n">
        <x:v>0.0014328461</x:v>
      </x:c>
      <x:c r="M831" s="32" t="n">
        <x:v>-0.0192331575</x:v>
      </x:c>
      <x:c r="N831" s="32" t="n">
        <x:v>-0.0431668729</x:v>
      </x:c>
      <x:c r="O831" s="32" t="n">
        <x:v>-0.0401750286</x:v>
      </x:c>
      <x:c r="P831" s="32" t="n">
        <x:v>-0.1022165652</x:v>
      </x:c>
      <x:c r="Q831" s="32" t="n">
        <x:v>-9.33</x:v>
      </x:c>
      <x:c r="R831" s="32" t="n">
        <x:v>43.3889116312</x:v>
      </x:c>
      <x:c r="S831" s="32" t="n">
        <x:v>17.13</x:v>
      </x:c>
      <x:c r="T831" s="32" t="n">
        <x:v>12.2539282362</x:v>
      </x:c>
      <x:c r="U831" s="32" t="n">
        <x:v>6.46</x:v>
      </x:c>
      <x:c r="V831" s="34" t="n">
        <x:v>1716861155.087304</x:v>
      </x:c>
      <x:c r="W831" s="34" t="n">
        <x:v>1130536136.965368</x:v>
      </x:c>
    </x:row>
    <x:row r="832">
      <x:c r="A832" s="14" t="n">
        <x:v>44389</x:v>
      </x:c>
      <x:c r="B832" s="32" t="n">
        <x:v>-0.0289238541</x:v>
      </x:c>
      <x:c r="C832" s="32" t="n">
        <x:v>0.0248459986</x:v>
      </x:c>
      <x:c r="D832" s="32" t="n">
        <x:v>-0.0263785659</x:v>
      </x:c>
      <x:c r="E832" s="32" t="n">
        <x:v>0.0140611016</x:v>
      </x:c>
      <x:c r="F832" s="32" t="n">
        <x:v>0.0190311752</x:v>
      </x:c>
      <x:c r="G832" s="32" t="n">
        <x:v>0.0438726353</x:v>
      </x:c>
      <x:c r="H832" s="32" t="n">
        <x:v>0.0176790319</x:v>
      </x:c>
      <x:c r="I832" s="32" t="n">
        <x:v>0.0318314953</x:v>
      </x:c>
      <x:c r="J832" s="32" t="n">
        <x:v>0.0398820301</x:v>
      </x:c>
      <x:c r="K832" s="32" t="n">
        <x:v>0.0196242137</x:v>
      </x:c>
      <x:c r="L832" s="32" t="n">
        <x:v>0.0315659498</x:v>
      </x:c>
      <x:c r="M832" s="32" t="n">
        <x:v>-0.0574556001</x:v>
      </x:c>
      <x:c r="N832" s="32" t="n">
        <x:v>-0.0192331575</x:v>
      </x:c>
      <x:c r="O832" s="32" t="n">
        <x:v>-0.0431668729</x:v>
      </x:c>
      <x:c r="P832" s="32" t="n">
        <x:v>-0.0401750286</x:v>
      </x:c>
      <x:c r="Q832" s="32" t="n">
        <x:v>-10.82</x:v>
      </x:c>
      <x:c r="R832" s="32" t="n">
        <x:v>41.7648801688</x:v>
      </x:c>
      <x:c r="S832" s="32" t="n">
        <x:v>17.13</x:v>
      </x:c>
      <x:c r="T832" s="32" t="n">
        <x:v>11.9729333622</x:v>
      </x:c>
      <x:c r="U832" s="32" t="n">
        <x:v>8.32</x:v>
      </x:c>
      <x:c r="V832" s="34" t="n">
        <x:v>1711677074.9021852</x:v>
      </x:c>
      <x:c r="W832" s="34" t="n">
        <x:v>1111783290.3826766</x:v>
      </x:c>
    </x:row>
    <x:row r="833">
      <x:c r="A833" s="14" t="n">
        <x:v>44390</x:v>
      </x:c>
      <x:c r="B833" s="32" t="n">
        <x:v>-0.0338118903</x:v>
      </x:c>
      <x:c r="C833" s="32" t="n">
        <x:v>-0.0289238541</x:v>
      </x:c>
      <x:c r="D833" s="32" t="n">
        <x:v>0.0248459986</x:v>
      </x:c>
      <x:c r="E833" s="32" t="n">
        <x:v>-0.0263785659</x:v>
      </x:c>
      <x:c r="F833" s="32" t="n">
        <x:v>0.0085996184</x:v>
      </x:c>
      <x:c r="G833" s="32" t="n">
        <x:v>-0.0205046597</x:v>
      </x:c>
      <x:c r="H833" s="32" t="n">
        <x:v>0.0043368003</x:v>
      </x:c>
      <x:c r="I833" s="32" t="n">
        <x:v>-0.0218568031</x:v>
      </x:c>
      <x:c r="J833" s="32" t="n">
        <x:v>0.0190311752</x:v>
      </x:c>
      <x:c r="K833" s="32" t="n">
        <x:v>0.0398820301</x:v>
      </x:c>
      <x:c r="L833" s="32" t="n">
        <x:v>0.0196242137</x:v>
      </x:c>
      <x:c r="M833" s="32" t="n">
        <x:v>-0.0558591097</x:v>
      </x:c>
      <x:c r="N833" s="32" t="n">
        <x:v>-0.0574556001</x:v>
      </x:c>
      <x:c r="O833" s="32" t="n">
        <x:v>-0.0192331575</x:v>
      </x:c>
      <x:c r="P833" s="32" t="n">
        <x:v>-0.0431668729</x:v>
      </x:c>
      <x:c r="Q833" s="32" t="n">
        <x:v>-12.12</x:v>
      </x:c>
      <x:c r="R833" s="32" t="n">
        <x:v>39.9409239212</x:v>
      </x:c>
      <x:c r="S833" s="32" t="n">
        <x:v>17.13</x:v>
      </x:c>
      <x:c r="T833" s="32" t="n">
        <x:v>11.6020095506</x:v>
      </x:c>
      <x:c r="U833" s="32" t="n">
        <x:v>6.78</x:v>
      </x:c>
      <x:c r="V833" s="34" t="n">
        <x:v>1705890809.2941756</x:v>
      </x:c>
      <x:c r="W833" s="34" t="n">
        <x:v>1094269504.3012905</x:v>
      </x:c>
    </x:row>
    <x:row r="834">
      <x:c r="A834" s="14" t="n">
        <x:v>44391</x:v>
      </x:c>
      <x:c r="B834" s="32" t="n">
        <x:v>0.0043134503</x:v>
      </x:c>
      <x:c r="C834" s="32" t="n">
        <x:v>-0.0338118903</x:v>
      </x:c>
      <x:c r="D834" s="32" t="n">
        <x:v>-0.0289238541</x:v>
      </x:c>
      <x:c r="E834" s="32" t="n">
        <x:v>0.0248459986</x:v>
      </x:c>
      <x:c r="F834" s="32" t="n">
        <x:v>0.0169544017</x:v>
      </x:c>
      <x:c r="G834" s="32" t="n">
        <x:v>-0.0168574885</x:v>
      </x:c>
      <x:c r="H834" s="32" t="n">
        <x:v>-0.0459617666</x:v>
      </x:c>
      <x:c r="I834" s="32" t="n">
        <x:v>-0.0211203066</x:v>
      </x:c>
      <x:c r="J834" s="32" t="n">
        <x:v>0.0085996184</x:v>
      </x:c>
      <x:c r="K834" s="32" t="n">
        <x:v>0.0190311752</x:v>
      </x:c>
      <x:c r="L834" s="32" t="n">
        <x:v>0.0398820301</x:v>
      </x:c>
      <x:c r="M834" s="32" t="n">
        <x:v>-0.0658073373</x:v>
      </x:c>
      <x:c r="N834" s="32" t="n">
        <x:v>-0.0558591097</x:v>
      </x:c>
      <x:c r="O834" s="32" t="n">
        <x:v>-0.0574556001</x:v>
      </x:c>
      <x:c r="P834" s="32" t="n">
        <x:v>-0.0192331575</x:v>
      </x:c>
      <x:c r="Q834" s="32" t="n">
        <x:v>-15.7</x:v>
      </x:c>
      <x:c r="R834" s="32" t="n">
        <x:v>40.2938925481</x:v>
      </x:c>
      <x:c r="S834" s="32" t="n">
        <x:v>17.13</x:v>
      </x:c>
      <x:c r="T834" s="32" t="n">
        <x:v>11.3740088685</x:v>
      </x:c>
      <x:c r="U834" s="32" t="n">
        <x:v>8.41</x:v>
      </x:c>
      <x:c r="V834" s="34" t="n">
        <x:v>1722279216.2881024</x:v>
      </x:c>
      <x:c r="W834" s="34" t="n">
        <x:v>1118239330.8784945</x:v>
      </x:c>
    </x:row>
    <x:row r="835">
      <x:c r="A835" s="14" t="n">
        <x:v>44392</x:v>
      </x:c>
      <x:c r="B835" s="32" t="n">
        <x:v>-0.0427966833</x:v>
      </x:c>
      <x:c r="C835" s="32" t="n">
        <x:v>0.0043134503</x:v>
      </x:c>
      <x:c r="D835" s="32" t="n">
        <x:v>-0.0338118903</x:v>
      </x:c>
      <x:c r="E835" s="32" t="n">
        <x:v>-0.0289238541</x:v>
      </x:c>
      <x:c r="F835" s="32" t="n">
        <x:v>0.0155689494</x:v>
      </x:c>
      <x:c r="G835" s="32" t="n">
        <x:v>0.0195954144</x:v>
      </x:c>
      <x:c r="H835" s="32" t="n">
        <x:v>-0.0142164759</x:v>
      </x:c>
      <x:c r="I835" s="32" t="n">
        <x:v>-0.043320754</x:v>
      </x:c>
      <x:c r="J835" s="32" t="n">
        <x:v>0.0169544017</x:v>
      </x:c>
      <x:c r="K835" s="32" t="n">
        <x:v>0.0085996184</x:v>
      </x:c>
      <x:c r="L835" s="32" t="n">
        <x:v>0.0190311752</x:v>
      </x:c>
      <x:c r="M835" s="32" t="n">
        <x:v>-0.0652276219</x:v>
      </x:c>
      <x:c r="N835" s="32" t="n">
        <x:v>-0.0658073373</x:v>
      </x:c>
      <x:c r="O835" s="32" t="n">
        <x:v>-0.0558591097</x:v>
      </x:c>
      <x:c r="P835" s="32" t="n">
        <x:v>-0.0574556001</x:v>
      </x:c>
      <x:c r="Q835" s="32" t="n">
        <x:v>-11</x:v>
      </x:c>
      <x:c r="R835" s="32" t="n">
        <x:v>37.9556976068</x:v>
      </x:c>
      <x:c r="S835" s="32" t="n">
        <x:v>17.13</x:v>
      </x:c>
      <x:c r="T835" s="32" t="n">
        <x:v>11.1501510921</x:v>
      </x:c>
      <x:c r="U835" s="32" t="n">
        <x:v>8.24</x:v>
      </x:c>
      <x:c r="V835" s="34" t="n">
        <x:v>1711111765.1885214</x:v>
      </x:c>
      <x:c r="W835" s="34" t="n">
        <x:v>1093635107.0655136</x:v>
      </x:c>
    </x:row>
    <x:row r="836">
      <x:c r="A836" s="14" t="n">
        <x:v>44393</x:v>
      </x:c>
      <x:c r="B836" s="32" t="n">
        <x:v>-0.0736242962</x:v>
      </x:c>
      <x:c r="C836" s="32" t="n">
        <x:v>-0.0427966833</x:v>
      </x:c>
      <x:c r="D836" s="32" t="n">
        <x:v>0.0043134503</x:v>
      </x:c>
      <x:c r="E836" s="32" t="n">
        <x:v>-0.0338118903</x:v>
      </x:c>
      <x:c r="F836" s="32" t="n">
        <x:v>0.0225061321</x:v>
      </x:c>
      <x:c r="G836" s="32" t="n">
        <x:v>-0.020003566</x:v>
      </x:c>
      <x:c r="H836" s="32" t="n">
        <x:v>-0.0159771009</x:v>
      </x:c>
      <x:c r="I836" s="32" t="n">
        <x:v>-0.0497889912</x:v>
      </x:c>
      <x:c r="J836" s="32" t="n">
        <x:v>0.0155689494</x:v>
      </x:c>
      <x:c r="K836" s="32" t="n">
        <x:v>0.0169544017</x:v>
      </x:c>
      <x:c r="L836" s="32" t="n">
        <x:v>0.0085996184</x:v>
      </x:c>
      <x:c r="M836" s="32" t="n">
        <x:v>-0.0792277591</x:v>
      </x:c>
      <x:c r="N836" s="32" t="n">
        <x:v>-0.0652276219</x:v>
      </x:c>
      <x:c r="O836" s="32" t="n">
        <x:v>-0.0658073373</x:v>
      </x:c>
      <x:c r="P836" s="32" t="n">
        <x:v>-0.0558591097</x:v>
      </x:c>
      <x:c r="Q836" s="32" t="n">
        <x:v>-24.45</x:v>
      </x:c>
      <x:c r="R836" s="32" t="n">
        <x:v>34.4599774764</x:v>
      </x:c>
      <x:c r="S836" s="32" t="n">
        <x:v>17.13</x:v>
      </x:c>
      <x:c r="T836" s="32" t="n">
        <x:v>11.0615688713</x:v>
      </x:c>
      <x:c r="U836" s="32" t="n">
        <x:v>9.91</x:v>
      </x:c>
      <x:c r="V836" s="34" t="n">
        <x:v>1691750920.770731</x:v>
      </x:c>
      <x:c r="W836" s="34" t="n">
        <x:v>1072004220.010237</x:v>
      </x:c>
    </x:row>
    <x:row r="837">
      <x:c r="A837" s="14" t="n">
        <x:v>44394</x:v>
      </x:c>
      <x:c r="B837" s="32" t="n">
        <x:v>0.0010739986</x:v>
      </x:c>
      <x:c r="C837" s="32" t="n">
        <x:v>-0.0736242962</x:v>
      </x:c>
      <x:c r="D837" s="32" t="n">
        <x:v>-0.0427966833</x:v>
      </x:c>
      <x:c r="E837" s="32" t="n">
        <x:v>0.0043134503</x:v>
      </x:c>
      <x:c r="F837" s="32" t="n">
        <x:v>0.0293282362</x:v>
      </x:c>
      <x:c r="G837" s="32" t="n">
        <x:v>-0.0441886083</x:v>
      </x:c>
      <x:c r="H837" s="32" t="n">
        <x:v>-0.0866983063</x:v>
      </x:c>
      <x:c r="I837" s="32" t="n">
        <x:v>-0.0826718413</x:v>
      </x:c>
      <x:c r="J837" s="32" t="n">
        <x:v>0.0225061321</x:v>
      </x:c>
      <x:c r="K837" s="32" t="n">
        <x:v>0.0155689494</x:v>
      </x:c>
      <x:c r="L837" s="32" t="n">
        <x:v>0.0169544017</x:v>
      </x:c>
      <x:c r="M837" s="32" t="n">
        <x:v>-0.0133039656</x:v>
      </x:c>
      <x:c r="N837" s="32" t="n">
        <x:v>-0.0792277591</x:v>
      </x:c>
      <x:c r="O837" s="32" t="n">
        <x:v>-0.0652276219</x:v>
      </x:c>
      <x:c r="P837" s="32" t="n">
        <x:v>-0.0658073373</x:v>
      </x:c>
      <x:c r="Q837" s="32" t="n">
        <x:v>-25.39</x:v>
      </x:c>
      <x:c r="R837" s="32" t="n">
        <x:v>34.551278559</x:v>
      </x:c>
      <x:c r="S837" s="32" t="n">
        <x:v>17.13</x:v>
      </x:c>
      <x:c r="T837" s="32" t="n">
        <x:v>10.5571710947</x:v>
      </x:c>
      <x:c r="U837" s="32" t="n">
        <x:v>4</x:v>
      </x:c>
      <x:c r="V837" s="34" t="n">
        <x:v>1686239674.5592182</x:v>
      </x:c>
      <x:c r="W837" s="34" t="n">
        <x:v>1088213767.6911566</x:v>
      </x:c>
    </x:row>
    <x:row r="838">
      <x:c r="A838" s="14" t="n">
        <x:v>44395</x:v>
      </x:c>
      <x:c r="B838" s="32" t="n">
        <x:v>0.0084442808</x:v>
      </x:c>
      <x:c r="C838" s="32" t="n">
        <x:v>0.0010739986</x:v>
      </x:c>
      <x:c r="D838" s="32" t="n">
        <x:v>-0.0736242962</x:v>
      </x:c>
      <x:c r="E838" s="32" t="n">
        <x:v>-0.0427966833</x:v>
      </x:c>
      <x:c r="F838" s="32" t="n">
        <x:v>0.067030584</x:v>
      </x:c>
      <x:c r="G838" s="32" t="n">
        <x:v>0.0682117922</x:v>
      </x:c>
      <x:c r="H838" s="32" t="n">
        <x:v>-0.0053050522</x:v>
      </x:c>
      <x:c r="I838" s="32" t="n">
        <x:v>-0.0478147503</x:v>
      </x:c>
      <x:c r="J838" s="32" t="n">
        <x:v>0.0293282362</x:v>
      </x:c>
      <x:c r="K838" s="32" t="n">
        <x:v>0.0225061321</x:v>
      </x:c>
      <x:c r="L838" s="32" t="n">
        <x:v>0.0155689494</x:v>
      </x:c>
      <x:c r="M838" s="32" t="n">
        <x:v>-0.0088391219</x:v>
      </x:c>
      <x:c r="N838" s="32" t="n">
        <x:v>-0.0133039656</x:v>
      </x:c>
      <x:c r="O838" s="32" t="n">
        <x:v>-0.0792277591</x:v>
      </x:c>
      <x:c r="P838" s="32" t="n">
        <x:v>-0.0652276219</x:v>
      </x:c>
      <x:c r="Q838" s="32" t="n">
        <x:v>-15.51</x:v>
      </x:c>
      <x:c r="R838" s="32" t="n">
        <x:v>35.3178725509</x:v>
      </x:c>
      <x:c r="S838" s="32" t="n">
        <x:v>17.13</x:v>
      </x:c>
      <x:c r="T838" s="32" t="n">
        <x:v>10.3230874451</x:v>
      </x:c>
      <x:c r="U838" s="32" t="n">
        <x:v>7.28</x:v>
      </x:c>
      <x:c r="V838" s="34" t="n">
        <x:v>1675304236.5902011</x:v>
      </x:c>
      <x:c r="W838" s="34" t="n">
        <x:v>1107630838.0361428</x:v>
      </x:c>
    </x:row>
    <x:row r="839">
      <x:c r="A839" s="14" t="n">
        <x:v>44396</x:v>
      </x:c>
      <x:c r="B839" s="32" t="n">
        <x:v>-0.0513213052</x:v>
      </x:c>
      <x:c r="C839" s="32" t="n">
        <x:v>0.0084442808</x:v>
      </x:c>
      <x:c r="D839" s="32" t="n">
        <x:v>0.0010739986</x:v>
      </x:c>
      <x:c r="E839" s="32" t="n">
        <x:v>-0.0736242962</x:v>
      </x:c>
      <x:c r="F839" s="32" t="n">
        <x:v>0.0699859202</x:v>
      </x:c>
      <x:c r="G839" s="32" t="n">
        <x:v>0.0781090944</x:v>
      </x:c>
      <x:c r="H839" s="32" t="n">
        <x:v>0.0792903026</x:v>
      </x:c>
      <x:c r="I839" s="32" t="n">
        <x:v>0.0057734582</x:v>
      </x:c>
      <x:c r="J839" s="32" t="n">
        <x:v>0.067030584</x:v>
      </x:c>
      <x:c r="K839" s="32" t="n">
        <x:v>0.0293282362</x:v>
      </x:c>
      <x:c r="L839" s="32" t="n">
        <x:v>0.0225061321</x:v>
      </x:c>
      <x:c r="M839" s="32" t="n">
        <x:v>-0.0553691353</x:v>
      </x:c>
      <x:c r="N839" s="32" t="n">
        <x:v>-0.0088391219</x:v>
      </x:c>
      <x:c r="O839" s="32" t="n">
        <x:v>-0.0133039656</x:v>
      </x:c>
      <x:c r="P839" s="32" t="n">
        <x:v>-0.0792277591</x:v>
      </x:c>
      <x:c r="Q839" s="32" t="n">
        <x:v>-21.76</x:v>
      </x:c>
      <x:c r="R839" s="32" t="n">
        <x:v>32.85247063</x:v>
      </x:c>
      <x:c r="S839" s="32" t="n">
        <x:v>17.13</x:v>
      </x:c>
      <x:c r="T839" s="32" t="n">
        <x:v>10.433581199</x:v>
      </x:c>
      <x:c r="U839" s="32" t="n">
        <x:v>11.87</x:v>
      </x:c>
      <x:c r="V839" s="34" t="n">
        <x:v>1629928786.1834157</x:v>
      </x:c>
      <x:c r="W839" s="34" t="n">
        <x:v>1059238511.321988</x:v>
      </x:c>
    </x:row>
    <x:row r="840">
      <x:c r="A840" s="14" t="n">
        <x:v>44397</x:v>
      </x:c>
      <x:c r="B840" s="32" t="n">
        <x:v>-0.0411721959</x:v>
      </x:c>
      <x:c r="C840" s="32" t="n">
        <x:v>-0.0513213052</x:v>
      </x:c>
      <x:c r="D840" s="32" t="n">
        <x:v>0.0084442808</x:v>
      </x:c>
      <x:c r="E840" s="32" t="n">
        <x:v>0.0010739986</x:v>
      </x:c>
      <x:c r="F840" s="32" t="n">
        <x:v>0.0277227981</x:v>
      </x:c>
      <x:c r="G840" s="32" t="n">
        <x:v>-0.023043983</x:v>
      </x:c>
      <x:c r="H840" s="32" t="n">
        <x:v>-0.0149208088</x:v>
      </x:c>
      <x:c r="I840" s="32" t="n">
        <x:v>-0.0137396006</x:v>
      </x:c>
      <x:c r="J840" s="32" t="n">
        <x:v>0.0699859202</x:v>
      </x:c>
      <x:c r="K840" s="32" t="n">
        <x:v>0.067030584</x:v>
      </x:c>
      <x:c r="L840" s="32" t="n">
        <x:v>0.0293282362</x:v>
      </x:c>
      <x:c r="M840" s="32" t="n">
        <x:v>-0.0728079569</x:v>
      </x:c>
      <x:c r="N840" s="32" t="n">
        <x:v>-0.0553691353</x:v>
      </x:c>
      <x:c r="O840" s="32" t="n">
        <x:v>-0.0088391219</x:v>
      </x:c>
      <x:c r="P840" s="32" t="n">
        <x:v>-0.0133039656</x:v>
      </x:c>
      <x:c r="Q840" s="32" t="n">
        <x:v>-22.47</x:v>
      </x:c>
      <x:c r="R840" s="32" t="n">
        <x:v>31.0637738039</x:v>
      </x:c>
      <x:c r="S840" s="32" t="n">
        <x:v>17.13</x:v>
      </x:c>
      <x:c r="T840" s="32" t="n">
        <x:v>10.3154682563</x:v>
      </x:c>
      <x:c r="U840" s="32" t="n">
        <x:v>8.78</x:v>
      </x:c>
      <x:c r="V840" s="34" t="n">
        <x:v>1619255336.8447583</x:v>
      </x:c>
      <x:c r="W840" s="34" t="n">
        <x:v>1032615532.5738593</x:v>
      </x:c>
    </x:row>
    <x:row r="841">
      <x:c r="A841" s="14" t="n">
        <x:v>44398</x:v>
      </x:c>
      <x:c r="B841" s="32" t="n">
        <x:v>0.1055006109</x:v>
      </x:c>
      <x:c r="C841" s="32" t="n">
        <x:v>-0.0411721959</x:v>
      </x:c>
      <x:c r="D841" s="32" t="n">
        <x:v>-0.0513213052</x:v>
      </x:c>
      <x:c r="E841" s="32" t="n">
        <x:v>0.0084442808</x:v>
      </x:c>
      <x:c r="F841" s="32" t="n">
        <x:v>0.1096943684</x:v>
      </x:c>
      <x:c r="G841" s="32" t="n">
        <x:v>0.0680740936</x:v>
      </x:c>
      <x:c r="H841" s="32" t="n">
        <x:v>0.0173073126</x:v>
      </x:c>
      <x:c r="I841" s="32" t="n">
        <x:v>0.0254304868</x:v>
      </x:c>
      <x:c r="J841" s="32" t="n">
        <x:v>0.0277227981</x:v>
      </x:c>
      <x:c r="K841" s="32" t="n">
        <x:v>0.0699859202</x:v>
      </x:c>
      <x:c r="L841" s="32" t="n">
        <x:v>0.067030584</x:v>
      </x:c>
      <x:c r="M841" s="32" t="n">
        <x:v>-0.0170743035</x:v>
      </x:c>
      <x:c r="N841" s="32" t="n">
        <x:v>-0.0728079569</x:v>
      </x:c>
      <x:c r="O841" s="32" t="n">
        <x:v>-0.0553691353</x:v>
      </x:c>
      <x:c r="P841" s="32" t="n">
        <x:v>-0.0088391219</x:v>
      </x:c>
      <x:c r="Q841" s="32" t="n">
        <x:v>-15.66</x:v>
      </x:c>
      <x:c r="R841" s="32" t="n">
        <x:v>40.3262501758</x:v>
      </x:c>
      <x:c r="S841" s="32" t="n">
        <x:v>17.13</x:v>
      </x:c>
      <x:c r="T841" s="32" t="n">
        <x:v>10.391506238</x:v>
      </x:c>
      <x:c r="U841" s="32" t="n">
        <x:v>11.38</x:v>
      </x:c>
      <x:c r="V841" s="34" t="n">
        <x:v>1642603924.1111577</x:v>
      </x:c>
      <x:c r="W841" s="34" t="n">
        <x:v>1057729608.48044</x:v>
      </x:c>
    </x:row>
    <x:row r="842">
      <x:c r="A842" s="14" t="n">
        <x:v>44399</x:v>
      </x:c>
      <x:c r="B842" s="32" t="n">
        <x:v>0.0251076577</x:v>
      </x:c>
      <x:c r="C842" s="32" t="n">
        <x:v>0.1055006109</x:v>
      </x:c>
      <x:c r="D842" s="32" t="n">
        <x:v>-0.0411721959</x:v>
      </x:c>
      <x:c r="E842" s="32" t="n">
        <x:v>-0.0513213052</x:v>
      </x:c>
      <x:c r="F842" s="32" t="n">
        <x:v>0.0284742538</x:v>
      </x:c>
      <x:c r="G842" s="32" t="n">
        <x:v>0.1342900073</x:v>
      </x:c>
      <x:c r="H842" s="32" t="n">
        <x:v>0.0926697326</x:v>
      </x:c>
      <x:c r="I842" s="32" t="n">
        <x:v>0.0419029515</x:v>
      </x:c>
      <x:c r="J842" s="32" t="n">
        <x:v>0.1096943684</x:v>
      </x:c>
      <x:c r="K842" s="32" t="n">
        <x:v>0.0277227981</x:v>
      </x:c>
      <x:c r="L842" s="32" t="n">
        <x:v>0.0699859202</x:v>
      </x:c>
      <x:c r="M842" s="32" t="n">
        <x:v>-0.0407300966</x:v>
      </x:c>
      <x:c r="N842" s="32" t="n">
        <x:v>-0.0170743035</x:v>
      </x:c>
      <x:c r="O842" s="32" t="n">
        <x:v>-0.0728079569</x:v>
      </x:c>
      <x:c r="P842" s="32" t="n">
        <x:v>-0.0553691353</x:v>
      </x:c>
      <x:c r="Q842" s="32" t="n">
        <x:v>-10.08</x:v>
      </x:c>
      <x:c r="R842" s="32" t="n">
        <x:v>42.4411925759</x:v>
      </x:c>
      <x:c r="S842" s="32" t="n">
        <x:v>17.13</x:v>
      </x:c>
      <x:c r="T842" s="32" t="n">
        <x:v>10.1171129352</x:v>
      </x:c>
      <x:c r="U842" s="32" t="n">
        <x:v>6.55</x:v>
      </x:c>
      <x:c r="V842" s="34" t="n">
        <x:v>1657833922.890176</x:v>
      </x:c>
      <x:c r="W842" s="34" t="n">
        <x:v>1074840499.0469186</x:v>
      </x:c>
    </x:row>
    <x:row r="843">
      <x:c r="A843" s="14" t="n">
        <x:v>44400</x:v>
      </x:c>
      <x:c r="B843" s="32" t="n">
        <x:v>0.0013310809</x:v>
      </x:c>
      <x:c r="C843" s="32" t="n">
        <x:v>0.0251076577</x:v>
      </x:c>
      <x:c r="D843" s="32" t="n">
        <x:v>0.1055006109</x:v>
      </x:c>
      <x:c r="E843" s="32" t="n">
        <x:v>-0.0411721959</x:v>
      </x:c>
      <x:c r="F843" s="32" t="n">
        <x:v>0.0152519479</x:v>
      </x:c>
      <x:c r="G843" s="32" t="n">
        <x:v>0.040044463</x:v>
      </x:c>
      <x:c r="H843" s="32" t="n">
        <x:v>0.1458602166</x:v>
      </x:c>
      <x:c r="I843" s="32" t="n">
        <x:v>0.1042399418</x:v>
      </x:c>
      <x:c r="J843" s="32" t="n">
        <x:v>0.0284742538</x:v>
      </x:c>
      <x:c r="K843" s="32" t="n">
        <x:v>0.1096943684</x:v>
      </x:c>
      <x:c r="L843" s="32" t="n">
        <x:v>0.0277227981</x:v>
      </x:c>
      <x:c r="M843" s="32" t="n">
        <x:v>-0.0580025502</x:v>
      </x:c>
      <x:c r="N843" s="32" t="n">
        <x:v>-0.0407300966</x:v>
      </x:c>
      <x:c r="O843" s="32" t="n">
        <x:v>-0.0170743035</x:v>
      </x:c>
      <x:c r="P843" s="32" t="n">
        <x:v>-0.0728079569</x:v>
      </x:c>
      <x:c r="Q843" s="32" t="n">
        <x:v>-6.37</x:v>
      </x:c>
      <x:c r="R843" s="32" t="n">
        <x:v>42.5589667663</x:v>
      </x:c>
      <x:c r="S843" s="32" t="n">
        <x:v>17.13</x:v>
      </x:c>
      <x:c r="T843" s="32" t="n">
        <x:v>9.8944620113</x:v>
      </x:c>
      <x:c r="U843" s="32" t="n">
        <x:v>7</x:v>
      </x:c>
      <x:c r="V843" s="34" t="n">
        <x:v>1668121635.2691035</x:v>
      </x:c>
      <x:c r="W843" s="34" t="n">
        <x:v>1091745190.7493815</x:v>
      </x:c>
    </x:row>
    <x:row r="844">
      <x:c r="A844" s="14" t="n">
        <x:v>44401</x:v>
      </x:c>
      <x:c r="B844" s="32" t="n">
        <x:v>0.0155340958</x:v>
      </x:c>
      <x:c r="C844" s="32" t="n">
        <x:v>0.0013310809</x:v>
      </x:c>
      <x:c r="D844" s="32" t="n">
        <x:v>0.0251076577</x:v>
      </x:c>
      <x:c r="E844" s="32" t="n">
        <x:v>0.1055006109</x:v>
      </x:c>
      <x:c r="F844" s="32" t="n">
        <x:v>0.0491992458</x:v>
      </x:c>
      <x:c r="G844" s="32" t="n">
        <x:v>0.0508372478</x:v>
      </x:c>
      <x:c r="H844" s="32" t="n">
        <x:v>0.0756297629</x:v>
      </x:c>
      <x:c r="I844" s="32" t="n">
        <x:v>0.1814455164</x:v>
      </x:c>
      <x:c r="J844" s="32" t="n">
        <x:v>0.0152519479</x:v>
      </x:c>
      <x:c r="K844" s="32" t="n">
        <x:v>0.0284742538</x:v>
      </x:c>
      <x:c r="L844" s="32" t="n">
        <x:v>0.1096943684</x:v>
      </x:c>
      <x:c r="M844" s="32" t="n">
        <x:v>-0.0077014295</x:v>
      </x:c>
      <x:c r="N844" s="32" t="n">
        <x:v>-0.0580025502</x:v>
      </x:c>
      <x:c r="O844" s="32" t="n">
        <x:v>-0.0407300966</x:v>
      </x:c>
      <x:c r="P844" s="32" t="n">
        <x:v>-0.0170743035</x:v>
      </x:c>
      <x:c r="Q844" s="32" t="n">
        <x:v>-5.29</x:v>
      </x:c>
      <x:c r="R844" s="32" t="n">
        <x:v>44.0109910602</x:v>
      </x:c>
      <x:c r="S844" s="32" t="n">
        <x:v>17.13</x:v>
      </x:c>
      <x:c r="T844" s="32" t="n">
        <x:v>9.5934290105</x:v>
      </x:c>
      <x:c r="U844" s="32" t="n">
        <x:v>5.68</x:v>
      </x:c>
      <x:c r="V844" s="34" t="n">
        <x:v>1664668472.7444046</x:v>
      </x:c>
      <x:c r="W844" s="34" t="n">
        <x:v>1108367193.4106443</x:v>
      </x:c>
    </x:row>
    <x:row r="845">
      <x:c r="A845" s="14" t="n">
        <x:v>44402</x:v>
      </x:c>
      <x:c r="B845" s="32" t="n">
        <x:v>0.0118178641</x:v>
      </x:c>
      <x:c r="C845" s="32" t="n">
        <x:v>0.0155340958</x:v>
      </x:c>
      <x:c r="D845" s="32" t="n">
        <x:v>0.0013310809</x:v>
      </x:c>
      <x:c r="E845" s="32" t="n">
        <x:v>0.0251076577</x:v>
      </x:c>
      <x:c r="F845" s="32" t="n">
        <x:v>0.0136110988</x:v>
      </x:c>
      <x:c r="G845" s="32" t="n">
        <x:v>0.0286367622</x:v>
      </x:c>
      <x:c r="H845" s="32" t="n">
        <x:v>0.0302747642</x:v>
      </x:c>
      <x:c r="I845" s="32" t="n">
        <x:v>0.0550672794</x:v>
      </x:c>
      <x:c r="J845" s="32" t="n">
        <x:v>0.0491992458</x:v>
      </x:c>
      <x:c r="K845" s="32" t="n">
        <x:v>0.0152519479</x:v>
      </x:c>
      <x:c r="L845" s="32" t="n">
        <x:v>0.0284742538</x:v>
      </x:c>
      <x:c r="M845" s="32" t="n">
        <x:v>-0.0369500162</x:v>
      </x:c>
      <x:c r="N845" s="32" t="n">
        <x:v>-0.0077014295</x:v>
      </x:c>
      <x:c r="O845" s="32" t="n">
        <x:v>-0.0580025502</x:v>
      </x:c>
      <x:c r="P845" s="32" t="n">
        <x:v>-0.0407300966</x:v>
      </x:c>
      <x:c r="Q845" s="32" t="n">
        <x:v>0.27</x:v>
      </x:c>
      <x:c r="R845" s="32" t="n">
        <x:v>45.1623370098</x:v>
      </x:c>
      <x:c r="S845" s="32" t="n">
        <x:v>17.13</x:v>
      </x:c>
      <x:c r="T845" s="32" t="n">
        <x:v>9.2624697955</x:v>
      </x:c>
      <x:c r="U845" s="32" t="n">
        <x:v>4.96</x:v>
      </x:c>
      <x:c r="V845" s="34" t="n">
        <x:v>1679620896.7908645</x:v>
      </x:c>
      <x:c r="W845" s="34" t="n">
        <x:v>1124350819.1154807</x:v>
      </x:c>
    </x:row>
    <x:row r="846">
      <x:c r="A846" s="14" t="n">
        <x:v>44403</x:v>
      </x:c>
      <x:c r="B846" s="32" t="n">
        <x:v>0.0088219832</x:v>
      </x:c>
      <x:c r="C846" s="32" t="n">
        <x:v>0.0118178641</x:v>
      </x:c>
      <x:c r="D846" s="32" t="n">
        <x:v>0.0155340958</x:v>
      </x:c>
      <x:c r="E846" s="32" t="n">
        <x:v>0.0013310809</x:v>
      </x:c>
      <x:c r="F846" s="32" t="n">
        <x:v>0.0882056446</x:v>
      </x:c>
      <x:c r="G846" s="32" t="n">
        <x:v>0.1000258764</x:v>
      </x:c>
      <x:c r="H846" s="32" t="n">
        <x:v>0.1150515398</x:v>
      </x:c>
      <x:c r="I846" s="32" t="n">
        <x:v>0.1166895418</x:v>
      </x:c>
      <x:c r="J846" s="32" t="n">
        <x:v>0.0136110988</x:v>
      </x:c>
      <x:c r="K846" s="32" t="n">
        <x:v>0.0491992458</x:v>
      </x:c>
      <x:c r="L846" s="32" t="n">
        <x:v>0.0152519479</x:v>
      </x:c>
      <x:c r="M846" s="32" t="n">
        <x:v>-0.0034914495</x:v>
      </x:c>
      <x:c r="N846" s="32" t="n">
        <x:v>-0.0369500162</x:v>
      </x:c>
      <x:c r="O846" s="32" t="n">
        <x:v>-0.0077014295</x:v>
      </x:c>
      <x:c r="P846" s="32" t="n">
        <x:v>-0.0580025502</x:v>
      </x:c>
      <x:c r="Q846" s="32" t="n">
        <x:v>8.27</x:v>
      </x:c>
      <x:c r="R846" s="32" t="n">
        <x:v>46.0632452361</x:v>
      </x:c>
      <x:c r="S846" s="32" t="n">
        <x:v>17.13</x:v>
      </x:c>
      <x:c r="T846" s="32" t="n">
        <x:v>9.2872933815</x:v>
      </x:c>
      <x:c r="U846" s="32" t="n">
        <x:v>9.61</x:v>
      </x:c>
      <x:c r="V846" s="34" t="n">
        <x:v>1650958916.7604153</x:v>
      </x:c>
      <x:c r="W846" s="34" t="n">
        <x:v>1163200131.9635224</x:v>
      </x:c>
    </x:row>
    <x:row r="847">
      <x:c r="A847" s="14" t="n">
        <x:v>44404</x:v>
      </x:c>
      <x:c r="B847" s="32" t="n">
        <x:v>0.0148890986</x:v>
      </x:c>
      <x:c r="C847" s="32" t="n">
        <x:v>0.0088219832</x:v>
      </x:c>
      <x:c r="D847" s="32" t="n">
        <x:v>0.0118178641</x:v>
      </x:c>
      <x:c r="E847" s="32" t="n">
        <x:v>0.0155340958</x:v>
      </x:c>
      <x:c r="F847" s="32" t="n">
        <x:v>0.0219488887</x:v>
      </x:c>
      <x:c r="G847" s="32" t="n">
        <x:v>0.0315619651</x:v>
      </x:c>
      <x:c r="H847" s="32" t="n">
        <x:v>0.0433821969</x:v>
      </x:c>
      <x:c r="I847" s="32" t="n">
        <x:v>0.0584078603</x:v>
      </x:c>
      <x:c r="J847" s="32" t="n">
        <x:v>0.0882056446</x:v>
      </x:c>
      <x:c r="K847" s="32" t="n">
        <x:v>0.0136110988</x:v>
      </x:c>
      <x:c r="L847" s="32" t="n">
        <x:v>0.0491992458</x:v>
      </x:c>
      <x:c r="M847" s="32" t="n">
        <x:v>-0.0341090343</x:v>
      </x:c>
      <x:c r="N847" s="32" t="n">
        <x:v>-0.0034914495</x:v>
      </x:c>
      <x:c r="O847" s="32" t="n">
        <x:v>-0.0369500162</x:v>
      </x:c>
      <x:c r="P847" s="32" t="n">
        <x:v>-0.0077014295</x:v>
      </x:c>
      <x:c r="Q847" s="32" t="n">
        <x:v>9.69</x:v>
      </x:c>
      <x:c r="R847" s="32" t="n">
        <x:v>47.6452082144</x:v>
      </x:c>
      <x:c r="S847" s="32" t="n">
        <x:v>17.13</x:v>
      </x:c>
      <x:c r="T847" s="32" t="n">
        <x:v>9.0274867114</x:v>
      </x:c>
      <x:c r="U847" s="32" t="n">
        <x:v>5.65</x:v>
      </x:c>
      <x:c r="V847" s="34" t="n">
        <x:v>1665297562.6295662</x:v>
      </x:c>
      <x:c r="W847" s="34" t="n">
        <x:v>1183105131.7573068</x:v>
      </x:c>
    </x:row>
    <x:row r="848">
      <x:c r="A848" s="14" t="n">
        <x:v>44405</x:v>
      </x:c>
      <x:c r="B848" s="32" t="n">
        <x:v>0.0290347613</x:v>
      </x:c>
      <x:c r="C848" s="32" t="n">
        <x:v>0.0148890986</x:v>
      </x:c>
      <x:c r="D848" s="32" t="n">
        <x:v>0.0088219832</x:v>
      </x:c>
      <x:c r="E848" s="32" t="n">
        <x:v>0.0118178641</x:v>
      </x:c>
      <x:c r="F848" s="32" t="n">
        <x:v>0.0307392422</x:v>
      </x:c>
      <x:c r="G848" s="32" t="n">
        <x:v>0.0448419145</x:v>
      </x:c>
      <x:c r="H848" s="32" t="n">
        <x:v>0.0544549908</x:v>
      </x:c>
      <x:c r="I848" s="32" t="n">
        <x:v>0.0662752226</x:v>
      </x:c>
      <x:c r="J848" s="32" t="n">
        <x:v>0.0219488887</x:v>
      </x:c>
      <x:c r="K848" s="32" t="n">
        <x:v>0.0882056446</x:v>
      </x:c>
      <x:c r="L848" s="32" t="n">
        <x:v>0.0136110988</x:v>
      </x:c>
      <x:c r="M848" s="32" t="n">
        <x:v>-0.0132154045</x:v>
      </x:c>
      <x:c r="N848" s="32" t="n">
        <x:v>-0.0341090343</x:v>
      </x:c>
      <x:c r="O848" s="32" t="n">
        <x:v>-0.0034914495</x:v>
      </x:c>
      <x:c r="P848" s="32" t="n">
        <x:v>-0.0369500162</x:v>
      </x:c>
      <x:c r="Q848" s="32" t="n">
        <x:v>11.93</x:v>
      </x:c>
      <x:c r="R848" s="32" t="n">
        <x:v>50.746430776</x:v>
      </x:c>
      <x:c r="S848" s="32" t="n">
        <x:v>17.13</x:v>
      </x:c>
      <x:c r="T848" s="32" t="n">
        <x:v>8.7083805177</x:v>
      </x:c>
      <x:c r="U848" s="32" t="n">
        <x:v>4.56</x:v>
      </x:c>
      <x:c r="V848" s="34" t="n">
        <x:v>1685421576.0981777</x:v>
      </x:c>
      <x:c r="W848" s="34" t="n">
        <x:v>1204747938.6952477</x:v>
      </x:c>
    </x:row>
    <x:row r="849">
      <x:c r="A849" s="14" t="n">
        <x:v>44406</x:v>
      </x:c>
      <x:c r="B849" s="32" t="n">
        <x:v>0.0183422698</x:v>
      </x:c>
      <x:c r="C849" s="32" t="n">
        <x:v>0.0290347613</x:v>
      </x:c>
      <x:c r="D849" s="32" t="n">
        <x:v>0.0148890986</x:v>
      </x:c>
      <x:c r="E849" s="32" t="n">
        <x:v>0.0088219832</x:v>
      </x:c>
      <x:c r="F849" s="32" t="n">
        <x:v>0.0274755351</x:v>
      </x:c>
      <x:c r="G849" s="32" t="n">
        <x:v>0.0568936484</x:v>
      </x:c>
      <x:c r="H849" s="32" t="n">
        <x:v>0.0709963207</x:v>
      </x:c>
      <x:c r="I849" s="32" t="n">
        <x:v>0.0806093971</x:v>
      </x:c>
      <x:c r="J849" s="32" t="n">
        <x:v>0.0307392422</x:v>
      </x:c>
      <x:c r="K849" s="32" t="n">
        <x:v>0.0219488887</x:v>
      </x:c>
      <x:c r="L849" s="32" t="n">
        <x:v>0.0882056446</x:v>
      </x:c>
      <x:c r="M849" s="32" t="n">
        <x:v>-0.0152238906</x:v>
      </x:c>
      <x:c r="N849" s="32" t="n">
        <x:v>-0.0132154045</x:v>
      </x:c>
      <x:c r="O849" s="32" t="n">
        <x:v>-0.0341090343</x:v>
      </x:c>
      <x:c r="P849" s="32" t="n">
        <x:v>-0.0034914495</x:v>
      </x:c>
      <x:c r="Q849" s="32" t="n">
        <x:v>18.59</x:v>
      </x:c>
      <x:c r="R849" s="32" t="n">
        <x:v>52.6983028369</x:v>
      </x:c>
      <x:c r="S849" s="32" t="n">
        <x:v>17.13</x:v>
      </x:c>
      <x:c r="T849" s="32" t="n">
        <x:v>8.4113533379</x:v>
      </x:c>
      <x:c r="U849" s="32" t="n">
        <x:v>4.55</x:v>
      </x:c>
      <x:c r="V849" s="34" t="n">
        <x:v>1696084200.4849195</x:v>
      </x:c>
      <x:c r="W849" s="34" t="n">
        <x:v>1223923804.6872144</x:v>
      </x:c>
    </x:row>
    <x:row r="850">
      <x:c r="A850" s="14" t="n">
        <x:v>44407</x:v>
      </x:c>
      <x:c r="B850" s="32" t="n">
        <x:v>0.0190132019</x:v>
      </x:c>
      <x:c r="C850" s="32" t="n">
        <x:v>0.0183422698</x:v>
      </x:c>
      <x:c r="D850" s="32" t="n">
        <x:v>0.0290347613</x:v>
      </x:c>
      <x:c r="E850" s="32" t="n">
        <x:v>0.0148890986</x:v>
      </x:c>
      <x:c r="F850" s="32" t="n">
        <x:v>0.0209239532</x:v>
      </x:c>
      <x:c r="G850" s="32" t="n">
        <x:v>0.0389846135</x:v>
      </x:c>
      <x:c r="H850" s="32" t="n">
        <x:v>0.0684027269</x:v>
      </x:c>
      <x:c r="I850" s="32" t="n">
        <x:v>0.0825053992</x:v>
      </x:c>
      <x:c r="J850" s="32" t="n">
        <x:v>0.0274755351</x:v>
      </x:c>
      <x:c r="K850" s="32" t="n">
        <x:v>0.0307392422</x:v>
      </x:c>
      <x:c r="L850" s="32" t="n">
        <x:v>0.0219488887</x:v>
      </x:c>
      <x:c r="M850" s="32" t="n">
        <x:v>-0.0473815305</x:v>
      </x:c>
      <x:c r="N850" s="32" t="n">
        <x:v>-0.0152238906</x:v>
      </x:c>
      <x:c r="O850" s="32" t="n">
        <x:v>-0.0132154045</x:v>
      </x:c>
      <x:c r="P850" s="32" t="n">
        <x:v>-0.0341090343</x:v>
      </x:c>
      <x:c r="Q850" s="32" t="n">
        <x:v>24.26</x:v>
      </x:c>
      <x:c r="R850" s="32" t="n">
        <x:v>54.7383624576</x:v>
      </x:c>
      <x:c r="S850" s="32" t="n">
        <x:v>17.13</x:v>
      </x:c>
      <x:c r="T850" s="32" t="n">
        <x:v>8.3298280995</x:v>
      </x:c>
      <x:c r="U850" s="32" t="n">
        <x:v>7.27</x:v>
      </x:c>
      <x:c r="V850" s="34" t="n">
        <x:v>1716558154.4496715</x:v>
      </x:c>
      <x:c r="W850" s="34" t="n">
        <x:v>1245589837.4854307</x:v>
      </x:c>
    </x:row>
    <x:row r="851">
      <x:c r="A851" s="14" t="n">
        <x:v>44408</x:v>
      </x:c>
      <x:c r="B851" s="32" t="n">
        <x:v>0.0112187913</x:v>
      </x:c>
      <x:c r="C851" s="32" t="n">
        <x:v>0.0190132019</x:v>
      </x:c>
      <x:c r="D851" s="32" t="n">
        <x:v>0.0183422698</x:v>
      </x:c>
      <x:c r="E851" s="32" t="n">
        <x:v>0.0290347613</x:v>
      </x:c>
      <x:c r="F851" s="32" t="n">
        <x:v>0.0240065473</x:v>
      </x:c>
      <x:c r="G851" s="32" t="n">
        <x:v>0.0429304999</x:v>
      </x:c>
      <x:c r="H851" s="32" t="n">
        <x:v>0.0609911602</x:v>
      </x:c>
      <x:c r="I851" s="32" t="n">
        <x:v>0.0904092736</x:v>
      </x:c>
      <x:c r="J851" s="32" t="n">
        <x:v>0.0209239532</x:v>
      </x:c>
      <x:c r="K851" s="32" t="n">
        <x:v>0.0274755351</x:v>
      </x:c>
      <x:c r="L851" s="32" t="n">
        <x:v>0.0307392422</x:v>
      </x:c>
      <x:c r="M851" s="32" t="n">
        <x:v>-0.0098766235</x:v>
      </x:c>
      <x:c r="N851" s="32" t="n">
        <x:v>-0.0473815305</x:v>
      </x:c>
      <x:c r="O851" s="32" t="n">
        <x:v>-0.0152238906</x:v>
      </x:c>
      <x:c r="P851" s="32" t="n">
        <x:v>-0.0132154045</x:v>
      </x:c>
      <x:c r="Q851" s="32" t="n">
        <x:v>15.97</x:v>
      </x:c>
      <x:c r="R851" s="32" t="n">
        <x:v>55.9635826308</x:v>
      </x:c>
      <x:c r="S851" s="32" t="n">
        <x:v>17.13</x:v>
      </x:c>
      <x:c r="T851" s="32" t="n">
        <x:v>8.0026975209</x:v>
      </x:c>
      <x:c r="U851" s="32" t="n">
        <x:v>3.75</x:v>
      </x:c>
      <x:c r="V851" s="34" t="n">
        <x:v>1720700821.495628</x:v>
      </x:c>
      <x:c r="W851" s="34" t="n">
        <x:v>1262294140.0900943</x:v>
      </x:c>
    </x:row>
    <x:row r="852">
      <x:c r="A852" s="14" t="n">
        <x:v>44409</x:v>
      </x:c>
      <x:c r="B852" s="32" t="n">
        <x:v>0.0386495961</x:v>
      </x:c>
      <x:c r="C852" s="32" t="n">
        <x:v>0.0112187913</x:v>
      </x:c>
      <x:c r="D852" s="32" t="n">
        <x:v>0.0190132019</x:v>
      </x:c>
      <x:c r="E852" s="32" t="n">
        <x:v>0.0183422698</x:v>
      </x:c>
      <x:c r="F852" s="32" t="n">
        <x:v>0.1056843499</x:v>
      </x:c>
      <x:c r="G852" s="32" t="n">
        <x:v>0.1170851248</x:v>
      </x:c>
      <x:c r="H852" s="32" t="n">
        <x:v>0.1360090774</x:v>
      </x:c>
      <x:c r="I852" s="32" t="n">
        <x:v>0.1540697377</x:v>
      </x:c>
      <x:c r="J852" s="32" t="n">
        <x:v>0.0240065473</x:v>
      </x:c>
      <x:c r="K852" s="32" t="n">
        <x:v>0.0209239532</x:v>
      </x:c>
      <x:c r="L852" s="32" t="n">
        <x:v>0.0274755351</x:v>
      </x:c>
      <x:c r="M852" s="32" t="n">
        <x:v>-0.0068610904</x:v>
      </x:c>
      <x:c r="N852" s="32" t="n">
        <x:v>-0.0098766235</x:v>
      </x:c>
      <x:c r="O852" s="32" t="n">
        <x:v>-0.0473815305</x:v>
      </x:c>
      <x:c r="P852" s="32" t="n">
        <x:v>-0.0152238906</x:v>
      </x:c>
      <x:c r="Q852" s="32" t="n">
        <x:v>17.93</x:v>
      </x:c>
      <x:c r="R852" s="32" t="n">
        <x:v>60.0747797963</x:v>
      </x:c>
      <x:c r="S852" s="32" t="n">
        <x:v>17.13</x:v>
      </x:c>
      <x:c r="T852" s="32" t="n">
        <x:v>8.3703619837</x:v>
      </x:c>
      <x:c r="U852" s="32" t="n">
        <x:v>13.15</x:v>
      </x:c>
      <x:c r="V852" s="34" t="n">
        <x:v>1712999285.5636854</x:v>
      </x:c>
      <x:c r="W852" s="34" t="n">
        <x:v>1297581665.353177</x:v>
      </x:c>
    </x:row>
    <x:row r="853">
      <x:c r="A853" s="14" t="n">
        <x:v>44410</x:v>
      </x:c>
      <x:c r="B853" s="32" t="n">
        <x:v>-0.0023397905</x:v>
      </x:c>
      <x:c r="C853" s="32" t="n">
        <x:v>0.0386495961</x:v>
      </x:c>
      <x:c r="D853" s="32" t="n">
        <x:v>0.0112187913</x:v>
      </x:c>
      <x:c r="E853" s="32" t="n">
        <x:v>0.0190132019</x:v>
      </x:c>
      <x:c r="F853" s="32" t="n">
        <x:v>0.0377916156</x:v>
      </x:c>
      <x:c r="G853" s="32" t="n">
        <x:v>0.0765277656</x:v>
      </x:c>
      <x:c r="H853" s="32" t="n">
        <x:v>0.0879285405</x:v>
      </x:c>
      <x:c r="I853" s="32" t="n">
        <x:v>0.1068524931</x:v>
      </x:c>
      <x:c r="J853" s="32" t="n">
        <x:v>0.1056843499</x:v>
      </x:c>
      <x:c r="K853" s="32" t="n">
        <x:v>0.0240065473</x:v>
      </x:c>
      <x:c r="L853" s="32" t="n">
        <x:v>0.0209239532</x:v>
      </x:c>
      <x:c r="M853" s="32" t="n">
        <x:v>-0.0202839617</x:v>
      </x:c>
      <x:c r="N853" s="32" t="n">
        <x:v>-0.0068610904</x:v>
      </x:c>
      <x:c r="O853" s="32" t="n">
        <x:v>-0.0098766235</x:v>
      </x:c>
      <x:c r="P853" s="32" t="n">
        <x:v>-0.0473815305</x:v>
      </x:c>
      <x:c r="Q853" s="32" t="n">
        <x:v>17.53</x:v>
      </x:c>
      <x:c r="R853" s="32" t="n">
        <x:v>59.7047475862</x:v>
      </x:c>
      <x:c r="S853" s="32" t="n">
        <x:v>17.13</x:v>
      </x:c>
      <x:c r="T853" s="32" t="n">
        <x:v>8.2560504135</x:v>
      </x:c>
      <x:c r="U853" s="32" t="n">
        <x:v>6.77</x:v>
      </x:c>
      <x:c r="V853" s="34" t="n">
        <x:v>1704767971.071286</x:v>
      </x:c>
      <x:c r="W853" s="34" t="n">
        <x:v>1276865680.5526028</x:v>
      </x:c>
    </x:row>
    <x:row r="854">
      <x:c r="A854" s="14" t="n">
        <x:v>44411</x:v>
      </x:c>
      <x:c r="B854" s="32" t="n">
        <x:v>-0.0105534973</x:v>
      </x:c>
      <x:c r="C854" s="32" t="n">
        <x:v>-0.0023397905</x:v>
      </x:c>
      <x:c r="D854" s="32" t="n">
        <x:v>0.0386495961</x:v>
      </x:c>
      <x:c r="E854" s="32" t="n">
        <x:v>0.0112187913</x:v>
      </x:c>
      <x:c r="F854" s="32" t="n">
        <x:v>0.0134438426</x:v>
      </x:c>
      <x:c r="G854" s="32" t="n">
        <x:v>0.0110174983</x:v>
      </x:c>
      <x:c r="H854" s="32" t="n">
        <x:v>0.0497536482</x:v>
      </x:c>
      <x:c r="I854" s="32" t="n">
        <x:v>0.0611544232</x:v>
      </x:c>
      <x:c r="J854" s="32" t="n">
        <x:v>0.0377916156</x:v>
      </x:c>
      <x:c r="K854" s="32" t="n">
        <x:v>0.1056843499</x:v>
      </x:c>
      <x:c r="L854" s="32" t="n">
        <x:v>0.0240065473</x:v>
      </x:c>
      <x:c r="M854" s="32" t="n">
        <x:v>-0.053460083</x:v>
      </x:c>
      <x:c r="N854" s="32" t="n">
        <x:v>-0.0202839617</x:v>
      </x:c>
      <x:c r="O854" s="32" t="n">
        <x:v>-0.0068610904</x:v>
      </x:c>
      <x:c r="P854" s="32" t="n">
        <x:v>-0.0098766235</x:v>
      </x:c>
      <x:c r="Q854" s="32" t="n">
        <x:v>14.79</x:v>
      </x:c>
      <x:c r="R854" s="32" t="n">
        <x:v>57.9811323505</x:v>
      </x:c>
      <x:c r="S854" s="32" t="n">
        <x:v>17.13</x:v>
      </x:c>
      <x:c r="T854" s="32" t="n">
        <x:v>8.2063325268</x:v>
      </x:c>
      <x:c r="U854" s="32" t="n">
        <x:v>7.56</x:v>
      </x:c>
      <x:c r="V854" s="34" t="n">
        <x:v>1709748215.7138422</x:v>
      </x:c>
      <x:c r="W854" s="34" t="n">
        <x:v>1258226745.1576898</x:v>
      </x:c>
    </x:row>
    <x:row r="855">
      <x:c r="A855" s="14" t="n">
        <x:v>44412</x:v>
      </x:c>
      <x:c r="B855" s="32" t="n">
        <x:v>0.0347254121</x:v>
      </x:c>
      <x:c r="C855" s="32" t="n">
        <x:v>-0.0105534973</x:v>
      </x:c>
      <x:c r="D855" s="32" t="n">
        <x:v>-0.0023397905</x:v>
      </x:c>
      <x:c r="E855" s="32" t="n">
        <x:v>0.0386495961</x:v>
      </x:c>
      <x:c r="F855" s="32" t="n">
        <x:v>0.0567395167</x:v>
      </x:c>
      <x:c r="G855" s="32" t="n">
        <x:v>0.0464490274</x:v>
      </x:c>
      <x:c r="H855" s="32" t="n">
        <x:v>0.044022683</x:v>
      </x:c>
      <x:c r="I855" s="32" t="n">
        <x:v>0.082758833</x:v>
      </x:c>
      <x:c r="J855" s="32" t="n">
        <x:v>0.0134438426</x:v>
      </x:c>
      <x:c r="K855" s="32" t="n">
        <x:v>0.0377916156</x:v>
      </x:c>
      <x:c r="L855" s="32" t="n">
        <x:v>0.1056843499</x:v>
      </x:c>
      <x:c r="M855" s="32" t="n">
        <x:v>-0.0128806368</x:v>
      </x:c>
      <x:c r="N855" s="32" t="n">
        <x:v>-0.053460083</x:v>
      </x:c>
      <x:c r="O855" s="32" t="n">
        <x:v>-0.0202839617</x:v>
      </x:c>
      <x:c r="P855" s="32" t="n">
        <x:v>-0.0068610904</x:v>
      </x:c>
      <x:c r="Q855" s="32" t="n">
        <x:v>17.64</x:v>
      </x:c>
      <x:c r="R855" s="32" t="n">
        <x:v>61.9237938042</x:v>
      </x:c>
      <x:c r="S855" s="32" t="n">
        <x:v>17.13</x:v>
      </x:c>
      <x:c r="T855" s="32" t="n">
        <x:v>8.2001659177</x:v>
      </x:c>
      <x:c r="U855" s="32" t="n">
        <x:v>8.12</x:v>
      </x:c>
      <x:c r="V855" s="34" t="n">
        <x:v>1716185899.166462</x:v>
      </x:c>
      <x:c r="W855" s="34" t="n">
        <x:v>1276896027.1702874</x:v>
      </x:c>
    </x:row>
    <x:row r="856">
      <x:c r="A856" s="14" t="n">
        <x:v>44413</x:v>
      </x:c>
      <x:c r="B856" s="32" t="n">
        <x:v>0.0080132013</x:v>
      </x:c>
      <x:c r="C856" s="32" t="n">
        <x:v>0.0347254121</x:v>
      </x:c>
      <x:c r="D856" s="32" t="n">
        <x:v>-0.0105534973</x:v>
      </x:c>
      <x:c r="E856" s="32" t="n">
        <x:v>-0.0023397905</x:v>
      </x:c>
      <x:c r="F856" s="32" t="n">
        <x:v>0.0232724382</x:v>
      </x:c>
      <x:c r="G856" s="32" t="n">
        <x:v>0.0576501505</x:v>
      </x:c>
      <x:c r="H856" s="32" t="n">
        <x:v>0.0473596611</x:v>
      </x:c>
      <x:c r="I856" s="32" t="n">
        <x:v>0.0449333168</x:v>
      </x:c>
      <x:c r="J856" s="32" t="n">
        <x:v>0.0567395167</x:v>
      </x:c>
      <x:c r="K856" s="32" t="n">
        <x:v>0.0134438426</x:v>
      </x:c>
      <x:c r="L856" s="32" t="n">
        <x:v>0.0377916156</x:v>
      </x:c>
      <x:c r="M856" s="32" t="n">
        <x:v>-0.0333263717</x:v>
      </x:c>
      <x:c r="N856" s="32" t="n">
        <x:v>-0.0128806368</x:v>
      </x:c>
      <x:c r="O856" s="32" t="n">
        <x:v>-0.053460083</x:v>
      </x:c>
      <x:c r="P856" s="32" t="n">
        <x:v>-0.0202839617</x:v>
      </x:c>
      <x:c r="Q856" s="32" t="n">
        <x:v>17.7</x:v>
      </x:c>
      <x:c r="R856" s="32" t="n">
        <x:v>62.8096807285</x:v>
      </x:c>
      <x:c r="S856" s="32" t="n">
        <x:v>17.13</x:v>
      </x:c>
      <x:c r="T856" s="32" t="n">
        <x:v>8.0894397807</x:v>
      </x:c>
      <x:c r="U856" s="32" t="n">
        <x:v>6.65</x:v>
      </x:c>
      <x:c r="V856" s="34" t="n">
        <x:v>1726687654.8766165</x:v>
      </x:c>
      <x:c r="W856" s="34" t="n">
        <x:v>1300097580.4834197</x:v>
      </x:c>
    </x:row>
    <x:row r="857">
      <x:c r="A857" s="14" t="n">
        <x:v>44414</x:v>
      </x:c>
      <x:c r="B857" s="32" t="n">
        <x:v>0.0642601912</x:v>
      </x:c>
      <x:c r="C857" s="32" t="n">
        <x:v>0.0080132013</x:v>
      </x:c>
      <x:c r="D857" s="32" t="n">
        <x:v>0.0347254121</x:v>
      </x:c>
      <x:c r="E857" s="32" t="n">
        <x:v>-0.0105534973</x:v>
      </x:c>
      <x:c r="F857" s="32" t="n">
        <x:v>0.0777074143</x:v>
      </x:c>
      <x:c r="G857" s="32" t="n">
        <x:v>0.0859733183</x:v>
      </x:c>
      <x:c r="H857" s="32" t="n">
        <x:v>0.1203510305</x:v>
      </x:c>
      <x:c r="I857" s="32" t="n">
        <x:v>0.1100605412</x:v>
      </x:c>
      <x:c r="J857" s="32" t="n">
        <x:v>0.0232724382</x:v>
      </x:c>
      <x:c r="K857" s="32" t="n">
        <x:v>0.0567395167</x:v>
      </x:c>
      <x:c r="L857" s="32" t="n">
        <x:v>0.0134438426</x:v>
      </x:c>
      <x:c r="M857" s="32" t="n">
        <x:v>-0.0134457228</x:v>
      </x:c>
      <x:c r="N857" s="32" t="n">
        <x:v>-0.0333263717</x:v>
      </x:c>
      <x:c r="O857" s="32" t="n">
        <x:v>-0.0128806368</x:v>
      </x:c>
      <x:c r="P857" s="32" t="n">
        <x:v>-0.053460083</x:v>
      </x:c>
      <x:c r="Q857" s="32" t="n">
        <x:v>24.08</x:v>
      </x:c>
      <x:c r="R857" s="32" t="n">
        <x:v>69.2224649321</x:v>
      </x:c>
      <x:c r="S857" s="32" t="n">
        <x:v>17.13</x:v>
      </x:c>
      <x:c r="T857" s="32" t="n">
        <x:v>8.3123369393</x:v>
      </x:c>
      <x:c r="U857" s="32" t="n">
        <x:v>11.21</x:v>
      </x:c>
      <x:c r="V857" s="34" t="n">
        <x:v>1741929384.4573803</x:v>
      </x:c>
      <x:c r="W857" s="34" t="n">
        <x:v>1322201046.0203357</x:v>
      </x:c>
    </x:row>
    <x:row r="858">
      <x:c r="A858" s="14" t="n">
        <x:v>44415</x:v>
      </x:c>
      <x:c r="B858" s="32" t="n">
        <x:v>0.0554718992</x:v>
      </x:c>
      <x:c r="C858" s="32" t="n">
        <x:v>0.0642601912</x:v>
      </x:c>
      <x:c r="D858" s="32" t="n">
        <x:v>0.0080132013</x:v>
      </x:c>
      <x:c r="E858" s="32" t="n">
        <x:v>0.0347254121</x:v>
      </x:c>
      <x:c r="F858" s="32" t="n">
        <x:v>0.0610462568</x:v>
      </x:c>
      <x:c r="G858" s="32" t="n">
        <x:v>0.1251384373</x:v>
      </x:c>
      <x:c r="H858" s="32" t="n">
        <x:v>0.1334043413</x:v>
      </x:c>
      <x:c r="I858" s="32" t="n">
        <x:v>0.1677820535</x:v>
      </x:c>
      <x:c r="J858" s="32" t="n">
        <x:v>0.0777074143</x:v>
      </x:c>
      <x:c r="K858" s="32" t="n">
        <x:v>0.0232724382</x:v>
      </x:c>
      <x:c r="L858" s="32" t="n">
        <x:v>0.0567395167</x:v>
      </x:c>
      <x:c r="M858" s="32" t="n">
        <x:v>-0.0119676483</x:v>
      </x:c>
      <x:c r="N858" s="32" t="n">
        <x:v>-0.0134457228</x:v>
      </x:c>
      <x:c r="O858" s="32" t="n">
        <x:v>-0.0333263717</x:v>
      </x:c>
      <x:c r="P858" s="32" t="n">
        <x:v>-0.0128806368</x:v>
      </x:c>
      <x:c r="Q858" s="32" t="n">
        <x:v>28.29</x:v>
      </x:c>
      <x:c r="R858" s="32" t="n">
        <x:v>73.6984992456</x:v>
      </x:c>
      <x:c r="S858" s="32" t="n">
        <x:v>17.13</x:v>
      </x:c>
      <x:c r="T858" s="32" t="n">
        <x:v>8.397170015</x:v>
      </x:c>
      <x:c r="U858" s="32" t="n">
        <x:v>9.5</x:v>
      </x:c>
      <x:c r="V858" s="34" t="n">
        <x:v>1772697924.5640993</x:v>
      </x:c>
      <x:c r="W858" s="34" t="n">
        <x:v>1358738687.3970647</x:v>
      </x:c>
    </x:row>
    <x:row r="859">
      <x:c r="A859" s="14" t="n">
        <x:v>44416</x:v>
      </x:c>
      <x:c r="B859" s="32" t="n">
        <x:v>-0.083028453</x:v>
      </x:c>
      <x:c r="C859" s="32" t="n">
        <x:v>0.0554718992</x:v>
      </x:c>
      <x:c r="D859" s="32" t="n">
        <x:v>0.0642601912</x:v>
      </x:c>
      <x:c r="E859" s="32" t="n">
        <x:v>0.0080132013</x:v>
      </x:c>
      <x:c r="F859" s="32" t="n">
        <x:v>0.0158252212</x:v>
      </x:c>
      <x:c r="G859" s="32" t="n">
        <x:v>0.0712225853</x:v>
      </x:c>
      <x:c r="H859" s="32" t="n">
        <x:v>0.1353147658</x:v>
      </x:c>
      <x:c r="I859" s="32" t="n">
        <x:v>0.1435806698</x:v>
      </x:c>
      <x:c r="J859" s="32" t="n">
        <x:v>0.0610462568</x:v>
      </x:c>
      <x:c r="K859" s="32" t="n">
        <x:v>0.0777074143</x:v>
      </x:c>
      <x:c r="L859" s="32" t="n">
        <x:v>0.0232724382</x:v>
      </x:c>
      <x:c r="M859" s="32" t="n">
        <x:v>-0.0991188547</x:v>
      </x:c>
      <x:c r="N859" s="32" t="n">
        <x:v>-0.0119676483</x:v>
      </x:c>
      <x:c r="O859" s="32" t="n">
        <x:v>-0.0134457228</x:v>
      </x:c>
      <x:c r="P859" s="32" t="n">
        <x:v>-0.0333263717</x:v>
      </x:c>
      <x:c r="Q859" s="32" t="n">
        <x:v>15.64</x:v>
      </x:c>
      <x:c r="R859" s="32" t="n">
        <x:v>59.8566063351</x:v>
      </x:c>
      <x:c r="S859" s="32" t="n">
        <x:v>17.13</x:v>
      </x:c>
      <x:c r="T859" s="32" t="n">
        <x:v>8.854515014</x:v>
      </x:c>
      <x:c r="U859" s="32" t="n">
        <x:v>14.8</x:v>
      </x:c>
      <x:c r="V859" s="34" t="n">
        <x:v>1751991630.6421394</x:v>
      </x:c>
      <x:c r="W859" s="34" t="n">
        <x:v>1330468101.5995548</x:v>
      </x:c>
    </x:row>
    <x:row r="860">
      <x:c r="A860" s="14" t="n">
        <x:v>44417</x:v>
      </x:c>
      <x:c r="B860" s="32" t="n">
        <x:v>0.0564427923</x:v>
      </x:c>
      <x:c r="C860" s="32" t="n">
        <x:v>-0.083028453</x:v>
      </x:c>
      <x:c r="D860" s="32" t="n">
        <x:v>0.0554718992</x:v>
      </x:c>
      <x:c r="E860" s="32" t="n">
        <x:v>0.0642601912</x:v>
      </x:c>
      <x:c r="F860" s="32" t="n">
        <x:v>0.0699104265</x:v>
      </x:c>
      <x:c r="G860" s="32" t="n">
        <x:v>-0.013205474</x:v>
      </x:c>
      <x:c r="H860" s="32" t="n">
        <x:v>0.0421918901</x:v>
      </x:c>
      <x:c r="I860" s="32" t="n">
        <x:v>0.1062840706</x:v>
      </x:c>
      <x:c r="J860" s="32" t="n">
        <x:v>0.0158252212</x:v>
      </x:c>
      <x:c r="K860" s="32" t="n">
        <x:v>0.0610462568</x:v>
      </x:c>
      <x:c r="L860" s="32" t="n">
        <x:v>0.0777074143</x:v>
      </x:c>
      <x:c r="M860" s="32" t="n">
        <x:v>-0.0394864215</x:v>
      </x:c>
      <x:c r="N860" s="32" t="n">
        <x:v>-0.0991188547</x:v>
      </x:c>
      <x:c r="O860" s="32" t="n">
        <x:v>-0.0119676483</x:v>
      </x:c>
      <x:c r="P860" s="32" t="n">
        <x:v>-0.0134457228</x:v>
      </x:c>
      <x:c r="Q860" s="32" t="n">
        <x:v>20.74</x:v>
      </x:c>
      <x:c r="R860" s="32" t="n">
        <x:v>64.6520345711</x:v>
      </x:c>
      <x:c r="S860" s="32" t="n">
        <x:v>17.13</x:v>
      </x:c>
      <x:c r="T860" s="32" t="n">
        <x:v>9.2020496558</x:v>
      </x:c>
      <x:c r="U860" s="32" t="n">
        <x:v>13.72</x:v>
      </x:c>
      <x:c r="V860" s="34" t="n">
        <x:v>1773411599.2359905</x:v>
      </x:c>
      <x:c r="W860" s="34" t="n">
        <x:v>1359223675.8762317</x:v>
      </x:c>
    </x:row>
    <x:row r="861">
      <x:c r="A861" s="14" t="n">
        <x:v>44418</x:v>
      </x:c>
      <x:c r="B861" s="32" t="n">
        <x:v>0.0092945969</x:v>
      </x:c>
      <x:c r="C861" s="32" t="n">
        <x:v>0.0564427923</x:v>
      </x:c>
      <x:c r="D861" s="32" t="n">
        <x:v>-0.083028453</x:v>
      </x:c>
      <x:c r="E861" s="32" t="n">
        <x:v>0.0554718992</x:v>
      </x:c>
      <x:c r="F861" s="32" t="n">
        <x:v>0.0282240286</x:v>
      </x:c>
      <x:c r="G861" s="32" t="n">
        <x:v>0.0848288036</x:v>
      </x:c>
      <x:c r="H861" s="32" t="n">
        <x:v>0.001712903</x:v>
      </x:c>
      <x:c r="I861" s="32" t="n">
        <x:v>0.0571102672</x:v>
      </x:c>
      <x:c r="J861" s="32" t="n">
        <x:v>0.0699104265</x:v>
      </x:c>
      <x:c r="K861" s="32" t="n">
        <x:v>0.0158252212</x:v>
      </x:c>
      <x:c r="L861" s="32" t="n">
        <x:v>0.0610462568</x:v>
      </x:c>
      <x:c r="M861" s="32" t="n">
        <x:v>-0.0208042769</x:v>
      </x:c>
      <x:c r="N861" s="32" t="n">
        <x:v>-0.0394864215</x:v>
      </x:c>
      <x:c r="O861" s="32" t="n">
        <x:v>-0.0991188547</x:v>
      </x:c>
      <x:c r="P861" s="32" t="n">
        <x:v>-0.0119676483</x:v>
      </x:c>
      <x:c r="Q861" s="32" t="n">
        <x:v>20.72</x:v>
      </x:c>
      <x:c r="R861" s="32" t="n">
        <x:v>65.4092145019</x:v>
      </x:c>
      <x:c r="S861" s="32" t="n">
        <x:v>17.13</x:v>
      </x:c>
      <x:c r="T861" s="32" t="n">
        <x:v>9.004046109</x:v>
      </x:c>
      <x:c r="U861" s="32" t="n">
        <x:v>6.43</x:v>
      </x:c>
      <x:c r="V861" s="34" t="n">
        <x:v>1778137556.7409346</x:v>
      </x:c>
      <x:c r="W861" s="34" t="n">
        <x:v>1381085479.298382</x:v>
      </x:c>
    </x:row>
    <x:row r="862">
      <x:c r="A862" s="14" t="n">
        <x:v>44419</x:v>
      </x:c>
      <x:c r="B862" s="32" t="n">
        <x:v>0.0394773433</x:v>
      </x:c>
      <x:c r="C862" s="32" t="n">
        <x:v>0.0092945969</x:v>
      </x:c>
      <x:c r="D862" s="32" t="n">
        <x:v>0.0564427923</x:v>
      </x:c>
      <x:c r="E862" s="32" t="n">
        <x:v>-0.083028453</x:v>
      </x:c>
      <x:c r="F862" s="32" t="n">
        <x:v>0.0784315554</x:v>
      </x:c>
      <x:c r="G862" s="32" t="n">
        <x:v>0.0878019816</x:v>
      </x:c>
      <x:c r="H862" s="32" t="n">
        <x:v>0.1444067566</x:v>
      </x:c>
      <x:c r="I862" s="32" t="n">
        <x:v>0.061290856</x:v>
      </x:c>
      <x:c r="J862" s="32" t="n">
        <x:v>0.0282240286</x:v>
      </x:c>
      <x:c r="K862" s="32" t="n">
        <x:v>0.0699104265</x:v>
      </x:c>
      <x:c r="L862" s="32" t="n">
        <x:v>0.0158252212</x:v>
      </x:c>
      <x:c r="M862" s="32" t="n">
        <x:v>-0.0018974618</x:v>
      </x:c>
      <x:c r="N862" s="32" t="n">
        <x:v>-0.0208042769</x:v>
      </x:c>
      <x:c r="O862" s="32" t="n">
        <x:v>-0.0394864215</x:v>
      </x:c>
      <x:c r="P862" s="32" t="n">
        <x:v>-0.0991188547</x:v>
      </x:c>
      <x:c r="Q862" s="32" t="n">
        <x:v>21.65</x:v>
      </x:c>
      <x:c r="R862" s="32" t="n">
        <x:v>68.5653964665</x:v>
      </x:c>
      <x:c r="S862" s="32" t="n">
        <x:v>17.13</x:v>
      </x:c>
      <x:c r="T862" s="32" t="n">
        <x:v>9.1473285298</x:v>
      </x:c>
      <x:c r="U862" s="32" t="n">
        <x:v>11.01</x:v>
      </x:c>
      <x:c r="V862" s="34" t="n">
        <x:v>1778374576.3443391</x:v>
      </x:c>
      <x:c r="W862" s="34" t="n">
        <x:v>1410080877.4481974</x:v>
      </x:c>
    </x:row>
    <x:row r="863">
      <x:c r="A863" s="14" t="n">
        <x:v>44420</x:v>
      </x:c>
      <x:c r="B863" s="32" t="n">
        <x:v>-0.026443671</x:v>
      </x:c>
      <x:c r="C863" s="32" t="n">
        <x:v>0.0394773433</x:v>
      </x:c>
      <x:c r="D863" s="32" t="n">
        <x:v>0.0092945969</x:v>
      </x:c>
      <x:c r="E863" s="32" t="n">
        <x:v>0.0564427923</x:v>
      </x:c>
      <x:c r="F863" s="32" t="n">
        <x:v>0.040854071</x:v>
      </x:c>
      <x:c r="G863" s="32" t="n">
        <x:v>0.0801826853</x:v>
      </x:c>
      <x:c r="H863" s="32" t="n">
        <x:v>0.0895531115</x:v>
      </x:c>
      <x:c r="I863" s="32" t="n">
        <x:v>0.1461578865</x:v>
      </x:c>
      <x:c r="J863" s="32" t="n">
        <x:v>0.0784315554</x:v>
      </x:c>
      <x:c r="K863" s="32" t="n">
        <x:v>0.0282240286</x:v>
      </x:c>
      <x:c r="L863" s="32" t="n">
        <x:v>0.0699104265</x:v>
      </x:c>
      <x:c r="M863" s="32" t="n">
        <x:v>-0.0508444708</x:v>
      </x:c>
      <x:c r="N863" s="32" t="n">
        <x:v>-0.0018974618</x:v>
      </x:c>
      <x:c r="O863" s="32" t="n">
        <x:v>-0.0208042769</x:v>
      </x:c>
      <x:c r="P863" s="32" t="n">
        <x:v>-0.0394864215</x:v>
      </x:c>
      <x:c r="Q863" s="32" t="n">
        <x:v>18.34</x:v>
      </x:c>
      <x:c r="R863" s="32" t="n">
        <x:v>64.3052803702</x:v>
      </x:c>
      <x:c r="S863" s="32" t="n">
        <x:v>17.13</x:v>
      </x:c>
      <x:c r="T863" s="32" t="n">
        <x:v>9.3882336348</x:v>
      </x:c>
      <x:c r="U863" s="32" t="n">
        <x:v>12.52</x:v>
      </x:c>
      <x:c r="V863" s="34" t="n">
        <x:v>1764043289.4610353</x:v>
      </x:c>
      <x:c r="W863" s="34" t="n">
        <x:v>1380472344.1513388</x:v>
      </x:c>
    </x:row>
    <x:row r="864">
      <x:c r="A864" s="14" t="n">
        <x:v>44421</x:v>
      </x:c>
      <x:c r="B864" s="32" t="n">
        <x:v>0.0814006061</x:v>
      </x:c>
      <x:c r="C864" s="32" t="n">
        <x:v>-0.026443671</x:v>
      </x:c>
      <x:c r="D864" s="32" t="n">
        <x:v>0.0394773433</x:v>
      </x:c>
      <x:c r="E864" s="32" t="n">
        <x:v>0.0092945969</x:v>
      </x:c>
      <x:c r="F864" s="32" t="n">
        <x:v>0.0835432846</x:v>
      </x:c>
      <x:c r="G864" s="32" t="n">
        <x:v>0.0570976601</x:v>
      </x:c>
      <x:c r="H864" s="32" t="n">
        <x:v>0.0964262744</x:v>
      </x:c>
      <x:c r="I864" s="32" t="n">
        <x:v>0.1057967007</x:v>
      </x:c>
      <x:c r="J864" s="32" t="n">
        <x:v>0.040854071</x:v>
      </x:c>
      <x:c r="K864" s="32" t="n">
        <x:v>0.0784315554</x:v>
      </x:c>
      <x:c r="L864" s="32" t="n">
        <x:v>0.0282240286</x:v>
      </x:c>
      <x:c r="M864" s="32" t="n">
        <x:v>-0.0069105661</x:v>
      </x:c>
      <x:c r="N864" s="32" t="n">
        <x:v>-0.0508444708</x:v>
      </x:c>
      <x:c r="O864" s="32" t="n">
        <x:v>-0.0018974618</x:v>
      </x:c>
      <x:c r="P864" s="32" t="n">
        <x:v>-0.0208042769</x:v>
      </x:c>
      <x:c r="Q864" s="32" t="n">
        <x:v>30.88</x:v>
      </x:c>
      <x:c r="R864" s="32" t="n">
        <x:v>70.5431265191</x:v>
      </x:c>
      <x:c r="S864" s="32" t="n">
        <x:v>17.13</x:v>
      </x:c>
      <x:c r="T864" s="32" t="n">
        <x:v>9.6147883751</x:v>
      </x:c>
      <x:c r="U864" s="32" t="n">
        <x:v>12.56</x:v>
      </x:c>
      <x:c r="V864" s="34" t="n">
        <x:v>1784866454.115996</x:v>
      </x:c>
      <x:c r="W864" s="34" t="n">
        <x:v>1402340149.1736052</x:v>
      </x:c>
    </x:row>
    <x:row r="865">
      <x:c r="A865" s="14" t="n">
        <x:v>44422</x:v>
      </x:c>
      <x:c r="B865" s="32" t="n">
        <x:v>-0.0002760334</x:v>
      </x:c>
      <x:c r="C865" s="32" t="n">
        <x:v>0.0814006061</x:v>
      </x:c>
      <x:c r="D865" s="32" t="n">
        <x:v>-0.026443671</x:v>
      </x:c>
      <x:c r="E865" s="32" t="n">
        <x:v>0.0394773433</x:v>
      </x:c>
      <x:c r="F865" s="32" t="n">
        <x:v>0.0189987263</x:v>
      </x:c>
      <x:c r="G865" s="32" t="n">
        <x:v>0.100543182</x:v>
      </x:c>
      <x:c r="H865" s="32" t="n">
        <x:v>0.0740975575</x:v>
      </x:c>
      <x:c r="I865" s="32" t="n">
        <x:v>0.1134261718</x:v>
      </x:c>
      <x:c r="J865" s="32" t="n">
        <x:v>0.0835432846</x:v>
      </x:c>
      <x:c r="K865" s="32" t="n">
        <x:v>0.040854071</x:v>
      </x:c>
      <x:c r="L865" s="32" t="n">
        <x:v>0.0784315554</x:v>
      </x:c>
      <x:c r="M865" s="32" t="n">
        <x:v>-0.0547343864</x:v>
      </x:c>
      <x:c r="N865" s="32" t="n">
        <x:v>-0.0069105661</x:v>
      </x:c>
      <x:c r="O865" s="32" t="n">
        <x:v>-0.0508444708</x:v>
      </x:c>
      <x:c r="P865" s="32" t="n">
        <x:v>-0.0018974618</x:v>
      </x:c>
      <x:c r="Q865" s="32" t="n">
        <x:v>26.81</x:v>
      </x:c>
      <x:c r="R865" s="32" t="n">
        <x:v>70.4962870793</x:v>
      </x:c>
      <x:c r="S865" s="32" t="n">
        <x:v>17.13</x:v>
      </x:c>
      <x:c r="T865" s="32" t="n">
        <x:v>9.6780177769</x:v>
      </x:c>
      <x:c r="U865" s="32" t="n">
        <x:v>10.5</x:v>
      </x:c>
      <x:c r="V865" s="34" t="n">
        <x:v>1798921064.448497</x:v>
      </x:c>
      <x:c r="W865" s="34" t="n">
        <x:v>1371849775.5183856</x:v>
      </x:c>
    </x:row>
    <x:row r="866">
      <x:c r="A866" s="14" t="n">
        <x:v>44423</x:v>
      </x:c>
      <x:c r="B866" s="32" t="n">
        <x:v>0.0662883179</x:v>
      </x:c>
      <x:c r="C866" s="32" t="n">
        <x:v>-0.0002760334</x:v>
      </x:c>
      <x:c r="D866" s="32" t="n">
        <x:v>0.0814006061</x:v>
      </x:c>
      <x:c r="E866" s="32" t="n">
        <x:v>-0.026443671</x:v>
      </x:c>
      <x:c r="F866" s="32" t="n">
        <x:v>0.0759202627</x:v>
      </x:c>
      <x:c r="G866" s="32" t="n">
        <x:v>0.0757132591</x:v>
      </x:c>
      <x:c r="H866" s="32" t="n">
        <x:v>0.1572577148</x:v>
      </x:c>
      <x:c r="I866" s="32" t="n">
        <x:v>0.1308120903</x:v>
      </x:c>
      <x:c r="J866" s="32" t="n">
        <x:v>0.0189987263</x:v>
      </x:c>
      <x:c r="K866" s="32" t="n">
        <x:v>0.0835432846</x:v>
      </x:c>
      <x:c r="L866" s="32" t="n">
        <x:v>0.040854071</x:v>
      </x:c>
      <x:c r="M866" s="32" t="n">
        <x:v>-0.0300516433</x:v>
      </x:c>
      <x:c r="N866" s="32" t="n">
        <x:v>-0.0547343864</x:v>
      </x:c>
      <x:c r="O866" s="32" t="n">
        <x:v>-0.0069105661</x:v>
      </x:c>
      <x:c r="P866" s="32" t="n">
        <x:v>-0.0508444708</x:v>
      </x:c>
      <x:c r="Q866" s="32" t="n">
        <x:v>35.79</x:v>
      </x:c>
      <x:c r="R866" s="32" t="n">
        <x:v>74.9440515061</x:v>
      </x:c>
      <x:c r="S866" s="32" t="n">
        <x:v>17.13</x:v>
      </x:c>
      <x:c r="T866" s="32" t="n">
        <x:v>10.1095879357</x:v>
      </x:c>
      <x:c r="U866" s="32" t="n">
        <x:v>15.72</x:v>
      </x:c>
      <x:c r="V866" s="34" t="n">
        <x:v>1828434208.4014611</x:v>
      </x:c>
      <x:c r="W866" s="34" t="n">
        <x:v>1408438625.9080226</x:v>
      </x:c>
    </x:row>
    <x:row r="867">
      <x:c r="A867" s="14" t="n">
        <x:v>44424</x:v>
      </x:c>
      <x:c r="B867" s="32" t="n">
        <x:v>-0.0308281775</x:v>
      </x:c>
      <x:c r="C867" s="32" t="n">
        <x:v>0.0662883179</x:v>
      </x:c>
      <x:c r="D867" s="32" t="n">
        <x:v>-0.0002760334</x:v>
      </x:c>
      <x:c r="E867" s="32" t="n">
        <x:v>0.0814006061</x:v>
      </x:c>
      <x:c r="F867" s="32" t="n">
        <x:v>0.0198254239</x:v>
      </x:c>
      <x:c r="G867" s="32" t="n">
        <x:v>0.0859757156</x:v>
      </x:c>
      <x:c r="H867" s="32" t="n">
        <x:v>0.085768712</x:v>
      </x:c>
      <x:c r="I867" s="32" t="n">
        <x:v>0.1673131677</x:v>
      </x:c>
      <x:c r="J867" s="32" t="n">
        <x:v>0.0759202627</x:v>
      </x:c>
      <x:c r="K867" s="32" t="n">
        <x:v>0.0189987263</x:v>
      </x:c>
      <x:c r="L867" s="32" t="n">
        <x:v>0.0835432846</x:v>
      </x:c>
      <x:c r="M867" s="32" t="n">
        <x:v>-0.0420149506</x:v>
      </x:c>
      <x:c r="N867" s="32" t="n">
        <x:v>-0.0300516433</x:v>
      </x:c>
      <x:c r="O867" s="32" t="n">
        <x:v>-0.0547343864</x:v>
      </x:c>
      <x:c r="P867" s="32" t="n">
        <x:v>-0.0069105661</x:v>
      </x:c>
      <x:c r="Q867" s="32" t="n">
        <x:v>23.19</x:v>
      </x:c>
      <x:c r="R867" s="32" t="n">
        <x:v>69.5961475803</x:v>
      </x:c>
      <x:c r="S867" s="32" t="n">
        <x:v>17.13</x:v>
      </x:c>
      <x:c r="T867" s="32" t="n">
        <x:v>10.0639030832</x:v>
      </x:c>
      <x:c r="U867" s="32" t="n">
        <x:v>9.47</x:v>
      </x:c>
      <x:c r="V867" s="34" t="n">
        <x:v>1805661112.4163487</x:v>
      </x:c>
      <x:c r="W867" s="34" t="n">
        <x:v>1373257350.3812664</x:v>
      </x:c>
    </x:row>
    <x:row r="868">
      <x:c r="A868" s="14" t="n">
        <x:v>44425</x:v>
      </x:c>
      <x:c r="B868" s="32" t="n">
        <x:v>-0.0594886765</x:v>
      </x:c>
      <x:c r="C868" s="32" t="n">
        <x:v>-0.0308281775</x:v>
      </x:c>
      <x:c r="D868" s="32" t="n">
        <x:v>0.0662883179</x:v>
      </x:c>
      <x:c r="E868" s="32" t="n">
        <x:v>-0.0002760334</x:v>
      </x:c>
      <x:c r="F868" s="32" t="n">
        <x:v>0.0629341369</x:v>
      </x:c>
      <x:c r="G868" s="32" t="n">
        <x:v>0.0319727237</x:v>
      </x:c>
      <x:c r="H868" s="32" t="n">
        <x:v>0.0981230154</x:v>
      </x:c>
      <x:c r="I868" s="32" t="n">
        <x:v>0.0979160118</x:v>
      </x:c>
      <x:c r="J868" s="32" t="n">
        <x:v>0.0198254239</x:v>
      </x:c>
      <x:c r="K868" s="32" t="n">
        <x:v>0.0759202627</x:v>
      </x:c>
      <x:c r="L868" s="32" t="n">
        <x:v>0.0189987263</x:v>
      </x:c>
      <x:c r="M868" s="32" t="n">
        <x:v>-0.0646717745</x:v>
      </x:c>
      <x:c r="N868" s="32" t="n">
        <x:v>-0.0420149506</x:v>
      </x:c>
      <x:c r="O868" s="32" t="n">
        <x:v>-0.0300516433</x:v>
      </x:c>
      <x:c r="P868" s="32" t="n">
        <x:v>-0.0547343864</x:v>
      </x:c>
      <x:c r="Q868" s="32" t="n">
        <x:v>7.28</x:v>
      </x:c>
      <x:c r="R868" s="32" t="n">
        <x:v>60.9551696425</x:v>
      </x:c>
      <x:c r="S868" s="32" t="n">
        <x:v>17.13</x:v>
      </x:c>
      <x:c r="T868" s="32" t="n">
        <x:v>10.7129100058</x:v>
      </x:c>
      <x:c r="U868" s="32" t="n">
        <x:v>19.15</x:v>
      </x:c>
      <x:c r="V868" s="34" t="n">
        <x:v>1764116169.0972543</x:v>
      </x:c>
      <x:c r="W868" s="34" t="n">
        <x:v>1328181675.3353367</x:v>
      </x:c>
    </x:row>
    <x:row r="869">
      <x:c r="A869" s="14" t="n">
        <x:v>44426</x:v>
      </x:c>
      <x:c r="B869" s="32" t="n">
        <x:v>-0.0048899853</x:v>
      </x:c>
      <x:c r="C869" s="32" t="n">
        <x:v>-0.0594886765</x:v>
      </x:c>
      <x:c r="D869" s="32" t="n">
        <x:v>-0.0308281775</x:v>
      </x:c>
      <x:c r="E869" s="32" t="n">
        <x:v>0.0662883179</x:v>
      </x:c>
      <x:c r="F869" s="32" t="n">
        <x:v>0.0245098329</x:v>
      </x:c>
      <x:c r="G869" s="32" t="n">
        <x:v>-0.0347749142</x:v>
      </x:c>
      <x:c r="H869" s="32" t="n">
        <x:v>-0.0657363273</x:v>
      </x:c>
      <x:c r="I869" s="32" t="n">
        <x:v>0.0004139644</x:v>
      </x:c>
      <x:c r="J869" s="32" t="n">
        <x:v>0.0629341369</x:v>
      </x:c>
      <x:c r="K869" s="32" t="n">
        <x:v>0.0198254239</x:v>
      </x:c>
      <x:c r="L869" s="32" t="n">
        <x:v>0.0759202627</x:v>
      </x:c>
      <x:c r="M869" s="32" t="n">
        <x:v>-0.0469644601</x:v>
      </x:c>
      <x:c r="N869" s="32" t="n">
        <x:v>-0.0646717745</x:v>
      </x:c>
      <x:c r="O869" s="32" t="n">
        <x:v>-0.0420149506</x:v>
      </x:c>
      <x:c r="P869" s="32" t="n">
        <x:v>-0.0300516433</x:v>
      </x:c>
      <x:c r="Q869" s="32" t="n">
        <x:v>17.28</x:v>
      </x:c>
      <x:c r="R869" s="32" t="n">
        <x:v>60.3133604998</x:v>
      </x:c>
      <x:c r="S869" s="32" t="n">
        <x:v>17.13</x:v>
      </x:c>
      <x:c r="T869" s="32" t="n">
        <x:v>10.6619878625</x:v>
      </x:c>
      <x:c r="U869" s="32" t="n">
        <x:v>10</x:v>
      </x:c>
      <x:c r="V869" s="34" t="n">
        <x:v>1770221888.9923382</x:v>
      </x:c>
      <x:c r="W869" s="34" t="n">
        <x:v>1289537878.5310085</x:v>
      </x:c>
    </x:row>
    <x:row r="870">
      <x:c r="A870" s="14" t="n">
        <x:v>44427</x:v>
      </x:c>
      <x:c r="B870" s="32" t="n">
        <x:v>0.0458901188</x:v>
      </x:c>
      <x:c r="C870" s="32" t="n">
        <x:v>-0.0048899853</x:v>
      </x:c>
      <x:c r="D870" s="32" t="n">
        <x:v>-0.0594886765</x:v>
      </x:c>
      <x:c r="E870" s="32" t="n">
        <x:v>-0.0308281775</x:v>
      </x:c>
      <x:c r="F870" s="32" t="n">
        <x:v>0.0487258989</x:v>
      </x:c>
      <x:c r="G870" s="32" t="n">
        <x:v>0.0439783257</x:v>
      </x:c>
      <x:c r="H870" s="32" t="n">
        <x:v>-0.0153064213</x:v>
      </x:c>
      <x:c r="I870" s="32" t="n">
        <x:v>-0.0462678344</x:v>
      </x:c>
      <x:c r="J870" s="32" t="n">
        <x:v>0.0245098329</x:v>
      </x:c>
      <x:c r="K870" s="32" t="n">
        <x:v>0.0629341369</x:v>
      </x:c>
      <x:c r="L870" s="32" t="n">
        <x:v>0.0198254239</x:v>
      </x:c>
      <x:c r="M870" s="32" t="n">
        <x:v>-0.02299117</x:v>
      </x:c>
      <x:c r="N870" s="32" t="n">
        <x:v>-0.0469644601</x:v>
      </x:c>
      <x:c r="O870" s="32" t="n">
        <x:v>-0.0646717745</x:v>
      </x:c>
      <x:c r="P870" s="32" t="n">
        <x:v>-0.0420149506</x:v>
      </x:c>
      <x:c r="Q870" s="32" t="n">
        <x:v>16.72</x:v>
      </x:c>
      <x:c r="R870" s="32" t="n">
        <x:v>64.2019474025</x:v>
      </x:c>
      <x:c r="S870" s="32" t="n">
        <x:v>17.13</x:v>
      </x:c>
      <x:c r="T870" s="32" t="n">
        <x:v>10.6311315866</x:v>
      </x:c>
      <x:c r="U870" s="32" t="n">
        <x:v>10.23</x:v>
      </x:c>
      <x:c r="V870" s="34" t="n">
        <x:v>1800937882.8793273</x:v>
      </x:c>
      <x:c r="W870" s="34" t="n">
        <x:v>1323216830.027675</x:v>
      </x:c>
    </x:row>
    <x:row r="871">
      <x:c r="A871" s="14" t="n">
        <x:v>44428</x:v>
      </x:c>
      <x:c r="B871" s="32" t="n">
        <x:v>0.0423814755</x:v>
      </x:c>
      <x:c r="C871" s="32" t="n">
        <x:v>0.0458901188</x:v>
      </x:c>
      <x:c r="D871" s="32" t="n">
        <x:v>-0.0048899853</x:v>
      </x:c>
      <x:c r="E871" s="32" t="n">
        <x:v>-0.0594886765</x:v>
      </x:c>
      <x:c r="F871" s="32" t="n">
        <x:v>0.0570452981</x:v>
      </x:c>
      <x:c r="G871" s="32" t="n">
        <x:v>0.1025865888</x:v>
      </x:c>
      <x:c r="H871" s="32" t="n">
        <x:v>0.0978390156</x:v>
      </x:c>
      <x:c r="I871" s="32" t="n">
        <x:v>0.0385542686</x:v>
      </x:c>
      <x:c r="J871" s="32" t="n">
        <x:v>0.0487258989</x:v>
      </x:c>
      <x:c r="K871" s="32" t="n">
        <x:v>0.0245098329</x:v>
      </x:c>
      <x:c r="L871" s="32" t="n">
        <x:v>0.0629341369</x:v>
      </x:c>
      <x:c r="M871" s="32" t="n">
        <x:v>-0.0086562923</x:v>
      </x:c>
      <x:c r="N871" s="32" t="n">
        <x:v>-0.02299117</x:v>
      </x:c>
      <x:c r="O871" s="32" t="n">
        <x:v>-0.0469644601</x:v>
      </x:c>
      <x:c r="P871" s="32" t="n">
        <x:v>-0.0646717745</x:v>
      </x:c>
      <x:c r="Q871" s="32" t="n">
        <x:v>21.88</x:v>
      </x:c>
      <x:c r="R871" s="32" t="n">
        <x:v>67.5108897704</x:v>
      </x:c>
      <x:c r="S871" s="32" t="n">
        <x:v>17.13</x:v>
      </x:c>
      <x:c r="T871" s="32" t="n">
        <x:v>10.5803364733</x:v>
      </x:c>
      <x:c r="U871" s="32" t="n">
        <x:v>9.92</x:v>
      </x:c>
      <x:c r="V871" s="34" t="n">
        <x:v>1815754391.0503697</x:v>
      </x:c>
      <x:c r="W871" s="34" t="n">
        <x:v>1350334867.1230145</x:v>
      </x:c>
    </x:row>
    <x:row r="872">
      <x:c r="A872" s="14" t="n">
        <x:v>44429</x:v>
      </x:c>
      <x:c r="B872" s="32" t="n">
        <x:v>0.0138227236</x:v>
      </x:c>
      <x:c r="C872" s="32" t="n">
        <x:v>0.0423814755</x:v>
      </x:c>
      <x:c r="D872" s="32" t="n">
        <x:v>0.0458901188</x:v>
      </x:c>
      <x:c r="E872" s="32" t="n">
        <x:v>-0.0048899853</x:v>
      </x:c>
      <x:c r="F872" s="32" t="n">
        <x:v>0.0263806576</x:v>
      </x:c>
      <x:c r="G872" s="32" t="n">
        <x:v>0.0688978551</x:v>
      </x:c>
      <x:c r="H872" s="32" t="n">
        <x:v>0.1144391458</x:v>
      </x:c>
      <x:c r="I872" s="32" t="n">
        <x:v>0.1096915727</x:v>
      </x:c>
      <x:c r="J872" s="32" t="n">
        <x:v>0.0570452981</x:v>
      </x:c>
      <x:c r="K872" s="32" t="n">
        <x:v>0.0487258989</x:v>
      </x:c>
      <x:c r="L872" s="32" t="n">
        <x:v>0.0245098329</x:v>
      </x:c>
      <x:c r="M872" s="32" t="n">
        <x:v>-0.0389267726</x:v>
      </x:c>
      <x:c r="N872" s="32" t="n">
        <x:v>-0.0086562923</x:v>
      </x:c>
      <x:c r="O872" s="32" t="n">
        <x:v>-0.02299117</x:v>
      </x:c>
      <x:c r="P872" s="32" t="n">
        <x:v>-0.0469644601</x:v>
      </x:c>
      <x:c r="Q872" s="32" t="n">
        <x:v>18.71</x:v>
      </x:c>
      <x:c r="R872" s="32" t="n">
        <x:v>68.560629001</x:v>
      </x:c>
      <x:c r="S872" s="32" t="n">
        <x:v>17.13</x:v>
      </x:c>
      <x:c r="T872" s="32" t="n">
        <x:v>10.5374552966</x:v>
      </x:c>
      <x:c r="U872" s="32" t="n">
        <x:v>9.98</x:v>
      </x:c>
      <x:c r="V872" s="34" t="n">
        <x:v>1837646038.7726502</x:v>
      </x:c>
      <x:c r="W872" s="34" t="n">
        <x:v>1386506828.0945973</x:v>
      </x:c>
    </x:row>
    <x:row r="873">
      <x:c r="A873" s="14" t="n">
        <x:v>44430</x:v>
      </x:c>
      <x:c r="B873" s="32" t="n">
        <x:v>0.0293925024</x:v>
      </x:c>
      <x:c r="C873" s="32" t="n">
        <x:v>0.0138227236</x:v>
      </x:c>
      <x:c r="D873" s="32" t="n">
        <x:v>0.0423814755</x:v>
      </x:c>
      <x:c r="E873" s="32" t="n">
        <x:v>0.0458901188</x:v>
      </x:c>
      <x:c r="F873" s="32" t="n">
        <x:v>0.0357810909</x:v>
      </x:c>
      <x:c r="G873" s="32" t="n">
        <x:v>0.0497962394</x:v>
      </x:c>
      <x:c r="H873" s="32" t="n">
        <x:v>0.0923134369</x:v>
      </x:c>
      <x:c r="I873" s="32" t="n">
        <x:v>0.1378547276</x:v>
      </x:c>
      <x:c r="J873" s="32" t="n">
        <x:v>0.0263806576</x:v>
      </x:c>
      <x:c r="K873" s="32" t="n">
        <x:v>0.0570452981</x:v>
      </x:c>
      <x:c r="L873" s="32" t="n">
        <x:v>0.0487258989</x:v>
      </x:c>
      <x:c r="M873" s="32" t="n">
        <x:v>-0.0214574077</x:v>
      </x:c>
      <x:c r="N873" s="32" t="n">
        <x:v>-0.0389267726</x:v>
      </x:c>
      <x:c r="O873" s="32" t="n">
        <x:v>-0.0086562923</x:v>
      </x:c>
      <x:c r="P873" s="32" t="n">
        <x:v>-0.02299117</x:v>
      </x:c>
      <x:c r="Q873" s="32" t="n">
        <x:v>26.94</x:v>
      </x:c>
      <x:c r="R873" s="32" t="n">
        <x:v>70.770603781</x:v>
      </x:c>
      <x:c r="S873" s="32" t="n">
        <x:v>17.13</x:v>
      </x:c>
      <x:c r="T873" s="32" t="n">
        <x:v>10.4269227754</x:v>
      </x:c>
      <x:c r="U873" s="32" t="n">
        <x:v>8.99</x:v>
      </x:c>
      <x:c r="V873" s="34" t="n">
        <x:v>1863630370.7336304</x:v>
      </x:c>
      <x:c r="W873" s="34" t="n">
        <x:v>1420509614.75096</x:v>
      </x:c>
    </x:row>
    <x:row r="874">
      <x:c r="A874" s="14" t="n">
        <x:v>44431</x:v>
      </x:c>
      <x:c r="B874" s="32" t="n">
        <x:v>0.0281293496</x:v>
      </x:c>
      <x:c r="C874" s="32" t="n">
        <x:v>0.0293925024</x:v>
      </x:c>
      <x:c r="D874" s="32" t="n">
        <x:v>0.0138227236</x:v>
      </x:c>
      <x:c r="E874" s="32" t="n">
        <x:v>0.0423814755</x:v>
      </x:c>
      <x:c r="F874" s="32" t="n">
        <x:v>0.0493980083</x:v>
      </x:c>
      <x:c r="G874" s="32" t="n">
        <x:v>0.0786603737</x:v>
      </x:c>
      <x:c r="H874" s="32" t="n">
        <x:v>0.0926755222</x:v>
      </x:c>
      <x:c r="I874" s="32" t="n">
        <x:v>0.1351927197</x:v>
      </x:c>
      <x:c r="J874" s="32" t="n">
        <x:v>0.0357810909</x:v>
      </x:c>
      <x:c r="K874" s="32" t="n">
        <x:v>0.0263806576</x:v>
      </x:c>
      <x:c r="L874" s="32" t="n">
        <x:v>0.0570452981</x:v>
      </x:c>
      <x:c r="M874" s="32" t="n">
        <x:v>-0.0059347355</x:v>
      </x:c>
      <x:c r="N874" s="32" t="n">
        <x:v>-0.0214574077</x:v>
      </x:c>
      <x:c r="O874" s="32" t="n">
        <x:v>-0.0389267726</x:v>
      </x:c>
      <x:c r="P874" s="32" t="n">
        <x:v>-0.0086562923</x:v>
      </x:c>
      <x:c r="Q874" s="32" t="n">
        <x:v>20.19</x:v>
      </x:c>
      <x:c r="R874" s="32" t="n">
        <x:v>72.7987512047</x:v>
      </x:c>
      <x:c r="S874" s="32" t="n">
        <x:v>17.13</x:v>
      </x:c>
      <x:c r="T874" s="32" t="n">
        <x:v>10.3307140058</x:v>
      </x:c>
      <x:c r="U874" s="32" t="n">
        <x:v>9.08</x:v>
      </x:c>
      <x:c r="V874" s="34" t="n">
        <x:v>1872632608.2484906</x:v>
      </x:c>
      <x:c r="W874" s="34" t="n">
        <x:v>1462213857.9320464</x:v>
      </x:c>
    </x:row>
    <x:row r="875">
      <x:c r="A875" s="14" t="n">
        <x:v>44432</x:v>
      </x:c>
      <x:c r="B875" s="32" t="n">
        <x:v>-0.0613137521</x:v>
      </x:c>
      <x:c r="C875" s="32" t="n">
        <x:v>0.0281293496</x:v>
      </x:c>
      <x:c r="D875" s="32" t="n">
        <x:v>0.0293925024</x:v>
      </x:c>
      <x:c r="E875" s="32" t="n">
        <x:v>0.0138227236</x:v>
      </x:c>
      <x:c r="F875" s="32" t="n">
        <x:v>0.0350537243</x:v>
      </x:c>
      <x:c r="G875" s="32" t="n">
        <x:v>0.0629996547</x:v>
      </x:c>
      <x:c r="H875" s="32" t="n">
        <x:v>0.0922620201</x:v>
      </x:c>
      <x:c r="I875" s="32" t="n">
        <x:v>0.1062771686</x:v>
      </x:c>
      <x:c r="J875" s="32" t="n">
        <x:v>0.0493980083</x:v>
      </x:c>
      <x:c r="K875" s="32" t="n">
        <x:v>0.0357810909</x:v>
      </x:c>
      <x:c r="L875" s="32" t="n">
        <x:v>0.0263806576</x:v>
      </x:c>
      <x:c r="M875" s="32" t="n">
        <x:v>-0.0803708455</x:v>
      </x:c>
      <x:c r="N875" s="32" t="n">
        <x:v>-0.0059347355</x:v>
      </x:c>
      <x:c r="O875" s="32" t="n">
        <x:v>-0.0214574077</x:v>
      </x:c>
      <x:c r="P875" s="32" t="n">
        <x:v>-0.0389267726</x:v>
      </x:c>
      <x:c r="Q875" s="32" t="n">
        <x:v>10.41</x:v>
      </x:c>
      <x:c r="R875" s="32" t="n">
        <x:v>62.7457709661</x:v>
      </x:c>
      <x:c r="S875" s="32" t="n">
        <x:v>17.13</x:v>
      </x:c>
      <x:c r="T875" s="32" t="n">
        <x:v>10.9242344339</x:v>
      </x:c>
      <x:c r="U875" s="32" t="n">
        <x:v>18.64</x:v>
      </x:c>
      <x:c r="V875" s="34" t="n">
        <x:v>1839659872.3505964</x:v>
      </x:c>
      <x:c r="W875" s="34" t="n">
        <x:v>1413971173.6983929</x:v>
      </x:c>
    </x:row>
    <x:row r="876">
      <x:c r="A876" s="14" t="n">
        <x:v>44433</x:v>
      </x:c>
      <x:c r="B876" s="32" t="n">
        <x:v>0.0532874413</x:v>
      </x:c>
      <x:c r="C876" s="32" t="n">
        <x:v>-0.0613137521</x:v>
      </x:c>
      <x:c r="D876" s="32" t="n">
        <x:v>0.0281293496</x:v>
      </x:c>
      <x:c r="E876" s="32" t="n">
        <x:v>0.0293925024</x:v>
      </x:c>
      <x:c r="F876" s="32" t="n">
        <x:v>0.0579201388</x:v>
      </x:c>
      <x:c r="G876" s="32" t="n">
        <x:v>-0.0033368755</x:v>
      </x:c>
      <x:c r="H876" s="32" t="n">
        <x:v>0.0246090549</x:v>
      </x:c>
      <x:c r="I876" s="32" t="n">
        <x:v>0.0538714202</x:v>
      </x:c>
      <x:c r="J876" s="32" t="n">
        <x:v>0.0350537243</x:v>
      </x:c>
      <x:c r="K876" s="32" t="n">
        <x:v>0.0493980083</x:v>
      </x:c>
      <x:c r="L876" s="32" t="n">
        <x:v>0.0357810909</x:v>
      </x:c>
      <x:c r="M876" s="32" t="n">
        <x:v>-0.0307334245</x:v>
      </x:c>
      <x:c r="N876" s="32" t="n">
        <x:v>-0.0803708455</x:v>
      </x:c>
      <x:c r="O876" s="32" t="n">
        <x:v>-0.0059347355</x:v>
      </x:c>
      <x:c r="P876" s="32" t="n">
        <x:v>-0.0214574077</x:v>
      </x:c>
      <x:c r="Q876" s="32" t="n">
        <x:v>8.98</x:v>
      </x:c>
      <x:c r="R876" s="32" t="n">
        <x:v>66.9944159489</x:v>
      </x:c>
      <x:c r="S876" s="32" t="n">
        <x:v>17.13</x:v>
      </x:c>
      <x:c r="T876" s="32" t="n">
        <x:v>11.1410748315</x:v>
      </x:c>
      <x:c r="U876" s="32" t="n">
        <x:v>13.96</x:v>
      </x:c>
      <x:c r="V876" s="34" t="n">
        <x:v>1867987472.12145</x:v>
      </x:c>
      <x:c r="W876" s="34" t="n">
        <x:v>1445708998.1607616</x:v>
      </x:c>
    </x:row>
    <x:row r="877">
      <x:c r="A877" s="14" t="n">
        <x:v>44434</x:v>
      </x:c>
      <x:c r="B877" s="32" t="n">
        <x:v>-0.1288328718</x:v>
      </x:c>
      <x:c r="C877" s="32" t="n">
        <x:v>0.0532874413</x:v>
      </x:c>
      <x:c r="D877" s="32" t="n">
        <x:v>-0.0613137521</x:v>
      </x:c>
      <x:c r="E877" s="32" t="n">
        <x:v>0.0281293496</x:v>
      </x:c>
      <x:c r="F877" s="32" t="n">
        <x:v>0.0081484185</x:v>
      </x:c>
      <x:c r="G877" s="32" t="n">
        <x:v>0.0613781457</x:v>
      </x:c>
      <x:c r="H877" s="32" t="n">
        <x:v>0.0001211314</x:v>
      </x:c>
      <x:c r="I877" s="32" t="n">
        <x:v>0.0280670618</x:v>
      </x:c>
      <x:c r="J877" s="32" t="n">
        <x:v>0.0579201388</x:v>
      </x:c>
      <x:c r="K877" s="32" t="n">
        <x:v>0.0350537243</x:v>
      </x:c>
      <x:c r="L877" s="32" t="n">
        <x:v>0.0493980083</x:v>
      </x:c>
      <x:c r="M877" s="32" t="n">
        <x:v>-0.1342818093</x:v>
      </x:c>
      <x:c r="N877" s="32" t="n">
        <x:v>-0.0307334245</x:v>
      </x:c>
      <x:c r="O877" s="32" t="n">
        <x:v>-0.0803708455</x:v>
      </x:c>
      <x:c r="P877" s="32" t="n">
        <x:v>-0.0059347355</x:v>
      </x:c>
      <x:c r="Q877" s="32" t="n">
        <x:v>-6.12</x:v>
      </x:c>
      <x:c r="R877" s="32" t="n">
        <x:v>52.0914620619</x:v>
      </x:c>
      <x:c r="S877" s="32" t="n">
        <x:v>17.13</x:v>
      </x:c>
      <x:c r="T877" s="32" t="n">
        <x:v>11.9109980578</x:v>
      </x:c>
      <x:c r="U877" s="32" t="n">
        <x:v>21.92</x:v>
      </x:c>
      <x:c r="V877" s="34" t="n">
        <x:v>1824210371.4533052</x:v>
      </x:c>
      <x:c r="W877" s="34" t="n">
        <x:v>1398484881.6919754</x:v>
      </x:c>
    </x:row>
    <x:row r="878">
      <x:c r="A878" s="14" t="n">
        <x:v>44435</x:v>
      </x:c>
      <x:c r="B878" s="32" t="n">
        <x:v>0.0560389603</x:v>
      </x:c>
      <x:c r="C878" s="32" t="n">
        <x:v>-0.1288328718</x:v>
      </x:c>
      <x:c r="D878" s="32" t="n">
        <x:v>0.0532874413</x:v>
      </x:c>
      <x:c r="E878" s="32" t="n">
        <x:v>-0.0613137521</x:v>
      </x:c>
      <x:c r="F878" s="32" t="n">
        <x:v>0.0566953437</x:v>
      </x:c>
      <x:c r="G878" s="32" t="n">
        <x:v>-0.0720154206</x:v>
      </x:c>
      <x:c r="H878" s="32" t="n">
        <x:v>-0.0187856933</x:v>
      </x:c>
      <x:c r="I878" s="32" t="n">
        <x:v>-0.0800427077</x:v>
      </x:c>
      <x:c r="J878" s="32" t="n">
        <x:v>0.0081484185</x:v>
      </x:c>
      <x:c r="K878" s="32" t="n">
        <x:v>0.0579201388</x:v>
      </x:c>
      <x:c r="L878" s="32" t="n">
        <x:v>0.0350537243</x:v>
      </x:c>
      <x:c r="M878" s="32" t="n">
        <x:v>-0.0303160333</x:v>
      </x:c>
      <x:c r="N878" s="32" t="n">
        <x:v>-0.1342818093</x:v>
      </x:c>
      <x:c r="O878" s="32" t="n">
        <x:v>-0.0307334245</x:v>
      </x:c>
      <x:c r="P878" s="32" t="n">
        <x:v>-0.0803708455</x:v>
      </x:c>
      <x:c r="Q878" s="32" t="n">
        <x:v>10.85</x:v>
      </x:c>
      <x:c r="R878" s="32" t="n">
        <x:v>56.4635084907</x:v>
      </x:c>
      <x:c r="S878" s="32" t="n">
        <x:v>17.13</x:v>
      </x:c>
      <x:c r="T878" s="32" t="n">
        <x:v>11.9673553394</x:v>
      </x:c>
      <x:c r="U878" s="32" t="n">
        <x:v>12.7</x:v>
      </x:c>
      <x:c r="V878" s="34" t="n">
        <x:v>1860565863.4563231</x:v>
      </x:c>
      <x:c r="W878" s="34" t="n">
        <x:v>1435422061.5670416</x:v>
      </x:c>
    </x:row>
    <x:row r="879">
      <x:c r="A879" s="14" t="n">
        <x:v>44436</x:v>
      </x:c>
      <x:c r="B879" s="32" t="n">
        <x:v>-0.0118891757</x:v>
      </x:c>
      <x:c r="C879" s="32" t="n">
        <x:v>0.0560389603</x:v>
      </x:c>
      <x:c r="D879" s="32" t="n">
        <x:v>-0.1288328718</x:v>
      </x:c>
      <x:c r="E879" s="32" t="n">
        <x:v>0.0532874413</x:v>
      </x:c>
      <x:c r="F879" s="32" t="n">
        <x:v>0.0019678589</x:v>
      </x:c>
      <x:c r="G879" s="32" t="n">
        <x:v>0.0580068193</x:v>
      </x:c>
      <x:c r="H879" s="32" t="n">
        <x:v>-0.070703945</x:v>
      </x:c>
      <x:c r="I879" s="32" t="n">
        <x:v>-0.0174742177</x:v>
      </x:c>
      <x:c r="J879" s="32" t="n">
        <x:v>0.0566953437</x:v>
      </x:c>
      <x:c r="K879" s="32" t="n">
        <x:v>0.0081484185</x:v>
      </x:c>
      <x:c r="L879" s="32" t="n">
        <x:v>0.0579201388</x:v>
      </x:c>
      <x:c r="M879" s="32" t="n">
        <x:v>-0.0367811437</x:v>
      </x:c>
      <x:c r="N879" s="32" t="n">
        <x:v>-0.0303160333</x:v>
      </x:c>
      <x:c r="O879" s="32" t="n">
        <x:v>-0.1342818093</x:v>
      </x:c>
      <x:c r="P879" s="32" t="n">
        <x:v>-0.0307334245</x:v>
      </x:c>
      <x:c r="Q879" s="32" t="n">
        <x:v>9.74</x:v>
      </x:c>
      <x:c r="R879" s="32" t="n">
        <x:v>55.2851978166</x:v>
      </x:c>
      <x:c r="S879" s="32" t="n">
        <x:v>17.13</x:v>
      </x:c>
      <x:c r="T879" s="32" t="n">
        <x:v>11.526829958</x:v>
      </x:c>
      <x:c r="U879" s="32" t="n">
        <x:v>5.8</x:v>
      </x:c>
      <x:c r="V879" s="34" t="n">
        <x:v>1864499367.0349438</x:v>
      </x:c>
      <x:c r="W879" s="34" t="n">
        <x:v>1421163111.0945415</x:v>
      </x:c>
    </x:row>
    <x:row r="880">
      <x:c r="A880" s="14" t="n">
        <x:v>44437</x:v>
      </x:c>
      <x:c r="B880" s="32" t="n">
        <x:v>-0.014725835</x:v>
      </x:c>
      <x:c r="C880" s="32" t="n">
        <x:v>-0.0118891757</x:v>
      </x:c>
      <x:c r="D880" s="32" t="n">
        <x:v>0.0560389603</x:v>
      </x:c>
      <x:c r="E880" s="32" t="n">
        <x:v>-0.1288328718</x:v>
      </x:c>
      <x:c r="F880" s="32" t="n">
        <x:v>0.0236231458</x:v>
      </x:c>
      <x:c r="G880" s="32" t="n">
        <x:v>0.0123982012</x:v>
      </x:c>
      <x:c r="H880" s="32" t="n">
        <x:v>0.0684371616</x:v>
      </x:c>
      <x:c r="I880" s="32" t="n">
        <x:v>-0.0602736027</x:v>
      </x:c>
      <x:c r="J880" s="32" t="n">
        <x:v>0.0019678589</x:v>
      </x:c>
      <x:c r="K880" s="32" t="n">
        <x:v>0.0566953437</x:v>
      </x:c>
      <x:c r="L880" s="32" t="n">
        <x:v>0.0081484185</x:v>
      </x:c>
      <x:c r="M880" s="32" t="n">
        <x:v>-0.0310206937</x:v>
      </x:c>
      <x:c r="N880" s="32" t="n">
        <x:v>-0.0367811437</x:v>
      </x:c>
      <x:c r="O880" s="32" t="n">
        <x:v>-0.0303160333</x:v>
      </x:c>
      <x:c r="P880" s="32" t="n">
        <x:v>-0.1342818093</x:v>
      </x:c>
      <x:c r="Q880" s="32" t="n">
        <x:v>0.93</x:v>
      </x:c>
      <x:c r="R880" s="32" t="n">
        <x:v>53.8072218244</x:v>
      </x:c>
      <x:c r="S880" s="32" t="n">
        <x:v>17.13</x:v>
      </x:c>
      <x:c r="T880" s="32" t="n">
        <x:v>11.2891992467</x:v>
      </x:c>
      <x:c r="U880" s="32" t="n">
        <x:v>8.2</x:v>
      </x:c>
      <x:c r="V880" s="34" t="n">
        <x:v>1856167300.2203243</x:v>
      </x:c>
      <x:c r="W880" s="34" t="n">
        <x:v>1402184514.4612415</x:v>
      </x:c>
    </x:row>
    <x:row r="881">
      <x:c r="A881" s="14" t="n">
        <x:v>44438</x:v>
      </x:c>
      <x:c r="B881" s="32" t="n">
        <x:v>-0.0490599241</x:v>
      </x:c>
      <x:c r="C881" s="32" t="n">
        <x:v>-0.014725835</x:v>
      </x:c>
      <x:c r="D881" s="32" t="n">
        <x:v>-0.0118891757</x:v>
      </x:c>
      <x:c r="E881" s="32" t="n">
        <x:v>0.0560389603</x:v>
      </x:c>
      <x:c r="F881" s="32" t="n">
        <x:v>0.004705891</x:v>
      </x:c>
      <x:c r="G881" s="32" t="n">
        <x:v>-0.0100100936</x:v>
      </x:c>
      <x:c r="H881" s="32" t="n">
        <x:v>-0.0212350381</x:v>
      </x:c>
      <x:c r="I881" s="32" t="n">
        <x:v>0.0348039222</x:v>
      </x:c>
      <x:c r="J881" s="32" t="n">
        <x:v>0.0236231458</x:v>
      </x:c>
      <x:c r="K881" s="32" t="n">
        <x:v>0.0019678589</x:v>
      </x:c>
      <x:c r="L881" s="32" t="n">
        <x:v>0.0566953437</x:v>
      </x:c>
      <x:c r="M881" s="32" t="n">
        <x:v>-0.0554158391</x:v>
      </x:c>
      <x:c r="N881" s="32" t="n">
        <x:v>-0.0310206937</x:v>
      </x:c>
      <x:c r="O881" s="32" t="n">
        <x:v>-0.0367811437</x:v>
      </x:c>
      <x:c r="P881" s="32" t="n">
        <x:v>-0.0303160333</x:v>
      </x:c>
      <x:c r="Q881" s="32" t="n">
        <x:v>-12.55</x:v>
      </x:c>
      <x:c r="R881" s="32" t="n">
        <x:v>49.2328270921</x:v>
      </x:c>
      <x:c r="S881" s="32" t="n">
        <x:v>17.13</x:v>
      </x:c>
      <x:c r="T881" s="32" t="n">
        <x:v>11.1042564434</x:v>
      </x:c>
      <x:c r="U881" s="32" t="n">
        <x:v>8.7</x:v>
      </x:c>
      <x:c r="V881" s="34" t="n">
        <x:v>1840516795.0844426</x:v>
      </x:c>
      <x:c r="W881" s="34" t="n">
        <x:v>1383007134.9285414</x:v>
      </x:c>
    </x:row>
    <x:row r="882">
      <x:c r="A882" s="14" t="n">
        <x:v>44439</x:v>
      </x:c>
      <x:c r="B882" s="32" t="n">
        <x:v>0.0182461202</x:v>
      </x:c>
      <x:c r="C882" s="32" t="n">
        <x:v>-0.0490599241</x:v>
      </x:c>
      <x:c r="D882" s="32" t="n">
        <x:v>-0.014725835</x:v>
      </x:c>
      <x:c r="E882" s="32" t="n">
        <x:v>-0.0118891757</x:v>
      </x:c>
      <x:c r="F882" s="32" t="n">
        <x:v>0.0497683903</x:v>
      </x:c>
      <x:c r="G882" s="32" t="n">
        <x:v>-0.0006740816</x:v>
      </x:c>
      <x:c r="H882" s="32" t="n">
        <x:v>-0.0153900662</x:v>
      </x:c>
      <x:c r="I882" s="32" t="n">
        <x:v>-0.0266150108</x:v>
      </x:c>
      <x:c r="J882" s="32" t="n">
        <x:v>0.004705891</x:v>
      </x:c>
      <x:c r="K882" s="32" t="n">
        <x:v>0.0236231458</x:v>
      </x:c>
      <x:c r="L882" s="32" t="n">
        <x:v>0.0019678589</x:v>
      </x:c>
      <x:c r="M882" s="32" t="n">
        <x:v>-0.0150668708</x:v>
      </x:c>
      <x:c r="N882" s="32" t="n">
        <x:v>-0.0554158391</x:v>
      </x:c>
      <x:c r="O882" s="32" t="n">
        <x:v>-0.0310206937</x:v>
      </x:c>
      <x:c r="P882" s="32" t="n">
        <x:v>-0.0367811437</x:v>
      </x:c>
      <x:c r="Q882" s="32" t="n">
        <x:v>-12.09</x:v>
      </x:c>
      <x:c r="R882" s="32" t="n">
        <x:v>50.8796767999</x:v>
      </x:c>
      <x:c r="S882" s="32" t="n">
        <x:v>17.13</x:v>
      </x:c>
      <x:c r="T882" s="32" t="n">
        <x:v>10.9760952689</x:v>
      </x:c>
      <x:c r="U882" s="32" t="n">
        <x:v>9.31</x:v>
      </x:c>
      <x:c r="V882" s="34" t="n">
        <x:v>1841225825.2332401</x:v>
      </x:c>
      <x:c r="W882" s="34" t="n">
        <x:v>1404300911.3327491</x:v>
      </x:c>
    </x:row>
    <x:row r="883">
      <x:c r="A883" s="14" t="n">
        <x:v>44440</x:v>
      </x:c>
      <x:c r="B883" s="32" t="n">
        <x:v>0.0534814411</x:v>
      </x:c>
      <x:c r="C883" s="32" t="n">
        <x:v>0.0182461202</x:v>
      </x:c>
      <x:c r="D883" s="32" t="n">
        <x:v>-0.0490599241</x:v>
      </x:c>
      <x:c r="E883" s="32" t="n">
        <x:v>-0.014725835</x:v>
      </x:c>
      <x:c r="F883" s="32" t="n">
        <x:v>0.0547989643</x:v>
      </x:c>
      <x:c r="G883" s="32" t="n">
        <x:v>0.0737535507</x:v>
      </x:c>
      <x:c r="H883" s="32" t="n">
        <x:v>0.0233110789</x:v>
      </x:c>
      <x:c r="I883" s="32" t="n">
        <x:v>0.0085950942</x:v>
      </x:c>
      <x:c r="J883" s="32" t="n">
        <x:v>0.0497683903</x:v>
      </x:c>
      <x:c r="K883" s="32" t="n">
        <x:v>0.004705891</x:v>
      </x:c>
      <x:c r="L883" s="32" t="n">
        <x:v>0.0236231458</x:v>
      </x:c>
      <x:c r="M883" s="32" t="n">
        <x:v>-0.0217934812</x:v>
      </x:c>
      <x:c r="N883" s="32" t="n">
        <x:v>-0.0150668708</x:v>
      </x:c>
      <x:c r="O883" s="32" t="n">
        <x:v>-0.0554158391</x:v>
      </x:c>
      <x:c r="P883" s="32" t="n">
        <x:v>-0.0310206937</x:v>
      </x:c>
      <x:c r="Q883" s="32" t="n">
        <x:v>-8.84</x:v>
      </x:c>
      <x:c r="R883" s="32" t="n">
        <x:v>55.5933299493</x:v>
      </x:c>
      <x:c r="S883" s="32" t="n">
        <x:v>17.13</x:v>
      </x:c>
      <x:c r="T883" s="32" t="n">
        <x:v>10.992088464</x:v>
      </x:c>
      <x:c r="U883" s="32" t="n">
        <x:v>11.2</x:v>
      </x:c>
      <x:c r="V883" s="34" t="n">
        <x:v>1863502730.738183</x:v>
      </x:c>
      <x:c r="W883" s="34" t="n">
        <x:v>1427402887.4119492</x:v>
      </x:c>
    </x:row>
    <x:row r="884">
      <x:c r="A884" s="14" t="n">
        <x:v>44441</x:v>
      </x:c>
      <x:c r="B884" s="32" t="n">
        <x:v>-0.0066137807</x:v>
      </x:c>
      <x:c r="C884" s="32" t="n">
        <x:v>0.0534814411</x:v>
      </x:c>
      <x:c r="D884" s="32" t="n">
        <x:v>0.0182461202</x:v>
      </x:c>
      <x:c r="E884" s="32" t="n">
        <x:v>-0.0490599241</x:v>
      </x:c>
      <x:c r="F884" s="32" t="n">
        <x:v>0.0215202306</x:v>
      </x:c>
      <x:c r="G884" s="32" t="n">
        <x:v>0.0750016716</x:v>
      </x:c>
      <x:c r="H884" s="32" t="n">
        <x:v>0.0939562581</x:v>
      </x:c>
      <x:c r="I884" s="32" t="n">
        <x:v>0.0435137862</x:v>
      </x:c>
      <x:c r="J884" s="32" t="n">
        <x:v>0.0547989643</x:v>
      </x:c>
      <x:c r="K884" s="32" t="n">
        <x:v>0.0497683903</x:v>
      </x:c>
      <x:c r="L884" s="32" t="n">
        <x:v>0.004705891</x:v>
      </x:c>
      <x:c r="M884" s="32" t="n">
        <x:v>-0.0112695923</x:v>
      </x:c>
      <x:c r="N884" s="32" t="n">
        <x:v>-0.0217934812</x:v>
      </x:c>
      <x:c r="O884" s="32" t="n">
        <x:v>-0.0150668708</x:v>
      </x:c>
      <x:c r="P884" s="32" t="n">
        <x:v>-0.0554158391</x:v>
      </x:c>
      <x:c r="Q884" s="32" t="n">
        <x:v>-14.42</x:v>
      </x:c>
      <x:c r="R884" s="32" t="n">
        <x:v>54.875482192</x:v>
      </x:c>
      <x:c r="S884" s="32" t="n">
        <x:v>17.13</x:v>
      </x:c>
      <x:c r="T884" s="32" t="n">
        <x:v>10.5640821451</x:v>
      </x:c>
      <x:c r="U884" s="32" t="n">
        <x:v>5</x:v>
      </x:c>
      <x:c r="V884" s="34" t="n">
        <x:v>1849455795.6823938</x:v>
      </x:c>
      <x:c r="W884" s="34" t="n">
        <x:v>1407893255.3900197</x:v>
      </x:c>
    </x:row>
    <x:row r="885">
      <x:c r="A885" s="14" t="n">
        <x:v>44442</x:v>
      </x:c>
      <x:c r="B885" s="32" t="n">
        <x:v>0.0371257225</x:v>
      </x:c>
      <x:c r="C885" s="32" t="n">
        <x:v>-0.0066137807</x:v>
      </x:c>
      <x:c r="D885" s="32" t="n">
        <x:v>0.0534814411</x:v>
      </x:c>
      <x:c r="E885" s="32" t="n">
        <x:v>0.0182461202</x:v>
      </x:c>
      <x:c r="F885" s="32" t="n">
        <x:v>0.0599213045</x:v>
      </x:c>
      <x:c r="G885" s="32" t="n">
        <x:v>0.0526437335</x:v>
      </x:c>
      <x:c r="H885" s="32" t="n">
        <x:v>0.1061251746</x:v>
      </x:c>
      <x:c r="I885" s="32" t="n">
        <x:v>0.125079761</x:v>
      </x:c>
      <x:c r="J885" s="32" t="n">
        <x:v>0.0215202306</x:v>
      </x:c>
      <x:c r="K885" s="32" t="n">
        <x:v>0.0547989643</x:v>
      </x:c>
      <x:c r="L885" s="32" t="n">
        <x:v>0.0497683903</x:v>
      </x:c>
      <x:c r="M885" s="32" t="n">
        <x:v>-0.0255561992</x:v>
      </x:c>
      <x:c r="N885" s="32" t="n">
        <x:v>-0.0112695923</x:v>
      </x:c>
      <x:c r="O885" s="32" t="n">
        <x:v>-0.0217934812</x:v>
      </x:c>
      <x:c r="P885" s="32" t="n">
        <x:v>-0.0150668708</x:v>
      </x:c>
      <x:c r="Q885" s="32" t="n">
        <x:v>1.1</x:v>
      </x:c>
      <x:c r="R885" s="32" t="n">
        <x:v>58.1894980347</x:v>
      </x:c>
      <x:c r="S885" s="32" t="n">
        <x:v>17.13</x:v>
      </x:c>
      <x:c r="T885" s="32" t="n">
        <x:v>10.7452191347</x:v>
      </x:c>
      <x:c r="U885" s="32" t="n">
        <x:v>13.1</x:v>
      </x:c>
      <x:c r="V885" s="34" t="n">
        <x:v>1870533232.3234549</x:v>
      </x:c>
      <x:c r="W885" s="34" t="n">
        <x:v>1453157914.4060688</x:v>
      </x:c>
    </x:row>
    <x:row r="886">
      <x:c r="A886" s="14" t="n">
        <x:v>44443</x:v>
      </x:c>
      <x:c r="B886" s="32" t="n">
        <x:v>0.0233817919</x:v>
      </x:c>
      <x:c r="C886" s="32" t="n">
        <x:v>0.0371257225</x:v>
      </x:c>
      <x:c r="D886" s="32" t="n">
        <x:v>-0.0066137807</x:v>
      </x:c>
      <x:c r="E886" s="32" t="n">
        <x:v>0.0534814411</x:v>
      </x:c>
      <x:c r="F886" s="32" t="n">
        <x:v>0.0363904645</x:v>
      </x:c>
      <x:c r="G886" s="32" t="n">
        <x:v>0.0748191592</x:v>
      </x:c>
      <x:c r="H886" s="32" t="n">
        <x:v>0.0675415882</x:v>
      </x:c>
      <x:c r="I886" s="32" t="n">
        <x:v>0.1210230292</x:v>
      </x:c>
      <x:c r="J886" s="32" t="n">
        <x:v>0.0599213045</x:v>
      </x:c>
      <x:c r="K886" s="32" t="n">
        <x:v>0.0215202306</x:v>
      </x:c>
      <x:c r="L886" s="32" t="n">
        <x:v>0.0547989643</x:v>
      </x:c>
      <x:c r="M886" s="32" t="n">
        <x:v>-0.0102762626</x:v>
      </x:c>
      <x:c r="N886" s="32" t="n">
        <x:v>-0.0255561992</x:v>
      </x:c>
      <x:c r="O886" s="32" t="n">
        <x:v>-0.0112695923</x:v>
      </x:c>
      <x:c r="P886" s="32" t="n">
        <x:v>-0.0217934812</x:v>
      </x:c>
      <x:c r="Q886" s="32" t="n">
        <x:v>-3.7</x:v>
      </x:c>
      <x:c r="R886" s="32" t="n">
        <x:v>60.2312165345</x:v>
      </x:c>
      <x:c r="S886" s="32" t="n">
        <x:v>17.13</x:v>
      </x:c>
      <x:c r="T886" s="32" t="n">
        <x:v>10.5062749108</x:v>
      </x:c>
      <x:c r="U886" s="32" t="n">
        <x:v>7.4</x:v>
      </x:c>
      <x:c r="V886" s="34" t="n">
        <x:v>1881950390.4614222</x:v>
      </x:c>
      <x:c r="W886" s="34" t="n">
        <x:v>1481320237.813055</x:v>
      </x:c>
    </x:row>
    <x:row r="887">
      <x:c r="A887" s="14" t="n">
        <x:v>44444</x:v>
      </x:c>
      <x:c r="B887" s="32" t="n">
        <x:v>0.0763362364</x:v>
      </x:c>
      <x:c r="C887" s="32" t="n">
        <x:v>0.0233817919</x:v>
      </x:c>
      <x:c r="D887" s="32" t="n">
        <x:v>0.0371257225</x:v>
      </x:c>
      <x:c r="E887" s="32" t="n">
        <x:v>-0.0066137807</x:v>
      </x:c>
      <x:c r="F887" s="32" t="n">
        <x:v>0.0929239506</x:v>
      </x:c>
      <x:c r="G887" s="32" t="n">
        <x:v>0.1162909753</x:v>
      </x:c>
      <x:c r="H887" s="32" t="n">
        <x:v>0.1547196699</x:v>
      </x:c>
      <x:c r="I887" s="32" t="n">
        <x:v>0.1474420989</x:v>
      </x:c>
      <x:c r="J887" s="32" t="n">
        <x:v>0.0363904645</x:v>
      </x:c>
      <x:c r="K887" s="32" t="n">
        <x:v>0.0599213045</x:v>
      </x:c>
      <x:c r="L887" s="32" t="n">
        <x:v>0.0215202306</x:v>
      </x:c>
      <x:c r="M887" s="32" t="n">
        <x:v>-0.0068900993</x:v>
      </x:c>
      <x:c r="N887" s="32" t="n">
        <x:v>-0.0102762626</x:v>
      </x:c>
      <x:c r="O887" s="32" t="n">
        <x:v>-0.0255561992</x:v>
      </x:c>
      <x:c r="P887" s="32" t="n">
        <x:v>-0.0112695923</x:v>
      </x:c>
      <x:c r="Q887" s="32" t="n">
        <x:v>28.8</x:v>
      </x:c>
      <x:c r="R887" s="32" t="n">
        <x:v>66.3121524386</x:v>
      </x:c>
      <x:c r="S887" s="32" t="n">
        <x:v>17.13</x:v>
      </x:c>
      <x:c r="T887" s="32" t="n">
        <x:v>10.9486838458</x:v>
      </x:c>
      <x:c r="U887" s="32" t="n">
        <x:v>16.7</x:v>
      </x:c>
      <x:c r="V887" s="34" t="n">
        <x:v>1911642720.1510901</x:v>
      </x:c>
      <x:c r="W887" s="34" t="n">
        <x:v>1527662472.0016024</x:v>
      </x:c>
    </x:row>
    <x:row r="888">
      <x:c r="A888" s="14" t="n">
        <x:v>44445</x:v>
      </x:c>
      <x:c r="B888" s="32" t="n">
        <x:v>-0.0098866755</x:v>
      </x:c>
      <x:c r="C888" s="32" t="n">
        <x:v>0.0763362364</x:v>
      </x:c>
      <x:c r="D888" s="32" t="n">
        <x:v>0.0233817919</x:v>
      </x:c>
      <x:c r="E888" s="32" t="n">
        <x:v>0.0371257225</x:v>
      </x:c>
      <x:c r="F888" s="32" t="n">
        <x:v>0.0172022591</x:v>
      </x:c>
      <x:c r="G888" s="32" t="n">
        <x:v>0.0934926171</x:v>
      </x:c>
      <x:c r="H888" s="32" t="n">
        <x:v>0.1168596418</x:v>
      </x:c>
      <x:c r="I888" s="32" t="n">
        <x:v>0.1552883364</x:v>
      </x:c>
      <x:c r="J888" s="32" t="n">
        <x:v>0.0929239506</x:v>
      </x:c>
      <x:c r="K888" s="32" t="n">
        <x:v>0.0363904645</x:v>
      </x:c>
      <x:c r="L888" s="32" t="n">
        <x:v>0.0599213045</x:v>
      </x:c>
      <x:c r="M888" s="32" t="n">
        <x:v>-0.0534569069</x:v>
      </x:c>
      <x:c r="N888" s="32" t="n">
        <x:v>-0.0068900993</x:v>
      </x:c>
      <x:c r="O888" s="32" t="n">
        <x:v>-0.0102762626</x:v>
      </x:c>
      <x:c r="P888" s="32" t="n">
        <x:v>-0.0255561992</x:v>
      </x:c>
      <x:c r="Q888" s="32" t="n">
        <x:v>18.8</x:v>
      </x:c>
      <x:c r="R888" s="32" t="n">
        <x:v>64.8820003184</x:v>
      </x:c>
      <x:c r="S888" s="32" t="n">
        <x:v>17.13</x:v>
      </x:c>
      <x:c r="T888" s="32" t="n">
        <x:v>11.0237778568</x:v>
      </x:c>
      <x:c r="U888" s="32" t="n">
        <x:v>12</x:v>
      </x:c>
      <x:c r="V888" s="34" t="n">
        <x:v>1920054268.629571</x:v>
      </x:c>
      <x:c r="W888" s="34" t="n">
        <x:v>1485604729.609198</x:v>
      </x:c>
    </x:row>
    <x:row r="889">
      <x:c r="A889" s="14" t="n">
        <x:v>44446</x:v>
      </x:c>
      <x:c r="B889" s="32" t="n">
        <x:v>-0.2266564355</x:v>
      </x:c>
      <x:c r="C889" s="32" t="n">
        <x:v>-0.0098866755</x:v>
      </x:c>
      <x:c r="D889" s="32" t="n">
        <x:v>0.0763362364</x:v>
      </x:c>
      <x:c r="E889" s="32" t="n">
        <x:v>0.0233817919</x:v>
      </x:c>
      <x:c r="F889" s="32" t="n">
        <x:v>0.0040852114</x:v>
      </x:c>
      <x:c r="G889" s="32" t="n">
        <x:v>-0.0069646248</x:v>
      </x:c>
      <x:c r="H889" s="32" t="n">
        <x:v>0.0693257333</x:v>
      </x:c>
      <x:c r="I889" s="32" t="n">
        <x:v>0.0926927579</x:v>
      </x:c>
      <x:c r="J889" s="32" t="n">
        <x:v>0.0172022591</x:v>
      </x:c>
      <x:c r="K889" s="32" t="n">
        <x:v>0.0929239506</x:v>
      </x:c>
      <x:c r="L889" s="32" t="n">
        <x:v>0.0363904645</x:v>
      </x:c>
      <x:c r="M889" s="32" t="n">
        <x:v>-0.371826749</x:v>
      </x:c>
      <x:c r="N889" s="32" t="n">
        <x:v>-0.0534569069</x:v>
      </x:c>
      <x:c r="O889" s="32" t="n">
        <x:v>-0.0068900993</x:v>
      </x:c>
      <x:c r="P889" s="32" t="n">
        <x:v>-0.0102762626</x:v>
      </x:c>
      <x:c r="Q889" s="32" t="n">
        <x:v>-14.1</x:v>
      </x:c>
      <x:c r="R889" s="32" t="n">
        <x:v>44.0151620105</x:v>
      </x:c>
      <x:c r="S889" s="32" t="n">
        <x:v>17.13</x:v>
      </x:c>
      <x:c r="T889" s="32" t="n">
        <x:v>14.0792222956</x:v>
      </x:c>
      <x:c r="U889" s="32" t="n">
        <x:v>53.8</x:v>
      </x:c>
      <x:c r="V889" s="34" t="n">
        <x:v>1891640578.2936301</x:v>
      </x:c>
      <x:c r="W889" s="34" t="n">
        <x:v>1394613268.8905303</x:v>
      </x:c>
    </x:row>
    <x:row r="890">
      <x:c r="A890" s="14" t="n">
        <x:v>44447</x:v>
      </x:c>
      <x:c r="B890" s="32" t="n">
        <x:v>-0.0073583849</x:v>
      </x:c>
      <x:c r="C890" s="32" t="n">
        <x:v>-0.2266564355</x:v>
      </x:c>
      <x:c r="D890" s="32" t="n">
        <x:v>-0.0098866755</x:v>
      </x:c>
      <x:c r="E890" s="32" t="n">
        <x:v>0.0763362364</x:v>
      </x:c>
      <x:c r="F890" s="32" t="n">
        <x:v>0.0217557529</x:v>
      </x:c>
      <x:c r="G890" s="32" t="n">
        <x:v>-0.2043160582</x:v>
      </x:c>
      <x:c r="H890" s="32" t="n">
        <x:v>-0.2153658944</x:v>
      </x:c>
      <x:c r="I890" s="32" t="n">
        <x:v>-0.1390755363</x:v>
      </x:c>
      <x:c r="J890" s="32" t="n">
        <x:v>0.0040852114</x:v>
      </x:c>
      <x:c r="K890" s="32" t="n">
        <x:v>0.0172022591</x:v>
      </x:c>
      <x:c r="L890" s="32" t="n">
        <x:v>0.0929239506</x:v>
      </x:c>
      <x:c r="M890" s="32" t="n">
        <x:v>-0.1247722125</x:v>
      </x:c>
      <x:c r="N890" s="32" t="n">
        <x:v>-0.371826749</x:v>
      </x:c>
      <x:c r="O890" s="32" t="n">
        <x:v>-0.0534569069</x:v>
      </x:c>
      <x:c r="P890" s="32" t="n">
        <x:v>-0.0068900993</x:v>
      </x:c>
      <x:c r="Q890" s="32" t="n">
        <x:v>-12.9</x:v>
      </x:c>
      <x:c r="R890" s="32" t="n">
        <x:v>43.5801746924</x:v>
      </x:c>
      <x:c r="S890" s="32" t="n">
        <x:v>17.13</x:v>
      </x:c>
      <x:c r="T890" s="32" t="n">
        <x:v>14.4307064173</x:v>
      </x:c>
      <x:c r="U890" s="32" t="n">
        <x:v>19</x:v>
      </x:c>
      <x:c r="V890" s="34" t="n">
        <x:v>1927106799.027125</x:v>
      </x:c>
      <x:c r="W890" s="34" t="n">
        <x:v>1333353433.0781302</x:v>
      </x:c>
    </x:row>
    <x:row r="891">
      <x:c r="A891" s="14" t="n">
        <x:v>44448</x:v>
      </x:c>
      <x:c r="B891" s="32" t="n">
        <x:v>0.016117565</x:v>
      </x:c>
      <x:c r="C891" s="32" t="n">
        <x:v>-0.0073583849</x:v>
      </x:c>
      <x:c r="D891" s="32" t="n">
        <x:v>-0.2266564355</x:v>
      </x:c>
      <x:c r="E891" s="32" t="n">
        <x:v>-0.0098866755</x:v>
      </x:c>
      <x:c r="F891" s="32" t="n">
        <x:v>0.0566662878</x:v>
      </x:c>
      <x:c r="G891" s="32" t="n">
        <x:v>0.0500461828</x:v>
      </x:c>
      <x:c r="H891" s="32" t="n">
        <x:v>-0.1760256283</x:v>
      </x:c>
      <x:c r="I891" s="32" t="n">
        <x:v>-0.1870754645</x:v>
      </x:c>
      <x:c r="J891" s="32" t="n">
        <x:v>0.0217557529</x:v>
      </x:c>
      <x:c r="K891" s="32" t="n">
        <x:v>0.0040852114</x:v>
      </x:c>
      <x:c r="L891" s="32" t="n">
        <x:v>0.0172022591</x:v>
      </x:c>
      <x:c r="M891" s="32" t="n">
        <x:v>-0.0284450316</x:v>
      </x:c>
      <x:c r="N891" s="32" t="n">
        <x:v>-0.1247722125</x:v>
      </x:c>
      <x:c r="O891" s="32" t="n">
        <x:v>-0.371826749</x:v>
      </x:c>
      <x:c r="P891" s="32" t="n">
        <x:v>-0.0534569069</x:v>
      </x:c>
      <x:c r="Q891" s="32" t="n">
        <x:v>-3.6</x:v>
      </x:c>
      <x:c r="R891" s="32" t="n">
        <x:v>44.8709834407</x:v>
      </x:c>
      <x:c r="S891" s="32" t="n">
        <x:v>17.13</x:v>
      </x:c>
      <x:c r="T891" s="32" t="n">
        <x:v>14.2356559589</x:v>
      </x:c>
      <x:c r="U891" s="32" t="n">
        <x:v>11.7</x:v>
      </x:c>
      <x:c r="V891" s="34" t="n">
        <x:v>1927488053.328925</x:v>
      </x:c>
      <x:c r="W891" s="34" t="n">
        <x:v>1377960186.3887303</x:v>
      </x:c>
    </x:row>
    <x:row r="892">
      <x:c r="A892" s="14" t="n">
        <x:v>44449</x:v>
      </x:c>
      <x:c r="B892" s="32" t="n">
        <x:v>-0.070759381</x:v>
      </x:c>
      <x:c r="C892" s="32" t="n">
        <x:v>0.016117565</x:v>
      </x:c>
      <x:c r="D892" s="32" t="n">
        <x:v>-0.0073583849</x:v>
      </x:c>
      <x:c r="E892" s="32" t="n">
        <x:v>-0.2266564355</x:v>
      </x:c>
      <x:c r="F892" s="32" t="n">
        <x:v>0.0349661022</x:v>
      </x:c>
      <x:c r="G892" s="32" t="n">
        <x:v>0.0510718677</x:v>
      </x:c>
      <x:c r="H892" s="32" t="n">
        <x:v>0.0444517626</x:v>
      </x:c>
      <x:c r="I892" s="32" t="n">
        <x:v>-0.1816200485</x:v>
      </x:c>
      <x:c r="J892" s="32" t="n">
        <x:v>0.0566662878</x:v>
      </x:c>
      <x:c r="K892" s="32" t="n">
        <x:v>0.0217557529</x:v>
      </x:c>
      <x:c r="L892" s="32" t="n">
        <x:v>0.0040852114</x:v>
      </x:c>
      <x:c r="M892" s="32" t="n">
        <x:v>-0.0983649498</x:v>
      </x:c>
      <x:c r="N892" s="32" t="n">
        <x:v>-0.0284450316</x:v>
      </x:c>
      <x:c r="O892" s="32" t="n">
        <x:v>-0.1247722125</x:v>
      </x:c>
      <x:c r="P892" s="32" t="n">
        <x:v>-0.371826749</x:v>
      </x:c>
      <x:c r="Q892" s="32" t="n">
        <x:v>-15.6</x:v>
      </x:c>
      <x:c r="R892" s="32" t="n">
        <x:v>40.5971680513</x:v>
      </x:c>
      <x:c r="S892" s="32" t="n">
        <x:v>17.13</x:v>
      </x:c>
      <x:c r="T892" s="32" t="n">
        <x:v>14.4902519619</x:v>
      </x:c>
      <x:c r="U892" s="32" t="n">
        <x:v>17.8</x:v>
      </x:c>
      <x:c r="V892" s="34" t="n">
        <x:v>1907888599.339981</x:v>
      </x:c>
      <x:c r="W892" s="34" t="n">
        <x:v>1346244706.2975302</x:v>
      </x:c>
    </x:row>
    <x:row r="893">
      <x:c r="A893" s="14" t="n">
        <x:v>44450</x:v>
      </x:c>
      <x:c r="B893" s="32" t="n">
        <x:v>0.0023373598</x:v>
      </x:c>
      <x:c r="C893" s="32" t="n">
        <x:v>-0.070759381</x:v>
      </x:c>
      <x:c r="D893" s="32" t="n">
        <x:v>0.016117565</x:v>
      </x:c>
      <x:c r="E893" s="32" t="n">
        <x:v>-0.0073583849</x:v>
      </x:c>
      <x:c r="F893" s="32" t="n">
        <x:v>0.0480092192</x:v>
      </x:c>
      <x:c r="G893" s="32" t="n">
        <x:v>-0.0242569776</x:v>
      </x:c>
      <x:c r="H893" s="32" t="n">
        <x:v>-0.0081512122</x:v>
      </x:c>
      <x:c r="I893" s="32" t="n">
        <x:v>-0.0147713173</x:v>
      </x:c>
      <x:c r="J893" s="32" t="n">
        <x:v>0.0349661022</x:v>
      </x:c>
      <x:c r="K893" s="32" t="n">
        <x:v>0.0566662878</x:v>
      </x:c>
      <x:c r="L893" s="32" t="n">
        <x:v>0.0217557529</x:v>
      </x:c>
      <x:c r="M893" s="32" t="n">
        <x:v>-0.0117786992</x:v>
      </x:c>
      <x:c r="N893" s="32" t="n">
        <x:v>-0.0983649498</x:v>
      </x:c>
      <x:c r="O893" s="32" t="n">
        <x:v>-0.0284450316</x:v>
      </x:c>
      <x:c r="P893" s="32" t="n">
        <x:v>-0.1247722125</x:v>
      </x:c>
      <x:c r="Q893" s="32" t="n">
        <x:v>-23.2</x:v>
      </x:c>
      <x:c r="R893" s="32" t="n">
        <x:v>40.7909958269</x:v>
      </x:c>
      <x:c r="S893" s="32" t="n">
        <x:v>17.13</x:v>
      </x:c>
      <x:c r="T893" s="32" t="n">
        <x:v>14.0123768217</x:v>
      </x:c>
      <x:c r="U893" s="32" t="n">
        <x:v>7.8</x:v>
      </x:c>
      <x:c r="V893" s="34" t="n">
        <x:v>1894015526.277212</x:v>
      </x:c>
      <x:c r="W893" s="34" t="n">
        <x:v>1373297198.7699301</x:v>
      </x:c>
    </x:row>
    <x:row r="894">
      <x:c r="A894" s="14" t="n">
        <x:v>44451</x:v>
      </x:c>
      <x:c r="B894" s="32" t="n">
        <x:v>0.021555877</x:v>
      </x:c>
      <x:c r="C894" s="32" t="n">
        <x:v>0.0023373598</x:v>
      </x:c>
      <x:c r="D894" s="32" t="n">
        <x:v>-0.070759381</x:v>
      </x:c>
      <x:c r="E894" s="32" t="n">
        <x:v>0.016117565</x:v>
      </x:c>
      <x:c r="F894" s="32" t="n">
        <x:v>0.0396695798</x:v>
      </x:c>
      <x:c r="G894" s="32" t="n">
        <x:v>0.0427872752</x:v>
      </x:c>
      <x:c r="H894" s="32" t="n">
        <x:v>-0.0294789216</x:v>
      </x:c>
      <x:c r="I894" s="32" t="n">
        <x:v>-0.0133731562</x:v>
      </x:c>
      <x:c r="J894" s="32" t="n">
        <x:v>0.0480092192</x:v>
      </x:c>
      <x:c r="K894" s="32" t="n">
        <x:v>0.0349661022</x:v>
      </x:c>
      <x:c r="L894" s="32" t="n">
        <x:v>0.0566662878</x:v>
      </x:c>
      <x:c r="M894" s="32" t="n">
        <x:v>-0.0188536614</x:v>
      </x:c>
      <x:c r="N894" s="32" t="n">
        <x:v>-0.0117786992</x:v>
      </x:c>
      <x:c r="O894" s="32" t="n">
        <x:v>-0.0983649498</x:v>
      </x:c>
      <x:c r="P894" s="32" t="n">
        <x:v>-0.0284450316</x:v>
      </x:c>
      <x:c r="Q894" s="32" t="n">
        <x:v>-19.4</x:v>
      </x:c>
      <x:c r="R894" s="32" t="n">
        <x:v>42.6711922907</x:v>
      </x:c>
      <x:c r="S894" s="32" t="n">
        <x:v>17.13</x:v>
      </x:c>
      <x:c r="T894" s="32" t="n">
        <x:v>13.5543499059</x:v>
      </x:c>
      <x:c r="U894" s="32" t="n">
        <x:v>7.6</x:v>
      </x:c>
      <x:c r="V894" s="34" t="n">
        <x:v>1902539209.0980856</x:v>
      </x:c>
      <x:c r="W894" s="34" t="n">
        <x:v>1396432909.28373</x:v>
      </x:c>
    </x:row>
    <x:row r="895">
      <x:c r="A895" s="14" t="n">
        <x:v>44452</x:v>
      </x:c>
      <x:c r="B895" s="32" t="n">
        <x:v>-0.0270182394</x:v>
      </x:c>
      <x:c r="C895" s="32" t="n">
        <x:v>0.021555877</x:v>
      </x:c>
      <x:c r="D895" s="32" t="n">
        <x:v>0.0023373598</x:v>
      </x:c>
      <x:c r="E895" s="32" t="n">
        <x:v>-0.070759381</x:v>
      </x:c>
      <x:c r="F895" s="32" t="n">
        <x:v>0.0098522964</x:v>
      </x:c>
      <x:c r="G895" s="32" t="n">
        <x:v>0.0314081734</x:v>
      </x:c>
      <x:c r="H895" s="32" t="n">
        <x:v>0.0345258688</x:v>
      </x:c>
      <x:c r="I895" s="32" t="n">
        <x:v>-0.037740328</x:v>
      </x:c>
      <x:c r="J895" s="32" t="n">
        <x:v>0.0396695798</x:v>
      </x:c>
      <x:c r="K895" s="32" t="n">
        <x:v>0.0480092192</x:v>
      </x:c>
      <x:c r="L895" s="32" t="n">
        <x:v>0.0349661022</x:v>
      </x:c>
      <x:c r="M895" s="32" t="n">
        <x:v>-0.0833484958</x:v>
      </x:c>
      <x:c r="N895" s="32" t="n">
        <x:v>-0.0188536614</x:v>
      </x:c>
      <x:c r="O895" s="32" t="n">
        <x:v>-0.0117786992</x:v>
      </x:c>
      <x:c r="P895" s="32" t="n">
        <x:v>-0.0983649498</x:v>
      </x:c>
      <x:c r="Q895" s="32" t="n">
        <x:v>-28.6</x:v>
      </x:c>
      <x:c r="R895" s="32" t="n">
        <x:v>40.9218861762</x:v>
      </x:c>
      <x:c r="S895" s="32" t="n">
        <x:v>17.13</x:v>
      </x:c>
      <x:c r="T895" s="32" t="n">
        <x:v>13.4290391983</x:v>
      </x:c>
      <x:c r="U895" s="32" t="n">
        <x:v>11.8</x:v>
      </x:c>
      <x:c r="V895" s="34" t="n">
        <x:v>1909743559.4104924</x:v>
      </x:c>
      <x:c r="W895" s="34" t="n">
        <x:v>1357791393.97173</x:v>
      </x:c>
    </x:row>
    <x:row r="896">
      <x:c r="A896" s="14" t="n">
        <x:v>44453</x:v>
      </x:c>
      <x:c r="B896" s="32" t="n">
        <x:v>0.0458796058</x:v>
      </x:c>
      <x:c r="C896" s="32" t="n">
        <x:v>-0.0270182394</x:v>
      </x:c>
      <x:c r="D896" s="32" t="n">
        <x:v>0.021555877</x:v>
      </x:c>
      <x:c r="E896" s="32" t="n">
        <x:v>0.0023373598</x:v>
      </x:c>
      <x:c r="F896" s="32" t="n">
        <x:v>0.0466267108</x:v>
      </x:c>
      <x:c r="G896" s="32" t="n">
        <x:v>0.0196084714</x:v>
      </x:c>
      <x:c r="H896" s="32" t="n">
        <x:v>0.0411643484</x:v>
      </x:c>
      <x:c r="I896" s="32" t="n">
        <x:v>0.0442820438</x:v>
      </x:c>
      <x:c r="J896" s="32" t="n">
        <x:v>0.0098522964</x:v>
      </x:c>
      <x:c r="K896" s="32" t="n">
        <x:v>0.0396695798</x:v>
      </x:c>
      <x:c r="L896" s="32" t="n">
        <x:v>0.0480092192</x:v>
      </x:c>
      <x:c r="M896" s="32" t="n">
        <x:v>-0.0118065126</x:v>
      </x:c>
      <x:c r="N896" s="32" t="n">
        <x:v>-0.0833484958</x:v>
      </x:c>
      <x:c r="O896" s="32" t="n">
        <x:v>-0.0188536614</x:v>
      </x:c>
      <x:c r="P896" s="32" t="n">
        <x:v>-0.0117786992</x:v>
      </x:c>
      <x:c r="Q896" s="32" t="n">
        <x:v>-26.3</x:v>
      </x:c>
      <x:c r="R896" s="32" t="n">
        <x:v>45.0785145761</x:v>
      </x:c>
      <x:c r="S896" s="32" t="n">
        <x:v>17.13</x:v>
      </x:c>
      <x:c r="T896" s="32" t="n">
        <x:v>13.0126792556</x:v>
      </x:c>
      <x:c r="U896" s="32" t="n">
        <x:v>7.6</x:v>
      </x:c>
      <x:c r="V896" s="34" t="n">
        <x:v>1928265552.73044</x:v>
      </x:c>
      <x:c r="W896" s="34" t="n">
        <x:v>1376813981.70573</x:v>
      </x:c>
    </x:row>
    <x:row r="897">
      <x:c r="A897" s="14" t="n">
        <x:v>44454</x:v>
      </x:c>
      <x:c r="B897" s="32" t="n">
        <x:v>0.0438666821</x:v>
      </x:c>
      <x:c r="C897" s="32" t="n">
        <x:v>0.0458796058</x:v>
      </x:c>
      <x:c r="D897" s="32" t="n">
        <x:v>-0.0270182394</x:v>
      </x:c>
      <x:c r="E897" s="32" t="n">
        <x:v>0.021555877</x:v>
      </x:c>
      <x:c r="F897" s="32" t="n">
        <x:v>0.0460103056</x:v>
      </x:c>
      <x:c r="G897" s="32" t="n">
        <x:v>0.0918899114</x:v>
      </x:c>
      <x:c r="H897" s="32" t="n">
        <x:v>0.064871672</x:v>
      </x:c>
      <x:c r="I897" s="32" t="n">
        <x:v>0.086427549</x:v>
      </x:c>
      <x:c r="J897" s="32" t="n">
        <x:v>0.0466267108</x:v>
      </x:c>
      <x:c r="K897" s="32" t="n">
        <x:v>0.0098522964</x:v>
      </x:c>
      <x:c r="L897" s="32" t="n">
        <x:v>0.0396695798</x:v>
      </x:c>
      <x:c r="M897" s="32" t="n">
        <x:v>-0.0226767087</x:v>
      </x:c>
      <x:c r="N897" s="32" t="n">
        <x:v>-0.0118065126</x:v>
      </x:c>
      <x:c r="O897" s="32" t="n">
        <x:v>-0.0833484958</x:v>
      </x:c>
      <x:c r="P897" s="32" t="n">
        <x:v>-0.0188536614</x:v>
      </x:c>
      <x:c r="Q897" s="32" t="n">
        <x:v>-33</x:v>
      </x:c>
      <x:c r="R897" s="32" t="n">
        <x:v>48.9468308019</x:v>
      </x:c>
      <x:c r="S897" s="32" t="n">
        <x:v>17.13</x:v>
      </x:c>
      <x:c r="T897" s="32" t="n">
        <x:v>12.7474878802</x:v>
      </x:c>
      <x:c r="U897" s="32" t="n">
        <x:v>9.3</x:v>
      </x:c>
      <x:c r="V897" s="34" t="n">
        <x:v>1948988936.9633272</x:v>
      </x:c>
      <x:c r="W897" s="34" t="n">
        <x:v>1398966564.85123</x:v>
      </x:c>
    </x:row>
    <x:row r="898">
      <x:c r="A898" s="14" t="n">
        <x:v>44455</x:v>
      </x:c>
      <x:c r="B898" s="32" t="n">
        <x:v>-0.013684045</x:v>
      </x:c>
      <x:c r="C898" s="32" t="n">
        <x:v>0.0438666821</x:v>
      </x:c>
      <x:c r="D898" s="32" t="n">
        <x:v>0.0458796058</x:v>
      </x:c>
      <x:c r="E898" s="32" t="n">
        <x:v>-0.0270182394</x:v>
      </x:c>
      <x:c r="F898" s="32" t="n">
        <x:v>0.0467799078</x:v>
      </x:c>
      <x:c r="G898" s="32" t="n">
        <x:v>0.0913616418</x:v>
      </x:c>
      <x:c r="H898" s="32" t="n">
        <x:v>0.1372412475</x:v>
      </x:c>
      <x:c r="I898" s="32" t="n">
        <x:v>0.1102230081</x:v>
      </x:c>
      <x:c r="J898" s="32" t="n">
        <x:v>0.0460103056</x:v>
      </x:c>
      <x:c r="K898" s="32" t="n">
        <x:v>0.0466267108</x:v>
      </x:c>
      <x:c r="L898" s="32" t="n">
        <x:v>0.0098522964</x:v>
      </x:c>
      <x:c r="M898" s="32" t="n">
        <x:v>-0.0453293976</x:v>
      </x:c>
      <x:c r="N898" s="32" t="n">
        <x:v>-0.0226767087</x:v>
      </x:c>
      <x:c r="O898" s="32" t="n">
        <x:v>-0.0118065126</x:v>
      </x:c>
      <x:c r="P898" s="32" t="n">
        <x:v>-0.0833484958</x:v>
      </x:c>
      <x:c r="Q898" s="32" t="n">
        <x:v>-33.2</x:v>
      </x:c>
      <x:c r="R898" s="32" t="n">
        <x:v>47.7987220849</x:v>
      </x:c>
      <x:c r="S898" s="32" t="n">
        <x:v>17.13</x:v>
      </x:c>
      <x:c r="T898" s="32" t="n">
        <x:v>12.758381603</x:v>
      </x:c>
      <x:c r="U898" s="32" t="n">
        <x:v>12.9</x:v>
      </x:c>
      <x:c r="V898" s="34" t="n">
        <x:v>1934427763.6025832</x:v>
      </x:c>
      <x:c r="W898" s="34" t="n">
        <x:v>1357224534.5504298</x:v>
      </x:c>
    </x:row>
    <x:row r="899">
      <x:c r="A899" s="14" t="n">
        <x:v>44456</x:v>
      </x:c>
      <x:c r="B899" s="32" t="n">
        <x:v>-0.0249645858</x:v>
      </x:c>
      <x:c r="C899" s="32" t="n">
        <x:v>-0.013684045</x:v>
      </x:c>
      <x:c r="D899" s="32" t="n">
        <x:v>0.0438666821</x:v>
      </x:c>
      <x:c r="E899" s="32" t="n">
        <x:v>0.0458796058</x:v>
      </x:c>
      <x:c r="F899" s="32" t="n">
        <x:v>0.0179796285</x:v>
      </x:c>
      <x:c r="G899" s="32" t="n">
        <x:v>0.0028551054</x:v>
      </x:c>
      <x:c r="H899" s="32" t="n">
        <x:v>0.0474368394</x:v>
      </x:c>
      <x:c r="I899" s="32" t="n">
        <x:v>0.0933164452</x:v>
      </x:c>
      <x:c r="J899" s="32" t="n">
        <x:v>0.0467799078</x:v>
      </x:c>
      <x:c r="K899" s="32" t="n">
        <x:v>0.0460103056</x:v>
      </x:c>
      <x:c r="L899" s="32" t="n">
        <x:v>0.0466267108</x:v>
      </x:c>
      <x:c r="M899" s="32" t="n">
        <x:v>-0.043001436</x:v>
      </x:c>
      <x:c r="N899" s="32" t="n">
        <x:v>-0.0453293976</x:v>
      </x:c>
      <x:c r="O899" s="32" t="n">
        <x:v>-0.0226767087</x:v>
      </x:c>
      <x:c r="P899" s="32" t="n">
        <x:v>-0.0118065126</x:v>
      </x:c>
      <x:c r="Q899" s="32" t="n">
        <x:v>-1.9</x:v>
      </x:c>
      <x:c r="R899" s="32" t="n">
        <x:v>45.7315148153</x:v>
      </x:c>
      <x:c r="S899" s="32" t="n">
        <x:v>17.13</x:v>
      </x:c>
      <x:c r="T899" s="32" t="n">
        <x:v>12.4399257743</x:v>
      </x:c>
      <x:c r="U899" s="32" t="n">
        <x:v>8.3</x:v>
      </x:c>
      <x:c r="V899" s="34" t="n">
        <x:v>1926195745.5628061</x:v>
      </x:c>
      <x:c r="W899" s="34" t="n">
        <x:v>1336519761.9049299</x:v>
      </x:c>
    </x:row>
    <x:row r="900">
      <x:c r="A900" s="14" t="n">
        <x:v>44457</x:v>
      </x:c>
      <x:c r="B900" s="32" t="n">
        <x:v>0.0300278877</x:v>
      </x:c>
      <x:c r="C900" s="32" t="n">
        <x:v>-0.0249645858</x:v>
      </x:c>
      <x:c r="D900" s="32" t="n">
        <x:v>-0.013684045</x:v>
      </x:c>
      <x:c r="E900" s="32" t="n">
        <x:v>0.0438666821</x:v>
      </x:c>
      <x:c r="F900" s="32" t="n">
        <x:v>0.0682491005</x:v>
      </x:c>
      <x:c r="G900" s="32" t="n">
        <x:v>0.044009941</x:v>
      </x:c>
      <x:c r="H900" s="32" t="n">
        <x:v>0.0288854179</x:v>
      </x:c>
      <x:c r="I900" s="32" t="n">
        <x:v>0.0734671519</x:v>
      </x:c>
      <x:c r="J900" s="32" t="n">
        <x:v>0.0179796285</x:v>
      </x:c>
      <x:c r="K900" s="32" t="n">
        <x:v>0.0467799078</x:v>
      </x:c>
      <x:c r="L900" s="32" t="n">
        <x:v>0.0460103056</x:v>
      </x:c>
      <x:c r="M900" s="32" t="n">
        <x:v>-0.0134732577</x:v>
      </x:c>
      <x:c r="N900" s="32" t="n">
        <x:v>-0.043001436</x:v>
      </x:c>
      <x:c r="O900" s="32" t="n">
        <x:v>-0.0453293976</x:v>
      </x:c>
      <x:c r="P900" s="32" t="n">
        <x:v>-0.0226767087</x:v>
      </x:c>
      <x:c r="Q900" s="32" t="n">
        <x:v>3.2</x:v>
      </x:c>
      <x:c r="R900" s="32" t="n">
        <x:v>48.6173646938</x:v>
      </x:c>
      <x:c r="S900" s="32" t="n">
        <x:v>17.13</x:v>
      </x:c>
      <x:c r="T900" s="32" t="n">
        <x:v>12.3585025047</x:v>
      </x:c>
      <x:c r="U900" s="32" t="n">
        <x:v>11.3</x:v>
      </x:c>
      <x:c r="V900" s="34" t="n">
        <x:v>1927198290.726908</x:v>
      </x:c>
      <x:c r="W900" s="34" t="n">
        <x:v>1359177282.6136298</x:v>
      </x:c>
    </x:row>
    <x:row r="901">
      <x:c r="A901" s="14" t="n">
        <x:v>44458</x:v>
      </x:c>
      <x:c r="B901" s="32" t="n">
        <x:v>-0.0367418257</x:v>
      </x:c>
      <x:c r="C901" s="32" t="n">
        <x:v>0.0300278877</x:v>
      </x:c>
      <x:c r="D901" s="32" t="n">
        <x:v>-0.0249645858</x:v>
      </x:c>
      <x:c r="E901" s="32" t="n">
        <x:v>-0.013684045</x:v>
      </x:c>
      <x:c r="F901" s="32" t="n">
        <x:v>0.0214293915</x:v>
      </x:c>
      <x:c r="G901" s="32" t="n">
        <x:v>0.050735518</x:v>
      </x:c>
      <x:c r="H901" s="32" t="n">
        <x:v>0.0264963585</x:v>
      </x:c>
      <x:c r="I901" s="32" t="n">
        <x:v>0.0113718354</x:v>
      </x:c>
      <x:c r="J901" s="32" t="n">
        <x:v>0.0682491005</x:v>
      </x:c>
      <x:c r="K901" s="32" t="n">
        <x:v>0.0179796285</x:v>
      </x:c>
      <x:c r="L901" s="32" t="n">
        <x:v>0.0467799078</x:v>
      </x:c>
      <x:c r="M901" s="32" t="n">
        <x:v>-0.048068403</x:v>
      </x:c>
      <x:c r="N901" s="32" t="n">
        <x:v>-0.0134732577</x:v>
      </x:c>
      <x:c r="O901" s="32" t="n">
        <x:v>-0.043001436</x:v>
      </x:c>
      <x:c r="P901" s="32" t="n">
        <x:v>-0.0453293976</x:v>
      </x:c>
      <x:c r="Q901" s="32" t="n">
        <x:v>-4</x:v>
      </x:c>
      <x:c r="R901" s="32" t="n">
        <x:v>45.4436350339</x:v>
      </x:c>
      <x:c r="S901" s="32" t="n">
        <x:v>17.13</x:v>
      </x:c>
      <x:c r="T901" s="32" t="n">
        <x:v>12.1543237543</x:v>
      </x:c>
      <x:c r="U901" s="32" t="n">
        <x:v>9.5</x:v>
      </x:c>
      <x:c r="V901" s="34" t="n">
        <x:v>1915126312.1116343</x:v>
      </x:c>
      <x:c r="W901" s="34" t="n">
        <x:v>1340973505.3366299</x:v>
      </x:c>
    </x:row>
    <x:row r="902">
      <x:c r="A902" s="14" t="n">
        <x:v>44459</x:v>
      </x:c>
      <x:c r="B902" s="32" t="n">
        <x:v>-0.1148867847</x:v>
      </x:c>
      <x:c r="C902" s="32" t="n">
        <x:v>-0.0367418257</x:v>
      </x:c>
      <x:c r="D902" s="32" t="n">
        <x:v>0.0300278877</x:v>
      </x:c>
      <x:c r="E902" s="32" t="n">
        <x:v>-0.0249645858</x:v>
      </x:c>
      <x:c r="F902" s="32" t="n">
        <x:v>0.0029895388</x:v>
      </x:c>
      <x:c r="G902" s="32" t="n">
        <x:v>-0.0330305257</x:v>
      </x:c>
      <x:c r="H902" s="32" t="n">
        <x:v>-0.0037243991</x:v>
      </x:c>
      <x:c r="I902" s="32" t="n">
        <x:v>-0.0279635586</x:v>
      </x:c>
      <x:c r="J902" s="32" t="n">
        <x:v>0.0214293915</x:v>
      </x:c>
      <x:c r="K902" s="32" t="n">
        <x:v>0.0682491005</x:v>
      </x:c>
      <x:c r="L902" s="32" t="n">
        <x:v>0.0179796285</x:v>
      </x:c>
      <x:c r="M902" s="32" t="n">
        <x:v>-0.1499181327</x:v>
      </x:c>
      <x:c r="N902" s="32" t="n">
        <x:v>-0.048068403</x:v>
      </x:c>
      <x:c r="O902" s="32" t="n">
        <x:v>-0.0134732577</x:v>
      </x:c>
      <x:c r="P902" s="32" t="n">
        <x:v>-0.043001436</x:v>
      </x:c>
      <x:c r="Q902" s="32" t="n">
        <x:v>-9.1</x:v>
      </x:c>
      <x:c r="R902" s="32" t="n">
        <x:v>37.747842785</x:v>
      </x:c>
      <x:c r="S902" s="32" t="n">
        <x:v>17.13</x:v>
      </x:c>
      <x:c r="T902" s="32" t="n">
        <x:v>12.643300629</x:v>
      </x:c>
      <x:c r="U902" s="32" t="n">
        <x:v>19</x:v>
      </x:c>
      <x:c r="V902" s="34" t="n">
        <x:v>1888837166.246816</x:v>
      </x:c>
      <x:c r="W902" s="34" t="n">
        <x:v>1294724082.0559309</x:v>
      </x:c>
    </x:row>
    <x:row r="903">
      <x:c r="A903" s="14" t="n">
        <x:v>44460</x:v>
      </x:c>
      <x:c r="B903" s="32" t="n">
        <x:v>-0.0641467703</x:v>
      </x:c>
      <x:c r="C903" s="32" t="n">
        <x:v>-0.1148867847</x:v>
      </x:c>
      <x:c r="D903" s="32" t="n">
        <x:v>-0.0367418257</x:v>
      </x:c>
      <x:c r="E903" s="32" t="n">
        <x:v>0.0300278877</x:v>
      </x:c>
      <x:c r="F903" s="32" t="n">
        <x:v>0.0150002813</x:v>
      </x:c>
      <x:c r="G903" s="32" t="n">
        <x:v>-0.0998865035</x:v>
      </x:c>
      <x:c r="H903" s="32" t="n">
        <x:v>-0.135906568</x:v>
      </x:c>
      <x:c r="I903" s="32" t="n">
        <x:v>-0.1066004414</x:v>
      </x:c>
      <x:c r="J903" s="32" t="n">
        <x:v>0.0029895388</x:v>
      </x:c>
      <x:c r="K903" s="32" t="n">
        <x:v>0.0214293915</x:v>
      </x:c>
      <x:c r="L903" s="32" t="n">
        <x:v>0.0682491005</x:v>
      </x:c>
      <x:c r="M903" s="32" t="n">
        <x:v>-0.0969067517</x:v>
      </x:c>
      <x:c r="N903" s="32" t="n">
        <x:v>-0.1499181327</x:v>
      </x:c>
      <x:c r="O903" s="32" t="n">
        <x:v>-0.048068403</x:v>
      </x:c>
      <x:c r="P903" s="32" t="n">
        <x:v>-0.0134732577</x:v>
      </x:c>
      <x:c r="Q903" s="32" t="n">
        <x:v>-16.8</x:v>
      </x:c>
      <x:c r="R903" s="32" t="n">
        <x:v>34.5336551863</x:v>
      </x:c>
      <x:c r="S903" s="32" t="n">
        <x:v>17.13</x:v>
      </x:c>
      <x:c r="T903" s="32" t="n">
        <x:v>12.6544934412</x:v>
      </x:c>
      <x:c r="U903" s="32" t="n">
        <x:v>12.8</x:v>
      </x:c>
      <x:c r="V903" s="34" t="n">
        <x:v>1874987988.8244576</x:v>
      </x:c>
      <x:c r="W903" s="34" t="n">
        <x:v>1263068819.3762548</x:v>
      </x:c>
    </x:row>
    <x:row r="904">
      <x:c r="A904" s="14" t="n">
        <x:v>44461</x:v>
      </x:c>
      <x:c r="B904" s="32" t="n">
        <x:v>0.0824501099</x:v>
      </x:c>
      <x:c r="C904" s="32" t="n">
        <x:v>-0.0641467703</x:v>
      </x:c>
      <x:c r="D904" s="32" t="n">
        <x:v>-0.1148867847</x:v>
      </x:c>
      <x:c r="E904" s="32" t="n">
        <x:v>-0.0367418257</x:v>
      </x:c>
      <x:c r="F904" s="32" t="n">
        <x:v>0.0857422939</x:v>
      </x:c>
      <x:c r="G904" s="32" t="n">
        <x:v>0.0215955236</x:v>
      </x:c>
      <x:c r="H904" s="32" t="n">
        <x:v>-0.0932912611</x:v>
      </x:c>
      <x:c r="I904" s="32" t="n">
        <x:v>-0.1293113256</x:v>
      </x:c>
      <x:c r="J904" s="32" t="n">
        <x:v>0.0150002813</x:v>
      </x:c>
      <x:c r="K904" s="32" t="n">
        <x:v>0.0029895388</x:v>
      </x:c>
      <x:c r="L904" s="32" t="n">
        <x:v>0.0214293915</x:v>
      </x:c>
      <x:c r="M904" s="32" t="n">
        <x:v>-0.0108011851</x:v>
      </x:c>
      <x:c r="N904" s="32" t="n">
        <x:v>-0.0969067517</x:v>
      </x:c>
      <x:c r="O904" s="32" t="n">
        <x:v>-0.1499181327</x:v>
      </x:c>
      <x:c r="P904" s="32" t="n">
        <x:v>-0.048068403</x:v>
      </x:c>
      <x:c r="Q904" s="32" t="n">
        <x:v>-10</x:v>
      </x:c>
      <x:c r="R904" s="32" t="n">
        <x:v>41.49361232</x:v>
      </x:c>
      <x:c r="S904" s="32" t="n">
        <x:v>17.13</x:v>
      </x:c>
      <x:c r="T904" s="32" t="n">
        <x:v>12.5506010526</x:v>
      </x:c>
      <x:c r="U904" s="32" t="n">
        <x:v>11.2</x:v>
      </x:c>
      <x:c r="V904" s="34" t="n">
        <x:v>1892758291.8139505</x:v>
      </x:c>
      <x:c r="W904" s="34" t="n">
        <x:v>1282206068.7495549</x:v>
      </x:c>
    </x:row>
    <x:row r="905">
      <x:c r="A905" s="14" t="n">
        <x:v>44462</x:v>
      </x:c>
      <x:c r="B905" s="32" t="n">
        <x:v>0.0106602076</x:v>
      </x:c>
      <x:c r="C905" s="32" t="n">
        <x:v>0.0824501099</x:v>
      </x:c>
      <x:c r="D905" s="32" t="n">
        <x:v>-0.0641467703</x:v>
      </x:c>
      <x:c r="E905" s="32" t="n">
        <x:v>-0.1148867847</x:v>
      </x:c>
      <x:c r="F905" s="32" t="n">
        <x:v>0.0171502774</x:v>
      </x:c>
      <x:c r="G905" s="32" t="n">
        <x:v>0.10042445</x:v>
      </x:c>
      <x:c r="H905" s="32" t="n">
        <x:v>0.0362776797</x:v>
      </x:c>
      <x:c r="I905" s="32" t="n">
        <x:v>-0.078609105</x:v>
      </x:c>
      <x:c r="J905" s="32" t="n">
        <x:v>0.0857422939</x:v>
      </x:c>
      <x:c r="K905" s="32" t="n">
        <x:v>0.0150002813</x:v>
      </x:c>
      <x:c r="L905" s="32" t="n">
        <x:v>0.0029895388</x:v>
      </x:c>
      <x:c r="M905" s="32" t="n">
        <x:v>-0.0284062542</x:v>
      </x:c>
      <x:c r="N905" s="32" t="n">
        <x:v>-0.0108011851</x:v>
      </x:c>
      <x:c r="O905" s="32" t="n">
        <x:v>-0.0969067517</x:v>
      </x:c>
      <x:c r="P905" s="32" t="n">
        <x:v>-0.1499181327</x:v>
      </x:c>
      <x:c r="Q905" s="32" t="n">
        <x:v>-5.2</x:v>
      </x:c>
      <x:c r="R905" s="32" t="n">
        <x:v>42.3868497161</x:v>
      </x:c>
      <x:c r="S905" s="32" t="n">
        <x:v>17.13</x:v>
      </x:c>
      <x:c r="T905" s="32" t="n">
        <x:v>12.0469866917</x:v>
      </x:c>
      <x:c r="U905" s="32" t="n">
        <x:v>5.5</x:v>
      </x:c>
      <x:c r="V905" s="34" t="n">
        <x:v>1904236860.783676</x:v>
      </x:c>
      <x:c r="W905" s="34" t="n">
        <x:v>1299268806.407255</x:v>
      </x:c>
    </x:row>
    <x:row r="906">
      <x:c r="A906" s="14" t="n">
        <x:v>44463</x:v>
      </x:c>
      <x:c r="B906" s="32" t="n">
        <x:v>-0.1030069344</x:v>
      </x:c>
      <x:c r="C906" s="32" t="n">
        <x:v>0.0106602076</x:v>
      </x:c>
      <x:c r="D906" s="32" t="n">
        <x:v>0.0824501099</x:v>
      </x:c>
      <x:c r="E906" s="32" t="n">
        <x:v>-0.0641467703</x:v>
      </x:c>
      <x:c r="F906" s="32" t="n">
        <x:v>0.006504088</x:v>
      </x:c>
      <x:c r="G906" s="32" t="n">
        <x:v>0.0163402328</x:v>
      </x:c>
      <x:c r="H906" s="32" t="n">
        <x:v>0.0996144054</x:v>
      </x:c>
      <x:c r="I906" s="32" t="n">
        <x:v>0.0354676351</x:v>
      </x:c>
      <x:c r="J906" s="32" t="n">
        <x:v>0.0171502774</x:v>
      </x:c>
      <x:c r="K906" s="32" t="n">
        <x:v>0.0857422939</x:v>
      </x:c>
      <x:c r="L906" s="32" t="n">
        <x:v>0.0150002813</x:v>
      </x:c>
      <x:c r="M906" s="32" t="n">
        <x:v>-0.1549666733</x:v>
      </x:c>
      <x:c r="N906" s="32" t="n">
        <x:v>-0.0284062542</x:v>
      </x:c>
      <x:c r="O906" s="32" t="n">
        <x:v>-0.0108011851</x:v>
      </x:c>
      <x:c r="P906" s="32" t="n">
        <x:v>-0.0969067517</x:v>
      </x:c>
      <x:c r="Q906" s="32" t="n">
        <x:v>-23.2</x:v>
      </x:c>
      <x:c r="R906" s="32" t="n">
        <x:v>36.8014850472</x:v>
      </x:c>
      <x:c r="S906" s="32" t="n">
        <x:v>17.13</x:v>
      </x:c>
      <x:c r="T906" s="32" t="n">
        <x:v>12.5007733566</x:v>
      </x:c>
      <x:c r="U906" s="32" t="n">
        <x:v>18.4</x:v>
      </x:c>
      <x:c r="V906" s="34" t="n">
        <x:v>1888399309.5575433</x:v>
      </x:c>
      <x:c r="W906" s="34" t="n">
        <x:v>1258795064.3849158</x:v>
      </x:c>
    </x:row>
    <x:row r="907">
      <x:c r="A907" s="14" t="n">
        <x:v>44464</x:v>
      </x:c>
      <x:c r="B907" s="32" t="n">
        <x:v>0.0009037506</x:v>
      </x:c>
      <x:c r="C907" s="32" t="n">
        <x:v>-0.1030069344</x:v>
      </x:c>
      <x:c r="D907" s="32" t="n">
        <x:v>0.0106602076</x:v>
      </x:c>
      <x:c r="E907" s="32" t="n">
        <x:v>0.0824501099</x:v>
      </x:c>
      <x:c r="F907" s="32" t="n">
        <x:v>0.0205823821</x:v>
      </x:c>
      <x:c r="G907" s="32" t="n">
        <x:v>-0.0824245523</x:v>
      </x:c>
      <x:c r="H907" s="32" t="n">
        <x:v>-0.0725884075</x:v>
      </x:c>
      <x:c r="I907" s="32" t="n">
        <x:v>0.0106857651</x:v>
      </x:c>
      <x:c r="J907" s="32" t="n">
        <x:v>0.006504088</x:v>
      </x:c>
      <x:c r="K907" s="32" t="n">
        <x:v>0.0171502774</x:v>
      </x:c>
      <x:c r="L907" s="32" t="n">
        <x:v>0.0857422939</x:v>
      </x:c>
      <x:c r="M907" s="32" t="n">
        <x:v>-0.0349621626</x:v>
      </x:c>
      <x:c r="N907" s="32" t="n">
        <x:v>-0.1549666733</x:v>
      </x:c>
      <x:c r="O907" s="32" t="n">
        <x:v>-0.0284062542</x:v>
      </x:c>
      <x:c r="P907" s="32" t="n">
        <x:v>-0.0108011851</x:v>
      </x:c>
      <x:c r="Q907" s="32" t="n">
        <x:v>-29.1</x:v>
      </x:c>
      <x:c r="R907" s="32" t="n">
        <x:v>36.8761329184</x:v>
      </x:c>
      <x:c r="S907" s="32" t="n">
        <x:v>17.13</x:v>
      </x:c>
      <x:c r="T907" s="32" t="n">
        <x:v>12.0435752597</x:v>
      </x:c>
      <x:c r="U907" s="32" t="n">
        <x:v>6.1</x:v>
      </x:c>
      <x:c r="V907" s="34" t="n">
        <x:v>1894708934.8596284</x:v>
      </x:c>
      <x:c r="W907" s="34" t="n">
        <x:v>1281435484.586516</x:v>
      </x:c>
    </x:row>
    <x:row r="908">
      <x:c r="A908" s="14" t="n">
        <x:v>44465</x:v>
      </x:c>
      <x:c r="B908" s="32" t="n">
        <x:v>0.0045065421</x:v>
      </x:c>
      <x:c r="C908" s="32" t="n">
        <x:v>0.0009037506</x:v>
      </x:c>
      <x:c r="D908" s="32" t="n">
        <x:v>-0.1030069344</x:v>
      </x:c>
      <x:c r="E908" s="32" t="n">
        <x:v>0.0106602076</x:v>
      </x:c>
      <x:c r="F908" s="32" t="n">
        <x:v>0.0214485434</x:v>
      </x:c>
      <x:c r="G908" s="32" t="n">
        <x:v>0.022352294</x:v>
      </x:c>
      <x:c r="H908" s="32" t="n">
        <x:v>-0.0806546404</x:v>
      </x:c>
      <x:c r="I908" s="32" t="n">
        <x:v>-0.0708184955</x:v>
      </x:c>
      <x:c r="J908" s="32" t="n">
        <x:v>0.0205823821</x:v>
      </x:c>
      <x:c r="K908" s="32" t="n">
        <x:v>0.006504088</x:v>
      </x:c>
      <x:c r="L908" s="32" t="n">
        <x:v>0.0171502774</x:v>
      </x:c>
      <x:c r="M908" s="32" t="n">
        <x:v>-0.0828318995</x:v>
      </x:c>
      <x:c r="N908" s="32" t="n">
        <x:v>-0.0349621626</x:v>
      </x:c>
      <x:c r="O908" s="32" t="n">
        <x:v>-0.1549666733</x:v>
      </x:c>
      <x:c r="P908" s="32" t="n">
        <x:v>-0.0284062542</x:v>
      </x:c>
      <x:c r="Q908" s="32" t="n">
        <x:v>-26.7</x:v>
      </x:c>
      <x:c r="R908" s="32" t="n">
        <x:v>37.2750709319</x:v>
      </x:c>
      <x:c r="S908" s="32" t="n">
        <x:v>17.13</x:v>
      </x:c>
      <x:c r="T908" s="32" t="n">
        <x:v>11.983319884</x:v>
      </x:c>
      <x:c r="U908" s="32" t="n">
        <x:v>11.2</x:v>
      </x:c>
      <x:c r="V908" s="34" t="n">
        <x:v>1918138717.4302144</x:v>
      </x:c>
      <x:c r="W908" s="34" t="n">
        <x:v>1316896777.125781</x:v>
      </x:c>
    </x:row>
    <x:row r="909">
      <x:c r="A909" s="14" t="n">
        <x:v>44466</x:v>
      </x:c>
      <x:c r="B909" s="32" t="n">
        <x:v>-0.0621433104</x:v>
      </x:c>
      <x:c r="C909" s="32" t="n">
        <x:v>0.0045065421</x:v>
      </x:c>
      <x:c r="D909" s="32" t="n">
        <x:v>0.0009037506</x:v>
      </x:c>
      <x:c r="E909" s="32" t="n">
        <x:v>-0.1030069344</x:v>
      </x:c>
      <x:c r="F909" s="32" t="n">
        <x:v>0.024011825</x:v>
      </x:c>
      <x:c r="G909" s="32" t="n">
        <x:v>0.027618682</x:v>
      </x:c>
      <x:c r="H909" s="32" t="n">
        <x:v>0.0285224326</x:v>
      </x:c>
      <x:c r="I909" s="32" t="n">
        <x:v>-0.0744845018</x:v>
      </x:c>
      <x:c r="J909" s="32" t="n">
        <x:v>0.0214485434</x:v>
      </x:c>
      <x:c r="K909" s="32" t="n">
        <x:v>0.0205823821</x:v>
      </x:c>
      <x:c r="L909" s="32" t="n">
        <x:v>0.006504088</x:v>
      </x:c>
      <x:c r="M909" s="32" t="n">
        <x:v>-0.0622010212</x:v>
      </x:c>
      <x:c r="N909" s="32" t="n">
        <x:v>-0.0828318995</x:v>
      </x:c>
      <x:c r="O909" s="32" t="n">
        <x:v>-0.0349621626</x:v>
      </x:c>
      <x:c r="P909" s="32" t="n">
        <x:v>-0.1549666733</x:v>
      </x:c>
      <x:c r="Q909" s="32" t="n">
        <x:v>-30</x:v>
      </x:c>
      <x:c r="R909" s="32" t="n">
        <x:v>34.1596632495</x:v>
      </x:c>
      <x:c r="S909" s="32" t="n">
        <x:v>17.13</x:v>
      </x:c>
      <x:c r="T909" s="32" t="n">
        <x:v>11.7987970351</x:v>
      </x:c>
      <x:c r="U909" s="32" t="n">
        <x:v>9.4</x:v>
      </x:c>
      <x:c r="V909" s="34" t="n">
        <x:v>1899134659.4190102</x:v>
      </x:c>
      <x:c r="W909" s="34" t="n">
        <x:v>1297479587.4186811</x:v>
      </x:c>
    </x:row>
    <x:row r="910">
      <x:c r="A910" s="14" t="n">
        <x:v>44467</x:v>
      </x:c>
      <x:c r="B910" s="32" t="n">
        <x:v>-0.0360487158</x:v>
      </x:c>
      <x:c r="C910" s="32" t="n">
        <x:v>-0.0621433104</x:v>
      </x:c>
      <x:c r="D910" s="32" t="n">
        <x:v>0.0045065421</x:v>
      </x:c>
      <x:c r="E910" s="32" t="n">
        <x:v>0.0009037506</x:v>
      </x:c>
      <x:c r="F910" s="32" t="n">
        <x:v>0.0301341068</x:v>
      </x:c>
      <x:c r="G910" s="32" t="n">
        <x:v>-0.0301530382</x:v>
      </x:c>
      <x:c r="H910" s="32" t="n">
        <x:v>-0.0265461812</x:v>
      </x:c>
      <x:c r="I910" s="32" t="n">
        <x:v>-0.0256424306</x:v>
      </x:c>
      <x:c r="J910" s="32" t="n">
        <x:v>0.024011825</x:v>
      </x:c>
      <x:c r="K910" s="32" t="n">
        <x:v>0.0214485434</x:v>
      </x:c>
      <x:c r="L910" s="32" t="n">
        <x:v>0.0205823821</x:v>
      </x:c>
      <x:c r="M910" s="32" t="n">
        <x:v>-0.042975363</x:v>
      </x:c>
      <x:c r="N910" s="32" t="n">
        <x:v>-0.0622010212</x:v>
      </x:c>
      <x:c r="O910" s="32" t="n">
        <x:v>-0.0828318995</x:v>
      </x:c>
      <x:c r="P910" s="32" t="n">
        <x:v>-0.0349621626</x:v>
      </x:c>
      <x:c r="Q910" s="32" t="n">
        <x:v>-37.8</x:v>
      </x:c>
      <x:c r="R910" s="32" t="n">
        <x:v>32.5421272619</x:v>
      </x:c>
      <x:c r="S910" s="32" t="n">
        <x:v>17.13</x:v>
      </x:c>
      <x:c r="T910" s="32" t="n">
        <x:v>11.4988829612</x:v>
      </x:c>
      <x:c r="U910" s="32" t="n">
        <x:v>7.6</x:v>
      </x:c>
      <x:c r="V910" s="34" t="n">
        <x:v>1884248997.0822742</x:v>
      </x:c>
      <x:c r="W910" s="34" t="n">
        <x:v>1279802863.3938072</x:v>
      </x:c>
    </x:row>
    <x:row r="911">
      <x:c r="A911" s="14" t="n">
        <x:v>44468</x:v>
      </x:c>
      <x:c r="B911" s="32" t="n">
        <x:v>0.0283637596</x:v>
      </x:c>
      <x:c r="C911" s="32" t="n">
        <x:v>-0.0360487158</x:v>
      </x:c>
      <x:c r="D911" s="32" t="n">
        <x:v>-0.0621433104</x:v>
      </x:c>
      <x:c r="E911" s="32" t="n">
        <x:v>0.0045065421</x:v>
      </x:c>
      <x:c r="F911" s="32" t="n">
        <x:v>0.0736822893</x:v>
      </x:c>
      <x:c r="G911" s="32" t="n">
        <x:v>0.0356845374</x:v>
      </x:c>
      <x:c r="H911" s="32" t="n">
        <x:v>-0.0246026076</x:v>
      </x:c>
      <x:c r="I911" s="32" t="n">
        <x:v>-0.0209957507</x:v>
      </x:c>
      <x:c r="J911" s="32" t="n">
        <x:v>0.0301341068</x:v>
      </x:c>
      <x:c r="K911" s="32" t="n">
        <x:v>0.024011825</x:v>
      </x:c>
      <x:c r="L911" s="32" t="n">
        <x:v>0.0214485434</x:v>
      </x:c>
      <x:c r="M911" s="32" t="n">
        <x:v>-0.0029835925</x:v>
      </x:c>
      <x:c r="N911" s="32" t="n">
        <x:v>-0.042975363</x:v>
      </x:c>
      <x:c r="O911" s="32" t="n">
        <x:v>-0.0622010212</x:v>
      </x:c>
      <x:c r="P911" s="32" t="n">
        <x:v>-0.0828318995</x:v>
      </x:c>
      <x:c r="Q911" s="32" t="n">
        <x:v>-29.9</x:v>
      </x:c>
      <x:c r="R911" s="32" t="n">
        <x:v>35.1347161265</x:v>
      </x:c>
      <x:c r="S911" s="32" t="n">
        <x:v>17.13</x:v>
      </x:c>
      <x:c r="T911" s="32" t="n">
        <x:v>11.2489627497</x:v>
      </x:c>
      <x:c r="U911" s="32" t="n">
        <x:v>8</x:v>
      </x:c>
      <x:c r="V911" s="34" t="n">
        <x:v>1880892446.4296093</x:v>
      </x:c>
      <x:c r="W911" s="34" t="n">
        <x:v>1298983152.8376071</x:v>
      </x:c>
    </x:row>
    <x:row r="912">
      <x:c r="A912" s="14" t="n">
        <x:v>44469</x:v>
      </x:c>
      <x:c r="B912" s="32" t="n">
        <x:v>0.0322608622</x:v>
      </x:c>
      <x:c r="C912" s="32" t="n">
        <x:v>0.0283637596</x:v>
      </x:c>
      <x:c r="D912" s="32" t="n">
        <x:v>-0.0360487158</x:v>
      </x:c>
      <x:c r="E912" s="32" t="n">
        <x:v>-0.0621433104</x:v>
      </x:c>
      <x:c r="F912" s="32" t="n">
        <x:v>0.0415938973</x:v>
      </x:c>
      <x:c r="G912" s="32" t="n">
        <x:v>0.0699854274</x:v>
      </x:c>
      <x:c r="H912" s="32" t="n">
        <x:v>0.0319876755</x:v>
      </x:c>
      <x:c r="I912" s="32" t="n">
        <x:v>-0.0282994695</x:v>
      </x:c>
      <x:c r="J912" s="32" t="n">
        <x:v>0.0736822893</x:v>
      </x:c>
      <x:c r="K912" s="32" t="n">
        <x:v>0.0301341068</x:v>
      </x:c>
      <x:c r="L912" s="32" t="n">
        <x:v>0.024011825</x:v>
      </x:c>
      <x:c r="M912" s="32" t="n">
        <x:v>-0.0058083416</x:v>
      </x:c>
      <x:c r="N912" s="32" t="n">
        <x:v>-0.0029835925</x:v>
      </x:c>
      <x:c r="O912" s="32" t="n">
        <x:v>-0.042975363</x:v>
      </x:c>
      <x:c r="P912" s="32" t="n">
        <x:v>-0.0622010212</x:v>
      </x:c>
      <x:c r="Q912" s="32" t="n">
        <x:v>-12</x:v>
      </x:c>
      <x:c r="R912" s="32" t="n">
        <x:v>38.1366429121</x:v>
      </x:c>
      <x:c r="S912" s="32" t="n">
        <x:v>17.13</x:v>
      </x:c>
      <x:c r="T912" s="32" t="n">
        <x:v>10.8026082675</x:v>
      </x:c>
      <x:c r="U912" s="32" t="n">
        <x:v>5</x:v>
      </x:c>
      <x:c r="V912" s="34" t="n">
        <x:v>1891539479.2557852</x:v>
      </x:c>
      <x:c r="W912" s="34" t="n">
        <x:v>1315619141.6285071</x:v>
      </x:c>
    </x:row>
    <x:row r="913">
      <x:c r="A913" s="14" t="n">
        <x:v>44470</x:v>
      </x:c>
      <x:c r="B913" s="32" t="n">
        <x:v>0.0702992074</x:v>
      </x:c>
      <x:c r="C913" s="32" t="n">
        <x:v>0.0322608622</x:v>
      </x:c>
      <x:c r="D913" s="32" t="n">
        <x:v>0.0283637596</x:v>
      </x:c>
      <x:c r="E913" s="32" t="n">
        <x:v>-0.0360487158</x:v>
      </x:c>
      <x:c r="F913" s="32" t="n">
        <x:v>0.0711691509</x:v>
      </x:c>
      <x:c r="G913" s="32" t="n">
        <x:v>0.1043947985</x:v>
      </x:c>
      <x:c r="H913" s="32" t="n">
        <x:v>0.1327863286</x:v>
      </x:c>
      <x:c r="I913" s="32" t="n">
        <x:v>0.0947885767</x:v>
      </x:c>
      <x:c r="J913" s="32" t="n">
        <x:v>0.0415938973</x:v>
      </x:c>
      <x:c r="K913" s="32" t="n">
        <x:v>0.0736822893</x:v>
      </x:c>
      <x:c r="L913" s="32" t="n">
        <x:v>0.0301341068</x:v>
      </x:c>
      <x:c r="M913" s="32" t="n">
        <x:v>-0.0074976921</x:v>
      </x:c>
      <x:c r="N913" s="32" t="n">
        <x:v>-0.0058083416</x:v>
      </x:c>
      <x:c r="O913" s="32" t="n">
        <x:v>-0.0029835925</x:v>
      </x:c>
      <x:c r="P913" s="32" t="n">
        <x:v>-0.042975363</x:v>
      </x:c>
      <x:c r="Q913" s="32" t="n">
        <x:v>3.2</x:v>
      </x:c>
      <x:c r="R913" s="32" t="n">
        <x:v>44.4841754593</x:v>
      </x:c>
      <x:c r="S913" s="32" t="n">
        <x:v>17.13</x:v>
      </x:c>
      <x:c r="T913" s="32" t="n">
        <x:v>10.6524219627</x:v>
      </x:c>
      <x:c r="U913" s="32" t="n">
        <x:v>8.7</x:v>
      </x:c>
      <x:c r="V913" s="34" t="n">
        <x:v>1923176165.2255323</x:v>
      </x:c>
      <x:c r="W913" s="34" t="n">
        <x:v>1348000220.2093072</x:v>
      </x:c>
    </x:row>
    <x:row r="914">
      <x:c r="A914" s="14" t="n">
        <x:v>44471</x:v>
      </x:c>
      <x:c r="B914" s="32" t="n">
        <x:v>-0.0061108876</x:v>
      </x:c>
      <x:c r="C914" s="32" t="n">
        <x:v>0.0702992074</x:v>
      </x:c>
      <x:c r="D914" s="32" t="n">
        <x:v>0.0322608622</x:v>
      </x:c>
      <x:c r="E914" s="32" t="n">
        <x:v>0.0283637596</x:v>
      </x:c>
      <x:c r="F914" s="32" t="n">
        <x:v>0.0215247225</x:v>
      </x:c>
      <x:c r="G914" s="32" t="n">
        <x:v>0.0918239299</x:v>
      </x:c>
      <x:c r="H914" s="32" t="n">
        <x:v>0.1250495776</x:v>
      </x:c>
      <x:c r="I914" s="32" t="n">
        <x:v>0.1534411077</x:v>
      </x:c>
      <x:c r="J914" s="32" t="n">
        <x:v>0.0711691509</x:v>
      </x:c>
      <x:c r="K914" s="32" t="n">
        <x:v>0.0415938973</x:v>
      </x:c>
      <x:c r="L914" s="32" t="n">
        <x:v>0.0736822893</x:v>
      </x:c>
      <x:c r="M914" s="32" t="n">
        <x:v>-0.0264565695</x:v>
      </x:c>
      <x:c r="N914" s="32" t="n">
        <x:v>-0.0074976921</x:v>
      </x:c>
      <x:c r="O914" s="32" t="n">
        <x:v>-0.0058083416</x:v>
      </x:c>
      <x:c r="P914" s="32" t="n">
        <x:v>-0.0029835925</x:v>
      </x:c>
      <x:c r="Q914" s="32" t="n">
        <x:v>-7.1</x:v>
      </x:c>
      <x:c r="R914" s="32" t="n">
        <x:v>44.047378467</x:v>
      </x:c>
      <x:c r="S914" s="32" t="n">
        <x:v>17.13</x:v>
      </x:c>
      <x:c r="T914" s="32" t="n">
        <x:v>10.2843918225</x:v>
      </x:c>
      <x:c r="U914" s="32" t="n">
        <x:v>5.5</x:v>
      </x:c>
      <x:c r="V914" s="34" t="n">
        <x:v>1920432443.1493924</x:v>
      </x:c>
      <x:c r="W914" s="34" t="n">
        <x:v>1331233029.744007</x:v>
      </x:c>
    </x:row>
    <x:row r="915">
      <x:c r="A915" s="14" t="n">
        <x:v>44472</x:v>
      </x:c>
      <x:c r="B915" s="32" t="n">
        <x:v>0.0386480044</x:v>
      </x:c>
      <x:c r="C915" s="32" t="n">
        <x:v>-0.0061108876</x:v>
      </x:c>
      <x:c r="D915" s="32" t="n">
        <x:v>0.0702992074</x:v>
      </x:c>
      <x:c r="E915" s="32" t="n">
        <x:v>0.0322608622</x:v>
      </x:c>
      <x:c r="F915" s="32" t="n">
        <x:v>0.0454039441</x:v>
      </x:c>
      <x:c r="G915" s="32" t="n">
        <x:v>0.0384170161</x:v>
      </x:c>
      <x:c r="H915" s="32" t="n">
        <x:v>0.1087162235</x:v>
      </x:c>
      <x:c r="I915" s="32" t="n">
        <x:v>0.1419418711</x:v>
      </x:c>
      <x:c r="J915" s="32" t="n">
        <x:v>0.0215247225</x:v>
      </x:c>
      <x:c r="K915" s="32" t="n">
        <x:v>0.0711691509</x:v>
      </x:c>
      <x:c r="L915" s="32" t="n">
        <x:v>0.0415938973</x:v>
      </x:c>
      <x:c r="M915" s="32" t="n">
        <x:v>-0.0150113194</x:v>
      </x:c>
      <x:c r="N915" s="32" t="n">
        <x:v>-0.0264565695</x:v>
      </x:c>
      <x:c r="O915" s="32" t="n">
        <x:v>-0.0074976921</x:v>
      </x:c>
      <x:c r="P915" s="32" t="n">
        <x:v>-0.0058083416</x:v>
      </x:c>
      <x:c r="Q915" s="32" t="n">
        <x:v>-3.9</x:v>
      </x:c>
      <x:c r="R915" s="32" t="n">
        <x:v>47.6088630951</x:v>
      </x:c>
      <x:c r="S915" s="32" t="n">
        <x:v>17.13</x:v>
      </x:c>
      <x:c r="T915" s="32" t="n">
        <x:v>10.0497924066</x:v>
      </x:c>
      <x:c r="U915" s="32" t="n">
        <x:v>7</x:v>
      </x:c>
      <x:c r="V915" s="34" t="n">
        <x:v>1935655866.6480324</x:v>
      </x:c>
      <x:c r="W915" s="34" t="n">
        <x:v>1350262309.1173072</x:v>
      </x:c>
    </x:row>
    <x:row r="916">
      <x:c r="A916" s="14" t="n">
        <x:v>44473</x:v>
      </x:c>
      <x:c r="B916" s="32" t="n">
        <x:v>-0.0161362312</x:v>
      </x:c>
      <x:c r="C916" s="32" t="n">
        <x:v>0.0386480044</x:v>
      </x:c>
      <x:c r="D916" s="32" t="n">
        <x:v>-0.0061108876</x:v>
      </x:c>
      <x:c r="E916" s="32" t="n">
        <x:v>0.0702992074</x:v>
      </x:c>
      <x:c r="F916" s="32" t="n">
        <x:v>0.0033641747</x:v>
      </x:c>
      <x:c r="G916" s="32" t="n">
        <x:v>0.0428882195</x:v>
      </x:c>
      <x:c r="H916" s="32" t="n">
        <x:v>0.0359012915</x:v>
      </x:c>
      <x:c r="I916" s="32" t="n">
        <x:v>0.1062004989</x:v>
      </x:c>
      <x:c r="J916" s="32" t="n">
        <x:v>0.0454039441</x:v>
      </x:c>
      <x:c r="K916" s="32" t="n">
        <x:v>0.0215247225</x:v>
      </x:c>
      <x:c r="L916" s="32" t="n">
        <x:v>0.0711691509</x:v>
      </x:c>
      <x:c r="M916" s="32" t="n">
        <x:v>-0.05364608</x:v>
      </x:c>
      <x:c r="N916" s="32" t="n">
        <x:v>-0.0150113194</x:v>
      </x:c>
      <x:c r="O916" s="32" t="n">
        <x:v>-0.0264565695</x:v>
      </x:c>
      <x:c r="P916" s="32" t="n">
        <x:v>-0.0074976921</x:v>
      </x:c>
      <x:c r="Q916" s="32" t="n">
        <x:v>6.2</x:v>
      </x:c>
      <x:c r="R916" s="32" t="n">
        <x:v>46.2697011485</x:v>
      </x:c>
      <x:c r="S916" s="32" t="n">
        <x:v>17.13</x:v>
      </x:c>
      <x:c r="T916" s="32" t="n">
        <x:v>9.8033786633</x:v>
      </x:c>
      <x:c r="U916" s="32" t="n">
        <x:v>6.6</x:v>
      </x:c>
      <x:c r="V916" s="34" t="n">
        <x:v>1941482860.2853355</x:v>
      </x:c>
      <x:c r="W916" s="34" t="n">
        <x:v>1331033230.1142073</x:v>
      </x:c>
    </x:row>
    <x:row r="917">
      <x:c r="A917" s="14" t="n">
        <x:v>44474</x:v>
      </x:c>
      <x:c r="B917" s="32" t="n">
        <x:v>0.0525339628</x:v>
      </x:c>
      <x:c r="C917" s="32" t="n">
        <x:v>-0.0161362312</x:v>
      </x:c>
      <x:c r="D917" s="32" t="n">
        <x:v>0.0386480044</x:v>
      </x:c>
      <x:c r="E917" s="32" t="n">
        <x:v>-0.0061108876</x:v>
      </x:c>
      <x:c r="F917" s="32" t="n">
        <x:v>0.060574301</x:v>
      </x:c>
      <x:c r="G917" s="32" t="n">
        <x:v>0.0452938679</x:v>
      </x:c>
      <x:c r="H917" s="32" t="n">
        <x:v>0.0848179126</x:v>
      </x:c>
      <x:c r="I917" s="32" t="n">
        <x:v>0.0778309846</x:v>
      </x:c>
      <x:c r="J917" s="32" t="n">
        <x:v>0.0033641747</x:v>
      </x:c>
      <x:c r="K917" s="32" t="n">
        <x:v>0.0454039441</x:v>
      </x:c>
      <x:c r="L917" s="32" t="n">
        <x:v>0.0215247225</x:v>
      </x:c>
      <x:c r="M917" s="32" t="n">
        <x:v>-0.0129145144</x:v>
      </x:c>
      <x:c r="N917" s="32" t="n">
        <x:v>-0.05364608</x:v>
      </x:c>
      <x:c r="O917" s="32" t="n">
        <x:v>-0.0150113194</x:v>
      </x:c>
      <x:c r="P917" s="32" t="n">
        <x:v>-0.0264565695</x:v>
      </x:c>
      <x:c r="Q917" s="32" t="n">
        <x:v>12.4</x:v>
      </x:c>
      <x:c r="R917" s="32" t="n">
        <x:v>51.1739090941</x:v>
      </x:c>
      <x:c r="S917" s="32" t="n">
        <x:v>17.13</x:v>
      </x:c>
      <x:c r="T917" s="32" t="n">
        <x:v>9.7317087588</x:v>
      </x:c>
      <x:c r="U917" s="32" t="n">
        <x:v>8.8</x:v>
      </x:c>
      <x:c r="V917" s="34" t="n">
        <x:v>1957965830.0941355</x:v>
      </x:c>
      <x:c r="W917" s="34" t="n">
        <x:v>1353010523.1926072</x:v>
      </x:c>
    </x:row>
    <x:row r="918">
      <x:c r="A918" s="14" t="n">
        <x:v>44475</x:v>
      </x:c>
      <x:c r="B918" s="32" t="n">
        <x:v>0.018511595</x:v>
      </x:c>
      <x:c r="C918" s="32" t="n">
        <x:v>0.0525339628</x:v>
      </x:c>
      <x:c r="D918" s="32" t="n">
        <x:v>-0.0161362312</x:v>
      </x:c>
      <x:c r="E918" s="32" t="n">
        <x:v>0.0386480044</x:v>
      </x:c>
      <x:c r="F918" s="32" t="n">
        <x:v>0.031977145</x:v>
      </x:c>
      <x:c r="G918" s="32" t="n">
        <x:v>0.0836553097</x:v>
      </x:c>
      <x:c r="H918" s="32" t="n">
        <x:v>0.0683748766</x:v>
      </x:c>
      <x:c r="I918" s="32" t="n">
        <x:v>0.1078989213</x:v>
      </x:c>
      <x:c r="J918" s="32" t="n">
        <x:v>0.060574301</x:v>
      </x:c>
      <x:c r="K918" s="32" t="n">
        <x:v>0.0033641747</x:v>
      </x:c>
      <x:c r="L918" s="32" t="n">
        <x:v>0.0454039441</x:v>
      </x:c>
      <x:c r="M918" s="32" t="n">
        <x:v>-0.0706770091</x:v>
      </x:c>
      <x:c r="N918" s="32" t="n">
        <x:v>-0.0129145144</x:v>
      </x:c>
      <x:c r="O918" s="32" t="n">
        <x:v>-0.05364608</x:v>
      </x:c>
      <x:c r="P918" s="32" t="n">
        <x:v>-0.0150113194</x:v>
      </x:c>
      <x:c r="Q918" s="32" t="n">
        <x:v>14.2</x:v>
      </x:c>
      <x:c r="R918" s="32" t="n">
        <x:v>52.8653689778</x:v>
      </x:c>
      <x:c r="S918" s="32" t="n">
        <x:v>17.13</x:v>
      </x:c>
      <x:c r="T918" s="32" t="n">
        <x:v>9.9223009903</x:v>
      </x:c>
      <x:c r="U918" s="32" t="n">
        <x:v>12.4</x:v>
      </x:c>
      <x:c r="V918" s="34" t="n">
        <x:v>1984065083.7274742</x:v>
      </x:c>
      <x:c r="W918" s="34" t="n">
        <x:v>1388969494.8652072</x:v>
      </x:c>
    </x:row>
    <x:row r="919">
      <x:c r="A919" s="14" t="n">
        <x:v>44476</x:v>
      </x:c>
      <x:c r="B919" s="32" t="n">
        <x:v>-0.0007977663</x:v>
      </x:c>
      <x:c r="C919" s="32" t="n">
        <x:v>0.018511595</x:v>
      </x:c>
      <x:c r="D919" s="32" t="n">
        <x:v>0.0525339628</x:v>
      </x:c>
      <x:c r="E919" s="32" t="n">
        <x:v>-0.0161362312</x:v>
      </x:c>
      <x:c r="F919" s="32" t="n">
        <x:v>0.033741922</x:v>
      </x:c>
      <x:c r="G919" s="32" t="n">
        <x:v>0.0514557507</x:v>
      </x:c>
      <x:c r="H919" s="32" t="n">
        <x:v>0.1031339154</x:v>
      </x:c>
      <x:c r="I919" s="32" t="n">
        <x:v>0.0878534823</x:v>
      </x:c>
      <x:c r="J919" s="32" t="n">
        <x:v>0.031977145</x:v>
      </x:c>
      <x:c r="K919" s="32" t="n">
        <x:v>0.060574301</x:v>
      </x:c>
      <x:c r="L919" s="32" t="n">
        <x:v>0.0033641747</x:v>
      </x:c>
      <x:c r="M919" s="32" t="n">
        <x:v>-0.0307965991</x:v>
      </x:c>
      <x:c r="N919" s="32" t="n">
        <x:v>-0.0706770091</x:v>
      </x:c>
      <x:c r="O919" s="32" t="n">
        <x:v>-0.0129145144</x:v>
      </x:c>
      <x:c r="P919" s="32" t="n">
        <x:v>-0.05364608</x:v>
      </x:c>
      <x:c r="Q919" s="32" t="n">
        <x:v>20.8</x:v>
      </x:c>
      <x:c r="R919" s="32" t="n">
        <x:v>52.7797571082</x:v>
      </x:c>
      <x:c r="S919" s="32" t="n">
        <x:v>17.13</x:v>
      </x:c>
      <x:c r="T919" s="32" t="n">
        <x:v>9.7921366338</x:v>
      </x:c>
      <x:c r="U919" s="32" t="n">
        <x:v>8.1</x:v>
      </x:c>
      <x:c r="V919" s="34" t="n">
        <x:v>1981867987.7715669</x:v>
      </x:c>
      <x:c r="W919" s="34" t="n">
        <x:v>1353376540.3795073</x:v>
      </x:c>
    </x:row>
    <x:row r="920">
      <x:c r="A920" s="14" t="n">
        <x:v>44477</x:v>
      </x:c>
      <x:c r="B920" s="32" t="n">
        <x:v>-0.0152797504</x:v>
      </x:c>
      <x:c r="C920" s="32" t="n">
        <x:v>-0.0007977663</x:v>
      </x:c>
      <x:c r="D920" s="32" t="n">
        <x:v>0.018511595</x:v>
      </x:c>
      <x:c r="E920" s="32" t="n">
        <x:v>0.0525339628</x:v>
      </x:c>
      <x:c r="F920" s="32" t="n">
        <x:v>0.01975568</x:v>
      </x:c>
      <x:c r="G920" s="32" t="n">
        <x:v>0.01975568</x:v>
      </x:c>
      <x:c r="H920" s="32" t="n">
        <x:v>0.0374695088</x:v>
      </x:c>
      <x:c r="I920" s="32" t="n">
        <x:v>0.0891476735</x:v>
      </x:c>
      <x:c r="J920" s="32" t="n">
        <x:v>0.033741922</x:v>
      </x:c>
      <x:c r="K920" s="32" t="n">
        <x:v>0.031977145</x:v>
      </x:c>
      <x:c r="L920" s="32" t="n">
        <x:v>0.060574301</x:v>
      </x:c>
      <x:c r="M920" s="32" t="n">
        <x:v>-0.0201538462</x:v>
      </x:c>
      <x:c r="N920" s="32" t="n">
        <x:v>-0.0307965991</x:v>
      </x:c>
      <x:c r="O920" s="32" t="n">
        <x:v>-0.0706770091</x:v>
      </x:c>
      <x:c r="P920" s="32" t="n">
        <x:v>-0.0129145144</x:v>
      </x:c>
      <x:c r="Q920" s="32" t="n">
        <x:v>22.6</x:v>
      </x:c>
      <x:c r="R920" s="32" t="n">
        <x:v>51.0869367985</x:v>
      </x:c>
      <x:c r="S920" s="32" t="n">
        <x:v>17.13</x:v>
      </x:c>
      <x:c r="T920" s="32" t="n">
        <x:v>9.44984116</x:v>
      </x:c>
      <x:c r="U920" s="32" t="n">
        <x:v>5</x:v>
      </x:c>
      <x:c r="V920" s="34" t="n">
        <x:v>1965859524.1389909</x:v>
      </x:c>
      <x:c r="W920" s="34" t="n">
        <x:v>1332312772.4419074</x:v>
      </x:c>
    </x:row>
    <x:row r="921">
      <x:c r="A921" s="14" t="n">
        <x:v>44478</x:v>
      </x:c>
      <x:c r="B921" s="32" t="n">
        <x:v>0.0334692594</x:v>
      </x:c>
      <x:c r="C921" s="32" t="n">
        <x:v>-0.0152797504</x:v>
      </x:c>
      <x:c r="D921" s="32" t="n">
        <x:v>-0.0007977663</x:v>
      </x:c>
      <x:c r="E921" s="32" t="n">
        <x:v>0.018511595</x:v>
      </x:c>
      <x:c r="F921" s="32" t="n">
        <x:v>0.0381301156</x:v>
      </x:c>
      <x:c r="G921" s="32" t="n">
        <x:v>0.0236604097</x:v>
      </x:c>
      <x:c r="H921" s="32" t="n">
        <x:v>0.0236604097</x:v>
      </x:c>
      <x:c r="I921" s="32" t="n">
        <x:v>0.0413742384</x:v>
      </x:c>
      <x:c r="J921" s="32" t="n">
        <x:v>0.01975568</x:v>
      </x:c>
      <x:c r="K921" s="32" t="n">
        <x:v>0.033741922</x:v>
      </x:c>
      <x:c r="L921" s="32" t="n">
        <x:v>0.031977145</x:v>
      </x:c>
      <x:c r="M921" s="32" t="n">
        <x:v>-0.011400775</x:v>
      </x:c>
      <x:c r="N921" s="32" t="n">
        <x:v>-0.0201538462</x:v>
      </x:c>
      <x:c r="O921" s="32" t="n">
        <x:v>-0.0307965991</x:v>
      </x:c>
      <x:c r="P921" s="32" t="n">
        <x:v>-0.0706770091</x:v>
      </x:c>
      <x:c r="Q921" s="32" t="n">
        <x:v>23.9</x:v>
      </x:c>
      <x:c r="R921" s="32" t="n">
        <x:v>54.5566545069</x:v>
      </x:c>
      <x:c r="S921" s="32" t="n">
        <x:v>17.13</x:v>
      </x:c>
      <x:c r="T921" s="32" t="n">
        <x:v>9.2177096486</x:v>
      </x:c>
      <x:c r="U921" s="32" t="n">
        <x:v>6.2</x:v>
      </x:c>
      <x:c r="V921" s="34" t="n">
        <x:v>1977669190.9123585</x:v>
      </x:c>
      <x:c r="W921" s="34" t="n">
        <x:v>1347566925.3575075</x:v>
      </x:c>
    </x:row>
    <x:row r="922">
      <x:c r="A922" s="14" t="n">
        <x:v>44479</x:v>
      </x:c>
      <x:c r="B922" s="32" t="n">
        <x:v>-0.0655839995</x:v>
      </x:c>
      <x:c r="C922" s="32" t="n">
        <x:v>0.0334692594</x:v>
      </x:c>
      <x:c r="D922" s="32" t="n">
        <x:v>-0.0152797504</x:v>
      </x:c>
      <x:c r="E922" s="32" t="n">
        <x:v>-0.0007977663</x:v>
      </x:c>
      <x:c r="F922" s="32" t="n">
        <x:v>0.0023483377</x:v>
      </x:c>
      <x:c r="G922" s="32" t="n">
        <x:v>0.0350075525</x:v>
      </x:c>
      <x:c r="H922" s="32" t="n">
        <x:v>0.0205378467</x:v>
      </x:c>
      <x:c r="I922" s="32" t="n">
        <x:v>0.0205378467</x:v>
      </x:c>
      <x:c r="J922" s="32" t="n">
        <x:v>0.0381301156</x:v>
      </x:c>
      <x:c r="K922" s="32" t="n">
        <x:v>0.01975568</x:v>
      </x:c>
      <x:c r="L922" s="32" t="n">
        <x:v>0.033741922</x:v>
      </x:c>
      <x:c r="M922" s="32" t="n">
        <x:v>-0.0680976163</x:v>
      </x:c>
      <x:c r="N922" s="32" t="n">
        <x:v>-0.011400775</x:v>
      </x:c>
      <x:c r="O922" s="32" t="n">
        <x:v>-0.0201538462</x:v>
      </x:c>
      <x:c r="P922" s="32" t="n">
        <x:v>-0.0307965991</x:v>
      </x:c>
      <x:c r="Q922" s="32" t="n">
        <x:v>12.4</x:v>
      </x:c>
      <x:c r="R922" s="32" t="n">
        <x:v>47.550991117</x:v>
      </x:c>
      <x:c r="S922" s="32" t="n">
        <x:v>17.13</x:v>
      </x:c>
      <x:c r="T922" s="32" t="n">
        <x:v>9.180730388</x:v>
      </x:c>
      <x:c r="U922" s="32" t="n">
        <x:v>8.7</x:v>
      </x:c>
      <x:c r="V922" s="34" t="n">
        <x:v>1959730812.6198654</x:v>
      </x:c>
      <x:c r="W922" s="34" t="n">
        <x:v>1328299778.3026075</x:v>
      </x:c>
    </x:row>
    <x:row r="923">
      <x:c r="A923" s="14" t="n">
        <x:v>44480</x:v>
      </x:c>
      <x:c r="B923" s="32" t="n">
        <x:v>0.0016722412</x:v>
      </x:c>
      <x:c r="C923" s="32" t="n">
        <x:v>-0.0655839995</x:v>
      </x:c>
      <x:c r="D923" s="32" t="n">
        <x:v>0.0334692594</x:v>
      </x:c>
      <x:c r="E923" s="32" t="n">
        <x:v>-0.0152797504</x:v>
      </x:c>
      <x:c r="F923" s="32" t="n">
        <x:v>0.0522141433</x:v>
      </x:c>
      <x:c r="G923" s="32" t="n">
        <x:v>-0.0142070266</x:v>
      </x:c>
      <x:c r="H923" s="32" t="n">
        <x:v>0.0184521882</x:v>
      </x:c>
      <x:c r="I923" s="32" t="n">
        <x:v>0.0039824824</x:v>
      </x:c>
      <x:c r="J923" s="32" t="n">
        <x:v>0.0023483377</x:v>
      </x:c>
      <x:c r="K923" s="32" t="n">
        <x:v>0.0381301156</x:v>
      </x:c>
      <x:c r="L923" s="32" t="n">
        <x:v>0.01975568</x:v>
      </x:c>
      <x:c r="M923" s="32" t="n">
        <x:v>-0.0254466657</x:v>
      </x:c>
      <x:c r="N923" s="32" t="n">
        <x:v>-0.0680976163</x:v>
      </x:c>
      <x:c r="O923" s="32" t="n">
        <x:v>-0.011400775</x:v>
      </x:c>
      <x:c r="P923" s="32" t="n">
        <x:v>-0.0201538462</x:v>
      </x:c>
      <x:c r="Q923" s="32" t="n">
        <x:v>4.8</x:v>
      </x:c>
      <x:c r="R923" s="32" t="n">
        <x:v>47.729470516</x:v>
      </x:c>
      <x:c r="S923" s="32" t="n">
        <x:v>17.13</x:v>
      </x:c>
      <x:c r="T923" s="32" t="n">
        <x:v>9.1963925031</x:v>
      </x:c>
      <x:c r="U923" s="32" t="n">
        <x:v>9.4</x:v>
      </x:c>
      <x:c r="V923" s="34" t="n">
        <x:v>1953926040.4985547</x:v>
      </x:c>
      <x:c r="W923" s="34" t="n">
        <x:v>1347787227.5670075</x:v>
      </x:c>
    </x:row>
    <x:row r="924">
      <x:c r="A924" s="14" t="n">
        <x:v>44481</x:v>
      </x:c>
      <x:c r="B924" s="32" t="n">
        <x:v>-0.028815553</x:v>
      </x:c>
      <x:c r="C924" s="32" t="n">
        <x:v>0.0016722412</x:v>
      </x:c>
      <x:c r="D924" s="32" t="n">
        <x:v>-0.0655839995</x:v>
      </x:c>
      <x:c r="E924" s="32" t="n">
        <x:v>0.0334692594</x:v>
      </x:c>
      <x:c r="F924" s="32" t="n">
        <x:v>0.000835771</x:v>
      </x:c>
      <x:c r="G924" s="32" t="n">
        <x:v>0.0025094116</x:v>
      </x:c>
      <x:c r="H924" s="32" t="n">
        <x:v>-0.0639117583</x:v>
      </x:c>
      <x:c r="I924" s="32" t="n">
        <x:v>-0.0312525435</x:v>
      </x:c>
      <x:c r="J924" s="32" t="n">
        <x:v>0.0522141433</x:v>
      </x:c>
      <x:c r="K924" s="32" t="n">
        <x:v>0.0023483377</x:v>
      </x:c>
      <x:c r="L924" s="32" t="n">
        <x:v>0.0381301156</x:v>
      </x:c>
      <x:c r="M924" s="32" t="n">
        <x:v>-0.071025514</x:v>
      </x:c>
      <x:c r="N924" s="32" t="n">
        <x:v>-0.0254466657</x:v>
      </x:c>
      <x:c r="O924" s="32" t="n">
        <x:v>-0.0680976163</x:v>
      </x:c>
      <x:c r="P924" s="32" t="n">
        <x:v>-0.011400775</x:v>
      </x:c>
      <x:c r="Q924" s="32" t="n">
        <x:v>2.1</x:v>
      </x:c>
      <x:c r="R924" s="32" t="n">
        <x:v>44.9303341146</x:v>
      </x:c>
      <x:c r="S924" s="32" t="n">
        <x:v>17.13</x:v>
      </x:c>
      <x:c r="T924" s="32" t="n">
        <x:v>9.1323644672</x:v>
      </x:c>
      <x:c r="U924" s="32" t="n">
        <x:v>8.3</x:v>
      </x:c>
      <x:c r="V924" s="34" t="n">
        <x:v>1957958682.8732836</x:v>
      </x:c>
      <x:c r="W924" s="34" t="n">
        <x:v>1325473273.0935075</x:v>
      </x:c>
    </x:row>
    <x:row r="925">
      <x:c r="A925" s="14" t="n">
        <x:v>44482</x:v>
      </x:c>
      <x:c r="B925" s="32" t="n">
        <x:v>0.0263061414</x:v>
      </x:c>
      <x:c r="C925" s="32" t="n">
        <x:v>-0.028815553</x:v>
      </x:c>
      <x:c r="D925" s="32" t="n">
        <x:v>0.0016722412</x:v>
      </x:c>
      <x:c r="E925" s="32" t="n">
        <x:v>-0.0655839995</x:v>
      </x:c>
      <x:c r="F925" s="32" t="n">
        <x:v>0.0296757681</x:v>
      </x:c>
      <x:c r="G925" s="32" t="n">
        <x:v>0.000835771</x:v>
      </x:c>
      <x:c r="H925" s="32" t="n">
        <x:v>0.0025094116</x:v>
      </x:c>
      <x:c r="I925" s="32" t="n">
        <x:v>-0.0639117583</x:v>
      </x:c>
      <x:c r="J925" s="32" t="n">
        <x:v>0.000835771</x:v>
      </x:c>
      <x:c r="K925" s="32" t="n">
        <x:v>0.0522141433</x:v>
      </x:c>
      <x:c r="L925" s="32" t="n">
        <x:v>0.0023483377</x:v>
      </x:c>
      <x:c r="M925" s="32" t="n">
        <x:v>-0.0270404613</x:v>
      </x:c>
      <x:c r="N925" s="32" t="n">
        <x:v>-0.071025514</x:v>
      </x:c>
      <x:c r="O925" s="32" t="n">
        <x:v>-0.0254466657</x:v>
      </x:c>
      <x:c r="P925" s="32" t="n">
        <x:v>-0.0680976163</x:v>
      </x:c>
      <x:c r="Q925" s="32" t="n">
        <x:v>0.7</x:v>
      </x:c>
      <x:c r="R925" s="32" t="n">
        <x:v>47.9288220648</x:v>
      </x:c>
      <x:c r="S925" s="32" t="n">
        <x:v>17.13</x:v>
      </x:c>
      <x:c r="T925" s="32" t="n">
        <x:v>8.9514812909</x:v>
      </x:c>
      <x:c r="U925" s="32" t="n">
        <x:v>6.6</x:v>
      </x:c>
      <x:c r="V925" s="34" t="n">
        <x:v>1981408521.6394656</x:v>
      </x:c>
      <x:c r="W925" s="34" t="n">
        <x:v>1351268095.7363076</x:v>
      </x:c>
    </x:row>
    <x:row r="926">
      <x:c r="A926" s="14" t="n">
        <x:v>44483</x:v>
      </x:c>
      <x:c r="B926" s="32" t="n">
        <x:v>0.0199011543</x:v>
      </x:c>
      <x:c r="C926" s="32" t="n">
        <x:v>0.0263061414</x:v>
      </x:c>
      <x:c r="D926" s="32" t="n">
        <x:v>-0.028815553</x:v>
      </x:c>
      <x:c r="E926" s="32" t="n">
        <x:v>0.0016722412</x:v>
      </x:c>
      <x:c r="F926" s="32" t="n">
        <x:v>0.0264478225</x:v>
      </x:c>
      <x:c r="G926" s="32" t="n">
        <x:v>0.0536141791</x:v>
      </x:c>
      <x:c r="H926" s="32" t="n">
        <x:v>0.024774182</x:v>
      </x:c>
      <x:c r="I926" s="32" t="n">
        <x:v>0.0264478225</x:v>
      </x:c>
      <x:c r="J926" s="32" t="n">
        <x:v>0.0296757681</x:v>
      </x:c>
      <x:c r="K926" s="32" t="n">
        <x:v>0.000835771</x:v>
      </x:c>
      <x:c r="L926" s="32" t="n">
        <x:v>0.0522141433</x:v>
      </x:c>
      <x:c r="M926" s="32" t="n">
        <x:v>-0.0033557078</x:v>
      </x:c>
      <x:c r="N926" s="32" t="n">
        <x:v>-0.0270404613</x:v>
      </x:c>
      <x:c r="O926" s="32" t="n">
        <x:v>-0.071025514</x:v>
      </x:c>
      <x:c r="P926" s="32" t="n">
        <x:v>-0.0254466657</x:v>
      </x:c>
      <x:c r="Q926" s="32" t="n">
        <x:v>5</x:v>
      </x:c>
      <x:c r="R926" s="32" t="n">
        <x:v>50.1900293868</x:v>
      </x:c>
      <x:c r="S926" s="32" t="n">
        <x:v>17.13</x:v>
      </x:c>
      <x:c r="T926" s="32" t="n">
        <x:v>8.5692326273</x:v>
      </x:c>
      <x:c r="U926" s="32" t="n">
        <x:v>3.6</x:v>
      </x:c>
      <x:c r="V926" s="34" t="n">
        <x:v>1988963636.4851322</x:v>
      </x:c>
      <x:c r="W926" s="34" t="n">
        <x:v>1364867302.4585075</x:v>
      </x:c>
    </x:row>
    <x:row r="927">
      <x:c r="A927" s="14" t="n">
        <x:v>44484</x:v>
      </x:c>
      <x:c r="B927" s="32" t="n">
        <x:v>0.0354875948</x:v>
      </x:c>
      <x:c r="C927" s="32" t="n">
        <x:v>0.0199011543</x:v>
      </x:c>
      <x:c r="D927" s="32" t="n">
        <x:v>0.0263061414</x:v>
      </x:c>
      <x:c r="E927" s="32" t="n">
        <x:v>-0.028815553</x:v>
      </x:c>
      <x:c r="F927" s="32" t="n">
        <x:v>0.0418067312</x:v>
      </x:c>
      <x:c r="G927" s="32" t="n">
        <x:v>0.0617078855</x:v>
      </x:c>
      <x:c r="H927" s="32" t="n">
        <x:v>0.088874242</x:v>
      </x:c>
      <x:c r="I927" s="32" t="n">
        <x:v>0.0600342449</x:v>
      </x:c>
      <x:c r="J927" s="32" t="n">
        <x:v>0.0264478225</x:v>
      </x:c>
      <x:c r="K927" s="32" t="n">
        <x:v>0.0296757681</x:v>
      </x:c>
      <x:c r="L927" s="32" t="n">
        <x:v>0.000835771</x:v>
      </x:c>
      <x:c r="M927" s="32" t="n">
        <x:v>-0.0224168789</x:v>
      </x:c>
      <x:c r="N927" s="32" t="n">
        <x:v>-0.0033557078</x:v>
      </x:c>
      <x:c r="O927" s="32" t="n">
        <x:v>-0.0270404613</x:v>
      </x:c>
      <x:c r="P927" s="32" t="n">
        <x:v>-0.071025514</x:v>
      </x:c>
      <x:c r="Q927" s="32" t="n">
        <x:v>3.1</x:v>
      </x:c>
      <x:c r="R927" s="32" t="n">
        <x:v>54.123362081</x:v>
      </x:c>
      <x:c r="S927" s="32" t="n">
        <x:v>17.13</x:v>
      </x:c>
      <x:c r="T927" s="32" t="n">
        <x:v>8.5214302968</x:v>
      </x:c>
      <x:c r="U927" s="32" t="n">
        <x:v>7.9</x:v>
      </x:c>
      <x:c r="V927" s="34" t="n">
        <x:v>2009506649.7210577</x:v>
      </x:c>
      <x:c r="W927" s="34" t="n">
        <x:v>1390627588.8972075</x:v>
      </x:c>
    </x:row>
    <x:row r="928">
      <x:c r="A928" s="14" t="n">
        <x:v>44485</x:v>
      </x:c>
      <x:c r="B928" s="32" t="n">
        <x:v>-0.0007927071</x:v>
      </x:c>
      <x:c r="C928" s="32" t="n">
        <x:v>0.0354875948</x:v>
      </x:c>
      <x:c r="D928" s="32" t="n">
        <x:v>0.0199011543</x:v>
      </x:c>
      <x:c r="E928" s="32" t="n">
        <x:v>0.0263061414</x:v>
      </x:c>
      <x:c r="F928" s="32" t="n">
        <x:v>0.0141511795</x:v>
      </x:c>
      <x:c r="G928" s="32" t="n">
        <x:v>0.0504308536</x:v>
      </x:c>
      <x:c r="H928" s="32" t="n">
        <x:v>0.0703320079</x:v>
      </x:c>
      <x:c r="I928" s="32" t="n">
        <x:v>0.0974983645</x:v>
      </x:c>
      <x:c r="J928" s="32" t="n">
        <x:v>0.0418067312</x:v>
      </x:c>
      <x:c r="K928" s="32" t="n">
        <x:v>0.0264478225</x:v>
      </x:c>
      <x:c r="L928" s="32" t="n">
        <x:v>0.0296757681</x:v>
      </x:c>
      <x:c r="M928" s="32" t="n">
        <x:v>-0.0224188733</x:v>
      </x:c>
      <x:c r="N928" s="32" t="n">
        <x:v>-0.0224168789</x:v>
      </x:c>
      <x:c r="O928" s="32" t="n">
        <x:v>-0.0033557078</x:v>
      </x:c>
      <x:c r="P928" s="32" t="n">
        <x:v>-0.0270404613</x:v>
      </x:c>
      <x:c r="Q928" s="32" t="n">
        <x:v>0.7</x:v>
      </x:c>
      <x:c r="R928" s="32" t="n">
        <x:v>54.0189567688</x:v>
      </x:c>
      <x:c r="S928" s="32" t="n">
        <x:v>17.13</x:v>
      </x:c>
      <x:c r="T928" s="32" t="n">
        <x:v>8.2413281327</x:v>
      </x:c>
      <x:c r="U928" s="32" t="n">
        <x:v>4.6</x:v>
      </x:c>
      <x:c r="V928" s="34" t="n">
        <x:v>2011627738.4722881</x:v>
      </x:c>
      <x:c r="W928" s="34" t="n">
        <x:v>1374365908.4711075</x:v>
      </x:c>
    </x:row>
    <x:row r="929">
      <x:c r="A929" s="14" t="n">
        <x:v>44486</x:v>
      </x:c>
      <x:c r="B929" s="32" t="n">
        <x:v>0.0880021628</x:v>
      </x:c>
      <x:c r="C929" s="32" t="n">
        <x:v>-0.0007927071</x:v>
      </x:c>
      <x:c r="D929" s="32" t="n">
        <x:v>0.0354875948</x:v>
      </x:c>
      <x:c r="E929" s="32" t="n">
        <x:v>0.0199011543</x:v>
      </x:c>
      <x:c r="F929" s="32" t="n">
        <x:v>0.1116846474</x:v>
      </x:c>
      <x:c r="G929" s="32" t="n">
        <x:v>0.110099861</x:v>
      </x:c>
      <x:c r="H929" s="32" t="n">
        <x:v>0.1463795351</x:v>
      </x:c>
      <x:c r="I929" s="32" t="n">
        <x:v>0.1662806894</x:v>
      </x:c>
      <x:c r="J929" s="32" t="n">
        <x:v>0.0141511795</x:v>
      </x:c>
      <x:c r="K929" s="32" t="n">
        <x:v>0.0418067312</x:v>
      </x:c>
      <x:c r="L929" s="32" t="n">
        <x:v>0.0264478225</x:v>
      </x:c>
      <x:c r="M929" s="32" t="n">
        <x:v>-0.0151820735</x:v>
      </x:c>
      <x:c r="N929" s="32" t="n">
        <x:v>-0.0224188733</x:v>
      </x:c>
      <x:c r="O929" s="32" t="n">
        <x:v>-0.0224168789</x:v>
      </x:c>
      <x:c r="P929" s="32" t="n">
        <x:v>-0.0033557078</x:v>
      </x:c>
      <x:c r="Q929" s="32" t="n">
        <x:v>12.4</x:v>
      </x:c>
      <x:c r="R929" s="32" t="n">
        <x:v>62.9477884659</x:v>
      </x:c>
      <x:c r="S929" s="32" t="n">
        <x:v>17.13</x:v>
      </x:c>
      <x:c r="T929" s="32" t="n">
        <x:v>8.8526618375</x:v>
      </x:c>
      <x:c r="U929" s="32" t="n">
        <x:v>16.8</x:v>
      </x:c>
      <x:c r="V929" s="34" t="n">
        <x:v>2041406783.1089559</x:v>
      </x:c>
      <x:c r="W929" s="34" t="n">
        <x:v>1423413746.6962075</x:v>
      </x:c>
    </x:row>
    <x:row r="930">
      <x:c r="A930" s="14" t="n">
        <x:v>44487</x:v>
      </x:c>
      <x:c r="B930" s="32" t="n">
        <x:v>0.0215525584</x:v>
      </x:c>
      <x:c r="C930" s="32" t="n">
        <x:v>0.0880021628</x:v>
      </x:c>
      <x:c r="D930" s="32" t="n">
        <x:v>-0.0007927071</x:v>
      </x:c>
      <x:c r="E930" s="32" t="n">
        <x:v>0.0354875948</x:v>
      </x:c>
      <x:c r="F930" s="32" t="n">
        <x:v>0.0612220699</x:v>
      </x:c>
      <x:c r="G930" s="32" t="n">
        <x:v>0.1499501855</x:v>
      </x:c>
      <x:c r="H930" s="32" t="n">
        <x:v>0.1483653991</x:v>
      </x:c>
      <x:c r="I930" s="32" t="n">
        <x:v>0.1846450732</x:v>
      </x:c>
      <x:c r="J930" s="32" t="n">
        <x:v>0.1116846474</x:v>
      </x:c>
      <x:c r="K930" s="32" t="n">
        <x:v>0.0141511795</x:v>
      </x:c>
      <x:c r="L930" s="32" t="n">
        <x:v>0.0418067312</x:v>
      </x:c>
      <x:c r="M930" s="32" t="n">
        <x:v>-0.0197881136</x:v>
      </x:c>
      <x:c r="N930" s="32" t="n">
        <x:v>-0.0151820735</x:v>
      </x:c>
      <x:c r="O930" s="32" t="n">
        <x:v>-0.0224188733</x:v>
      </x:c>
      <x:c r="P930" s="32" t="n">
        <x:v>-0.0224168789</x:v>
      </x:c>
      <x:c r="Q930" s="32" t="n">
        <x:v>17.3</x:v>
      </x:c>
      <x:c r="R930" s="32" t="n">
        <x:v>64.8488796041</x:v>
      </x:c>
      <x:c r="S930" s="32" t="n">
        <x:v>17.13</x:v>
      </x:c>
      <x:c r="T930" s="32" t="n">
        <x:v>9.0346145634</x:v>
      </x:c>
      <x:c r="U930" s="32" t="n">
        <x:v>11.4</x:v>
      </x:c>
      <x:c r="V930" s="34" t="n">
        <x:v>2040362391.4235153</x:v>
      </x:c>
      <x:c r="W930" s="34" t="n">
        <x:v>1482944072.7663076</x:v>
      </x:c>
    </x:row>
    <x:row r="931">
      <x:c r="A931" s="14" t="n">
        <x:v>44488</x:v>
      </x:c>
      <x:c r="B931" s="32" t="n">
        <x:v>0.0238775389</x:v>
      </x:c>
      <x:c r="C931" s="32" t="n">
        <x:v>0.0215525584</x:v>
      </x:c>
      <x:c r="D931" s="32" t="n">
        <x:v>0.0880021628</x:v>
      </x:c>
      <x:c r="E931" s="32" t="n">
        <x:v>-0.0007927071</x:v>
      </x:c>
      <x:c r="F931" s="32" t="n">
        <x:v>0.047875948</x:v>
      </x:c>
      <x:c r="G931" s="32" t="n">
        <x:v>0.0687025536</x:v>
      </x:c>
      <x:c r="H931" s="32" t="n">
        <x:v>0.1574306692</x:v>
      </x:c>
      <x:c r="I931" s="32" t="n">
        <x:v>0.1558458828</x:v>
      </x:c>
      <x:c r="J931" s="32" t="n">
        <x:v>0.0612220699</x:v>
      </x:c>
      <x:c r="K931" s="32" t="n">
        <x:v>0.1116846474</x:v>
      </x:c>
      <x:c r="L931" s="32" t="n">
        <x:v>0.0141511795</x:v>
      </x:c>
      <x:c r="M931" s="32" t="n">
        <x:v>-0.0064171343</x:v>
      </x:c>
      <x:c r="N931" s="32" t="n">
        <x:v>-0.0197881136</x:v>
      </x:c>
      <x:c r="O931" s="32" t="n">
        <x:v>-0.0151820735</x:v>
      </x:c>
      <x:c r="P931" s="32" t="n">
        <x:v>-0.0224188733</x:v>
      </x:c>
      <x:c r="Q931" s="32" t="n">
        <x:v>16.5</x:v>
      </x:c>
      <x:c r="R931" s="32" t="n">
        <x:v>66.9204098037</x:v>
      </x:c>
      <x:c r="S931" s="32" t="n">
        <x:v>17.13</x:v>
      </x:c>
      <x:c r="T931" s="32" t="n">
        <x:v>8.9464278089</x:v>
      </x:c>
      <x:c r="U931" s="32" t="n">
        <x:v>7.8</x:v>
      </x:c>
      <x:c r="V931" s="34" t="n">
        <x:v>2044215743.015351</x:v>
      </x:c>
      <x:c r="W931" s="34" t="n">
        <x:v>1520514250.7867076</x:v>
      </x:c>
    </x:row>
    <x:row r="932">
      <x:c r="A932" s="14" t="n">
        <x:v>44489</x:v>
      </x:c>
      <x:c r="B932" s="32" t="n">
        <x:v>0.0394609021</x:v>
      </x:c>
      <x:c r="C932" s="32" t="n">
        <x:v>0.0238775389</x:v>
      </x:c>
      <x:c r="D932" s="32" t="n">
        <x:v>0.0215525584</x:v>
      </x:c>
      <x:c r="E932" s="32" t="n">
        <x:v>0.0880021628</x:v>
      </x:c>
      <x:c r="F932" s="32" t="n">
        <x:v>0.0487571178</x:v>
      </x:c>
      <x:c r="G932" s="32" t="n">
        <x:v>0.0726346567</x:v>
      </x:c>
      <x:c r="H932" s="32" t="n">
        <x:v>0.0934612622</x:v>
      </x:c>
      <x:c r="I932" s="32" t="n">
        <x:v>0.1821893778</x:v>
      </x:c>
      <x:c r="J932" s="32" t="n">
        <x:v>0.047875948</x:v>
      </x:c>
      <x:c r="K932" s="32" t="n">
        <x:v>0.0612220699</x:v>
      </x:c>
      <x:c r="L932" s="32" t="n">
        <x:v>0.1116846474</x:v>
      </x:c>
      <x:c r="M932" s="32" t="n">
        <x:v>-0.0006942034</x:v>
      </x:c>
      <x:c r="N932" s="32" t="n">
        <x:v>-0.0064171343</x:v>
      </x:c>
      <x:c r="O932" s="32" t="n">
        <x:v>-0.0197881136</x:v>
      </x:c>
      <x:c r="P932" s="32" t="n">
        <x:v>-0.0151820735</x:v>
      </x:c>
      <x:c r="Q932" s="32" t="n">
        <x:v>30.4</x:v>
      </x:c>
      <x:c r="R932" s="32" t="n">
        <x:v>70.1518980201</x:v>
      </x:c>
      <x:c r="S932" s="32" t="n">
        <x:v>17.13</x:v>
      </x:c>
      <x:c r="T932" s="32" t="n">
        <x:v>8.8288258225</x:v>
      </x:c>
      <x:c r="U932" s="32" t="n">
        <x:v>7.3</x:v>
      </x:c>
      <x:c r="V932" s="34" t="n">
        <x:v>2065525289.1527758</x:v>
      </x:c>
      <x:c r="W932" s="34" t="n">
        <x:v>1555083070.0763075</x:v>
      </x:c>
    </x:row>
    <x:row r="933">
      <x:c r="A933" s="14" t="n">
        <x:v>44490</x:v>
      </x:c>
      <x:c r="B933" s="32" t="n">
        <x:v>0.0334567118</x:v>
      </x:c>
      <x:c r="C933" s="32" t="n">
        <x:v>0.0394609021</x:v>
      </x:c>
      <x:c r="D933" s="32" t="n">
        <x:v>0.0238775389</x:v>
      </x:c>
      <x:c r="E933" s="32" t="n">
        <x:v>0.0215525584</x:v>
      </x:c>
      <x:c r="F933" s="32" t="n">
        <x:v>0.0589357971</x:v>
      </x:c>
      <x:c r="G933" s="32" t="n">
        <x:v>0.0983966992</x:v>
      </x:c>
      <x:c r="H933" s="32" t="n">
        <x:v>0.1222742381</x:v>
      </x:c>
      <x:c r="I933" s="32" t="n">
        <x:v>0.1431008436</x:v>
      </x:c>
      <x:c r="J933" s="32" t="n">
        <x:v>0.0487571178</x:v>
      </x:c>
      <x:c r="K933" s="32" t="n">
        <x:v>0.047875948</x:v>
      </x:c>
      <x:c r="L933" s="32" t="n">
        <x:v>0.0612220699</x:v>
      </x:c>
      <x:c r="M933" s="32" t="n">
        <x:v>-0.0284186919</x:v>
      </x:c>
      <x:c r="N933" s="32" t="n">
        <x:v>-0.0006942034</x:v>
      </x:c>
      <x:c r="O933" s="32" t="n">
        <x:v>-0.0064171343</x:v>
      </x:c>
      <x:c r="P933" s="32" t="n">
        <x:v>-0.0197881136</x:v>
      </x:c>
      <x:c r="Q933" s="32" t="n">
        <x:v>35.3</x:v>
      </x:c>
      <x:c r="R933" s="32" t="n">
        <x:v>72.6792298094</x:v>
      </x:c>
      <x:c r="S933" s="32" t="n">
        <x:v>17.13</x:v>
      </x:c>
      <x:c r="T933" s="32" t="n">
        <x:v>9.1481954066</x:v>
      </x:c>
      <x:c r="U933" s="32" t="n">
        <x:v>13.3</x:v>
      </x:c>
      <x:c r="V933" s="34" t="n">
        <x:v>2093033997.7503178</x:v>
      </x:c>
      <x:c r="W933" s="34" t="n">
        <x:v>1624114357.6890075</x:v>
      </x:c>
    </x:row>
    <x:row r="934">
      <x:c r="A934" s="14" t="n">
        <x:v>44491</x:v>
      </x:c>
      <x:c r="B934" s="32" t="n">
        <x:v>0.062520357</x:v>
      </x:c>
      <x:c r="C934" s="32" t="n">
        <x:v>0.0334567118</x:v>
      </x:c>
      <x:c r="D934" s="32" t="n">
        <x:v>0.0394609021</x:v>
      </x:c>
      <x:c r="E934" s="32" t="n">
        <x:v>0.0238775389</x:v>
      </x:c>
      <x:c r="F934" s="32" t="n">
        <x:v>0.0709694115</x:v>
      </x:c>
      <x:c r="G934" s="32" t="n">
        <x:v>0.1044261233</x:v>
      </x:c>
      <x:c r="H934" s="32" t="n">
        <x:v>0.1438870254</x:v>
      </x:c>
      <x:c r="I934" s="32" t="n">
        <x:v>0.1677645643</x:v>
      </x:c>
      <x:c r="J934" s="32" t="n">
        <x:v>0.0589357971</x:v>
      </x:c>
      <x:c r="K934" s="32" t="n">
        <x:v>0.0487571178</x:v>
      </x:c>
      <x:c r="L934" s="32" t="n">
        <x:v>0.047875948</x:v>
      </x:c>
      <x:c r="M934" s="32" t="n">
        <x:v>-0.0006453695</x:v>
      </x:c>
      <x:c r="N934" s="32" t="n">
        <x:v>-0.0284186919</x:v>
      </x:c>
      <x:c r="O934" s="32" t="n">
        <x:v>-0.0006942034</x:v>
      </x:c>
      <x:c r="P934" s="32" t="n">
        <x:v>-0.0064171343</x:v>
      </x:c>
      <x:c r="Q934" s="32" t="n">
        <x:v>48.7</x:v>
      </x:c>
      <x:c r="R934" s="32" t="n">
        <x:v>76.82317489</x:v>
      </x:c>
      <x:c r="S934" s="32" t="n">
        <x:v>17.13</x:v>
      </x:c>
      <x:c r="T934" s="32" t="n">
        <x:v>9.316181449</x:v>
      </x:c>
      <x:c r="U934" s="32" t="n">
        <x:v>11.5</x:v>
      </x:c>
      <x:c r="V934" s="34" t="n">
        <x:v>2137440038.8932257</x:v>
      </x:c>
      <x:c r="W934" s="34" t="n">
        <x:v>1682811998.2802076</x:v>
      </x:c>
    </x:row>
    <x:row r="935">
      <x:c r="A935" s="14" t="n">
        <x:v>44492</x:v>
      </x:c>
      <x:c r="B935" s="32" t="n">
        <x:v>0.0508083283</x:v>
      </x:c>
      <x:c r="C935" s="32" t="n">
        <x:v>0.062520357</x:v>
      </x:c>
      <x:c r="D935" s="32" t="n">
        <x:v>0.0334567118</x:v>
      </x:c>
      <x:c r="E935" s="32" t="n">
        <x:v>0.0394609021</x:v>
      </x:c>
      <x:c r="F935" s="32" t="n">
        <x:v>0.0559792677</x:v>
      </x:c>
      <x:c r="G935" s="32" t="n">
        <x:v>0.1184996247</x:v>
      </x:c>
      <x:c r="H935" s="32" t="n">
        <x:v>0.1519563365</x:v>
      </x:c>
      <x:c r="I935" s="32" t="n">
        <x:v>0.1914172386</x:v>
      </x:c>
      <x:c r="J935" s="32" t="n">
        <x:v>0.0709694115</x:v>
      </x:c>
      <x:c r="K935" s="32" t="n">
        <x:v>0.0589357971</x:v>
      </x:c>
      <x:c r="L935" s="32" t="n">
        <x:v>0.0487571178</x:v>
      </x:c>
      <x:c r="M935" s="32" t="n">
        <x:v>-0.0060790461</x:v>
      </x:c>
      <x:c r="N935" s="32" t="n">
        <x:v>-0.0006453695</x:v>
      </x:c>
      <x:c r="O935" s="32" t="n">
        <x:v>-0.0284186919</x:v>
      </x:c>
      <x:c r="P935" s="32" t="n">
        <x:v>-0.0006942034</x:v>
      </x:c>
      <x:c r="Q935" s="32" t="n">
        <x:v>54.2</x:v>
      </x:c>
      <x:c r="R935" s="32" t="n">
        <x:v>79.6779488556</x:v>
      </x:c>
      <x:c r="S935" s="32" t="n">
        <x:v>17.13</x:v>
      </x:c>
      <x:c r="T935" s="32" t="n">
        <x:v>9.400739917</x:v>
      </x:c>
      <x:c r="U935" s="32" t="n">
        <x:v>10.5</x:v>
      </x:c>
      <x:c r="V935" s="34" t="n">
        <x:v>2188091311.716874</x:v>
      </x:c>
      <x:c r="W935" s="34" t="n">
        <x:v>1743942844.7915077</x:v>
      </x:c>
    </x:row>
    <x:row r="936">
      <x:c r="A936" s="14" t="n">
        <x:v>44493</x:v>
      </x:c>
      <x:c r="B936" s="32" t="n">
        <x:v>-0.0034622077</x:v>
      </x:c>
      <x:c r="C936" s="32" t="n">
        <x:v>0.0508083283</x:v>
      </x:c>
      <x:c r="D936" s="32" t="n">
        <x:v>0.062520357</x:v>
      </x:c>
      <x:c r="E936" s="32" t="n">
        <x:v>0.0334567118</x:v>
      </x:c>
      <x:c r="F936" s="32" t="n">
        <x:v>0.0923733201</x:v>
      </x:c>
      <x:c r="G936" s="32" t="n">
        <x:v>0.1431816485</x:v>
      </x:c>
      <x:c r="H936" s="32" t="n">
        <x:v>0.2057020054</x:v>
      </x:c>
      <x:c r="I936" s="32" t="n">
        <x:v>0.2391587172</x:v>
      </x:c>
      <x:c r="J936" s="32" t="n">
        <x:v>0.0559792677</x:v>
      </x:c>
      <x:c r="K936" s="32" t="n">
        <x:v>0.0709694115</x:v>
      </x:c>
      <x:c r="L936" s="32" t="n">
        <x:v>0.0589357971</x:v>
      </x:c>
      <x:c r="M936" s="32" t="n">
        <x:v>-0.0174321672</x:v>
      </x:c>
      <x:c r="N936" s="32" t="n">
        <x:v>-0.0060790461</x:v>
      </x:c>
      <x:c r="O936" s="32" t="n">
        <x:v>-0.0006453695</x:v>
      </x:c>
      <x:c r="P936" s="32" t="n">
        <x:v>-0.0284186919</x:v>
      </x:c>
      <x:c r="Q936" s="32" t="n">
        <x:v>51.2</x:v>
      </x:c>
      <x:c r="R936" s="32" t="n">
        <x:v>78.947326938</x:v>
      </x:c>
      <x:c r="S936" s="32" t="n">
        <x:v>17.13</x:v>
      </x:c>
      <x:c r="T936" s="32" t="n">
        <x:v>10.1435442086</x:v>
      </x:c>
      <x:c r="U936" s="32" t="n">
        <x:v>19.8</x:v>
      </x:c>
      <x:c r="V936" s="34" t="n">
        <x:v>2085320388.5347514</x:v>
      </x:c>
      <x:c r="W936" s="34" t="n">
        <x:v>1608285226.1911058</x:v>
      </x:c>
    </x:row>
    <x:row r="937">
      <x:c r="A937" s="14" t="n">
        <x:v>44494</x:v>
      </x:c>
      <x:c r="B937" s="32" t="n">
        <x:v>-0.0169050951</x:v>
      </x:c>
      <x:c r="C937" s="32" t="n">
        <x:v>-0.0034622077</x:v>
      </x:c>
      <x:c r="D937" s="32" t="n">
        <x:v>0.0508083283</x:v>
      </x:c>
      <x:c r="E937" s="32" t="n">
        <x:v>0.062520357</x:v>
      </x:c>
      <x:c r="F937" s="32" t="n">
        <x:v>0.0251298204</x:v>
      </x:c>
      <x:c r="G937" s="32" t="n">
        <x:v>0.0210894109</x:v>
      </x:c>
      <x:c r="H937" s="32" t="n">
        <x:v>0.0718977392</x:v>
      </x:c>
      <x:c r="I937" s="32" t="n">
        <x:v>0.1344180962</x:v>
      </x:c>
      <x:c r="J937" s="32" t="n">
        <x:v>0.0923733201</x:v>
      </x:c>
      <x:c r="K937" s="32" t="n">
        <x:v>0.0559792677</x:v>
      </x:c>
      <x:c r="L937" s="32" t="n">
        <x:v>0.0709694115</x:v>
      </x:c>
      <x:c r="M937" s="32" t="n">
        <x:v>-0.0216319455</x:v>
      </x:c>
      <x:c r="N937" s="32" t="n">
        <x:v>-0.0174321672</x:v>
      </x:c>
      <x:c r="O937" s="32" t="n">
        <x:v>-0.0060790461</x:v>
      </x:c>
      <x:c r="P937" s="32" t="n">
        <x:v>-0.0006453695</x:v>
      </x:c>
      <x:c r="Q937" s="32" t="n">
        <x:v>43.9</x:v>
      </x:c>
      <x:c r="R937" s="32" t="n">
        <x:v>75.3508748372</x:v>
      </x:c>
      <x:c r="S937" s="32" t="n">
        <x:v>17.13</x:v>
      </x:c>
      <x:c r="T937" s="32" t="n">
        <x:v>9.9975767651</x:v>
      </x:c>
      <x:c r="U937" s="32" t="n">
        <x:v>8.1</x:v>
      </x:c>
      <x:c r="V937" s="34" t="n">
        <x:v>2052399957.4283292</x:v>
      </x:c>
      <x:c r="W937" s="34" t="n">
        <x:v>1565958957.625706</x:v>
      </x:c>
    </x:row>
    <x:row r="938">
      <x:c r="A938" s="14" t="n">
        <x:v>44495</x:v>
      </x:c>
      <x:c r="B938" s="32" t="n">
        <x:v>-0.0543612092</x:v>
      </x:c>
      <x:c r="C938" s="32" t="n">
        <x:v>-0.0169050951</x:v>
      </x:c>
      <x:c r="D938" s="32" t="n">
        <x:v>-0.0034622077</x:v>
      </x:c>
      <x:c r="E938" s="32" t="n">
        <x:v>0.0508083283</x:v>
      </x:c>
      <x:c r="F938" s="32" t="n">
        <x:v>0.0081919709</x:v>
      </x:c>
      <x:c r="G938" s="32" t="n">
        <x:v>-0.0075472056</x:v>
      </x:c>
      <x:c r="H938" s="32" t="n">
        <x:v>-0.0115876152</x:v>
      </x:c>
      <x:c r="I938" s="32" t="n">
        <x:v>0.0392207132</x:v>
      </x:c>
      <x:c r="J938" s="32" t="n">
        <x:v>0.0251298204</x:v>
      </x:c>
      <x:c r="K938" s="32" t="n">
        <x:v>0.0923733201</x:v>
      </x:c>
      <x:c r="L938" s="32" t="n">
        <x:v>0.0559792677</x:v>
      </x:c>
      <x:c r="M938" s="32" t="n">
        <x:v>-0.0718507368</x:v>
      </x:c>
      <x:c r="N938" s="32" t="n">
        <x:v>-0.0216319455</x:v>
      </x:c>
      <x:c r="O938" s="32" t="n">
        <x:v>-0.0174321672</x:v>
      </x:c>
      <x:c r="P938" s="32" t="n">
        <x:v>-0.0060790461</x:v>
      </x:c>
      <x:c r="Q938" s="32" t="n">
        <x:v>35</x:v>
      </x:c>
      <x:c r="R938" s="32" t="n">
        <x:v>65.3943800143</x:v>
      </x:c>
      <x:c r="S938" s="32" t="n">
        <x:v>17.13</x:v>
      </x:c>
      <x:c r="T938" s="32" t="n">
        <x:v>10.2263212819</x:v>
      </x:c>
      <x:c r="U938" s="32" t="n">
        <x:v>13.2</x:v>
      </x:c>
      <x:c r="V938" s="34" t="n">
        <x:v>2030877499.4031973</x:v>
      </x:c>
      <x:c r="W938" s="34" t="n">
        <x:v>1529536336.352406</x:v>
      </x:c>
    </x:row>
    <x:row r="939">
      <x:c r="A939" s="14" t="n">
        <x:v>44496</x:v>
      </x:c>
      <x:c r="B939" s="32" t="n">
        <x:v>-0.0909126626</x:v>
      </x:c>
      <x:c r="C939" s="32" t="n">
        <x:v>-0.0543612092</x:v>
      </x:c>
      <x:c r="D939" s="32" t="n">
        <x:v>-0.0169050951</x:v>
      </x:c>
      <x:c r="E939" s="32" t="n">
        <x:v>-0.0034622077</x:v>
      </x:c>
      <x:c r="F939" s="32" t="n">
        <x:v>0.0104971634</x:v>
      </x:c>
      <x:c r="G939" s="32" t="n">
        <x:v>-0.0444517626</x:v>
      </x:c>
      <x:c r="H939" s="32" t="n">
        <x:v>-0.0601909391</x:v>
      </x:c>
      <x:c r="I939" s="32" t="n">
        <x:v>-0.0642313487</x:v>
      </x:c>
      <x:c r="J939" s="32" t="n">
        <x:v>0.0081919709</x:v>
      </x:c>
      <x:c r="K939" s="32" t="n">
        <x:v>0.0251298204</x:v>
      </x:c>
      <x:c r="L939" s="32" t="n">
        <x:v>0.0923733201</x:v>
      </x:c>
      <x:c r="M939" s="32" t="n">
        <x:v>-0.1240877851</x:v>
      </x:c>
      <x:c r="N939" s="32" t="n">
        <x:v>-0.0718507368</x:v>
      </x:c>
      <x:c r="O939" s="32" t="n">
        <x:v>-0.0216319455</x:v>
      </x:c>
      <x:c r="P939" s="32" t="n">
        <x:v>-0.0174321672</x:v>
      </x:c>
      <x:c r="Q939" s="32" t="n">
        <x:v>9.4</x:v>
      </x:c>
      <x:c r="R939" s="32" t="n">
        <x:v>53.5425048672</x:v>
      </x:c>
      <x:c r="S939" s="32" t="n">
        <x:v>17.13</x:v>
      </x:c>
      <x:c r="T939" s="32" t="n">
        <x:v>10.9601554761</x:v>
      </x:c>
      <x:c r="U939" s="32" t="n">
        <x:v>20.5</x:v>
      </x:c>
      <x:c r="V939" s="34" t="n">
        <x:v>2002923165.038704</x:v>
      </x:c>
      <x:c r="W939" s="34" t="n">
        <x:v>1476961670.804506</x:v>
      </x:c>
    </x:row>
    <x:row r="940">
      <x:c r="A940" s="14" t="n">
        <x:v>44497</x:v>
      </x:c>
      <x:c r="B940" s="32" t="n">
        <x:v>0.0777915746</x:v>
      </x:c>
      <x:c r="C940" s="32" t="n">
        <x:v>-0.0909126626</x:v>
      </x:c>
      <x:c r="D940" s="32" t="n">
        <x:v>-0.0543612092</x:v>
      </x:c>
      <x:c r="E940" s="32" t="n">
        <x:v>-0.0169050951</x:v>
      </x:c>
      <x:c r="F940" s="32" t="n">
        <x:v>0.0865017363</x:v>
      </x:c>
      <x:c r="G940" s="32" t="n">
        <x:v>-0.0037313476</x:v>
      </x:c>
      <x:c r="H940" s="32" t="n">
        <x:v>-0.0586802736</x:v>
      </x:c>
      <x:c r="I940" s="32" t="n">
        <x:v>-0.0744194501</x:v>
      </x:c>
      <x:c r="J940" s="32" t="n">
        <x:v>0.0104971634</x:v>
      </x:c>
      <x:c r="K940" s="32" t="n">
        <x:v>0.0081919709</x:v>
      </x:c>
      <x:c r="L940" s="32" t="n">
        <x:v>0.0251298204</x:v>
      </x:c>
      <x:c r="M940" s="32" t="n">
        <x:v>-0.0240644132</x:v>
      </x:c>
      <x:c r="N940" s="32" t="n">
        <x:v>-0.1240877851</x:v>
      </x:c>
      <x:c r="O940" s="32" t="n">
        <x:v>-0.0718507368</x:v>
      </x:c>
      <x:c r="P940" s="32" t="n">
        <x:v>-0.0216319455</x:v>
      </x:c>
      <x:c r="Q940" s="32" t="n">
        <x:v>18.3</x:v>
      </x:c>
      <x:c r="R940" s="32" t="n">
        <x:v>60.1531552322</x:v>
      </x:c>
      <x:c r="S940" s="32" t="n">
        <x:v>17.13</x:v>
      </x:c>
      <x:c r="T940" s="32" t="n">
        <x:v>11.3772872278</x:v>
      </x:c>
      <x:c r="U940" s="32" t="n">
        <x:v>16.8</x:v>
      </x:c>
      <x:c r="V940" s="34" t="n">
        <x:v>2042271464.3080683</x:v>
      </x:c>
      <x:c r="W940" s="34" t="n">
        <x:v>1524863948.1759062</x:v>
      </x:c>
    </x:row>
    <x:row r="941">
      <x:c r="A941" s="14" t="n">
        <x:v>44498</x:v>
      </x:c>
      <x:c r="B941" s="32" t="n">
        <x:v>0.0223889949</x:v>
      </x:c>
      <x:c r="C941" s="32" t="n">
        <x:v>0.0777915746</x:v>
      </x:c>
      <x:c r="D941" s="32" t="n">
        <x:v>-0.0909126626</x:v>
      </x:c>
      <x:c r="E941" s="32" t="n">
        <x:v>-0.0543612092</x:v>
      </x:c>
      <x:c r="F941" s="32" t="n">
        <x:v>0.028502549</x:v>
      </x:c>
      <x:c r="G941" s="32" t="n">
        <x:v>0.1062432781</x:v>
      </x:c>
      <x:c r="H941" s="32" t="n">
        <x:v>0.0160101942</x:v>
      </x:c>
      <x:c r="I941" s="32" t="n">
        <x:v>-0.0389387318</x:v>
      </x:c>
      <x:c r="J941" s="32" t="n">
        <x:v>0.0865017363</x:v>
      </x:c>
      <x:c r="K941" s="32" t="n">
        <x:v>0.0104971634</x:v>
      </x:c>
      <x:c r="L941" s="32" t="n">
        <x:v>0.0081919709</x:v>
      </x:c>
      <x:c r="M941" s="32" t="n">
        <x:v>-0.0158381518</x:v>
      </x:c>
      <x:c r="N941" s="32" t="n">
        <x:v>-0.0240644132</x:v>
      </x:c>
      <x:c r="O941" s="32" t="n">
        <x:v>-0.1240877851</x:v>
      </x:c>
      <x:c r="P941" s="32" t="n">
        <x:v>-0.0718507368</x:v>
      </x:c>
      <x:c r="Q941" s="32" t="n">
        <x:v>18.5</x:v>
      </x:c>
      <x:c r="R941" s="32" t="n">
        <x:v>61.9185510178</x:v>
      </x:c>
      <x:c r="S941" s="32" t="n">
        <x:v>17.13</x:v>
      </x:c>
      <x:c r="T941" s="32" t="n">
        <x:v>11.0717667115</x:v>
      </x:c>
      <x:c r="U941" s="32" t="n">
        <x:v>7.1</x:v>
      </x:c>
      <x:c r="V941" s="34" t="n">
        <x:v>2062612480.8776248</x:v>
      </x:c>
      <x:c r="W941" s="34" t="n">
        <x:v>1554337666.062406</x:v>
      </x:c>
    </x:row>
    <x:row r="942">
      <x:c r="A942" s="14" t="n">
        <x:v>44499</x:v>
      </x:c>
      <x:c r="B942" s="32" t="n">
        <x:v>-0.0588964112</x:v>
      </x:c>
      <x:c r="C942" s="32" t="n">
        <x:v>0.0223889949</x:v>
      </x:c>
      <x:c r="D942" s="32" t="n">
        <x:v>0.0777915746</x:v>
      </x:c>
      <x:c r="E942" s="32" t="n">
        <x:v>-0.0909126626</x:v>
      </x:c>
      <x:c r="F942" s="32" t="n">
        <x:v>0.0006148171</x:v>
      </x:c>
      <x:c r="G942" s="32" t="n">
        <x:v>0.0223750789</x:v>
      </x:c>
      <x:c r="H942" s="32" t="n">
        <x:v>0.1001158079</x:v>
      </x:c>
      <x:c r="I942" s="32" t="n">
        <x:v>0.009882724</x:v>
      </x:c>
      <x:c r="J942" s="32" t="n">
        <x:v>0.028502549</x:v>
      </x:c>
      <x:c r="K942" s="32" t="n">
        <x:v>0.0865017363</x:v>
      </x:c>
      <x:c r="L942" s="32" t="n">
        <x:v>0.0104971634</x:v>
      </x:c>
      <x:c r="M942" s="32" t="n">
        <x:v>-0.0833281316</x:v>
      </x:c>
      <x:c r="N942" s="32" t="n">
        <x:v>-0.0158381518</x:v>
      </x:c>
      <x:c r="O942" s="32" t="n">
        <x:v>-0.0240644132</x:v>
      </x:c>
      <x:c r="P942" s="32" t="n">
        <x:v>-0.1240877851</x:v>
      </x:c>
      <x:c r="Q942" s="32" t="n">
        <x:v>3.4</x:v>
      </x:c>
      <x:c r="R942" s="32" t="n">
        <x:v>55.1240941706</x:v>
      </x:c>
      <x:c r="S942" s="32" t="n">
        <x:v>17.13</x:v>
      </x:c>
      <x:c r="T942" s="32" t="n">
        <x:v>11.2166405178</x:v>
      </x:c>
      <x:c r="U942" s="32" t="n">
        <x:v>13.1</x:v>
      </x:c>
      <x:c r="V942" s="34" t="n">
        <x:v>2051790530.4003072</x:v>
      </x:c>
      <x:c r="W942" s="34" t="n">
        <x:v>1529466165.842606</x:v>
      </x:c>
    </x:row>
    <x:row r="943">
      <x:c r="A943" s="14" t="n">
        <x:v>44500</x:v>
      </x:c>
      <x:c r="B943" s="32" t="n">
        <x:v>0.0855970265</x:v>
      </x:c>
      <x:c r="C943" s="32" t="n">
        <x:v>-0.0588964112</x:v>
      </x:c>
      <x:c r="D943" s="32" t="n">
        <x:v>0.0223889949</x:v>
      </x:c>
      <x:c r="E943" s="32" t="n">
        <x:v>0.0777915746</x:v>
      </x:c>
      <x:c r="F943" s="32" t="n">
        <x:v>0.204045177</x:v>
      </x:c>
      <x:c r="G943" s="32" t="n">
        <x:v>0.1451487657</x:v>
      </x:c>
      <x:c r="H943" s="32" t="n">
        <x:v>0.1669090275</x:v>
      </x:c>
      <x:c r="I943" s="32" t="n">
        <x:v>0.2446497565</x:v>
      </x:c>
      <x:c r="J943" s="32" t="n">
        <x:v>0.0006148171</x:v>
      </x:c>
      <x:c r="K943" s="32" t="n">
        <x:v>0.028502549</x:v>
      </x:c>
      <x:c r="L943" s="32" t="n">
        <x:v>0.0865017363</x:v>
      </x:c>
      <x:c r="M943" s="32" t="n">
        <x:v>-0.0104918995</x:v>
      </x:c>
      <x:c r="N943" s="32" t="n">
        <x:v>-0.0833281316</x:v>
      </x:c>
      <x:c r="O943" s="32" t="n">
        <x:v>-0.0158381518</x:v>
      </x:c>
      <x:c r="P943" s="32" t="n">
        <x:v>-0.0240644132</x:v>
      </x:c>
      <x:c r="Q943" s="32" t="n">
        <x:v>12</x:v>
      </x:c>
      <x:c r="R943" s="32" t="n">
        <x:v>61.7779089153</x:v>
      </x:c>
      <x:c r="S943" s="32" t="n">
        <x:v>17.13</x:v>
      </x:c>
      <x:c r="T943" s="32" t="n">
        <x:v>13.0083090523</x:v>
      </x:c>
      <x:c r="U943" s="32" t="n">
        <x:v>36.3</x:v>
      </x:c>
      <x:c r="V943" s="34" t="n">
        <x:v>2031145413.0703418</x:v>
      </x:c>
      <x:c r="W943" s="34" t="n">
        <x:v>1660942965.6808062</x:v>
      </x:c>
    </x:row>
    <x:row r="944">
      <x:c r="A944" s="14" t="n">
        <x:v>44501</x:v>
      </x:c>
      <x:c r="B944" s="32" t="n">
        <x:v>0.0160383598</x:v>
      </x:c>
      <x:c r="C944" s="32" t="n">
        <x:v>0.0855970265</x:v>
      </x:c>
      <x:c r="D944" s="32" t="n">
        <x:v>-0.0588964112</x:v>
      </x:c>
      <x:c r="E944" s="32" t="n">
        <x:v>0.0223889949</x:v>
      </x:c>
      <x:c r="F944" s="32" t="n">
        <x:v>0.0352562955</x:v>
      </x:c>
      <x:c r="G944" s="32" t="n">
        <x:v>0.1220502103</x:v>
      </x:c>
      <x:c r="H944" s="32" t="n">
        <x:v>0.063153799</x:v>
      </x:c>
      <x:c r="I944" s="32" t="n">
        <x:v>0.0849140608</x:v>
      </x:c>
      <x:c r="J944" s="32" t="n">
        <x:v>0.204045177</x:v>
      </x:c>
      <x:c r="K944" s="32" t="n">
        <x:v>0.0006148171</x:v>
      </x:c>
      <x:c r="L944" s="32" t="n">
        <x:v>0.028502549</x:v>
      </x:c>
      <x:c r="M944" s="32" t="n">
        <x:v>-0.0359247155</x:v>
      </x:c>
      <x:c r="N944" s="32" t="n">
        <x:v>-0.0104918995</x:v>
      </x:c>
      <x:c r="O944" s="32" t="n">
        <x:v>-0.0833281316</x:v>
      </x:c>
      <x:c r="P944" s="32" t="n">
        <x:v>-0.0158381518</x:v>
      </x:c>
      <x:c r="Q944" s="32" t="n">
        <x:v>4.7</x:v>
      </x:c>
      <x:c r="R944" s="32" t="n">
        <x:v>62.9440297284</x:v>
      </x:c>
      <x:c r="S944" s="32" t="n">
        <x:v>17.13</x:v>
      </x:c>
      <x:c r="T944" s="32" t="n">
        <x:v>12.92914412</x:v>
      </x:c>
      <x:c r="U944" s="32" t="n">
        <x:v>11.9</x:v>
      </x:c>
      <x:c r="V944" s="34" t="n">
        <x:v>2047382984.3347359</x:v>
      </x:c>
      <x:c r="W944" s="34" t="n">
        <x:v>1700377067.3229063</x:v>
      </x:c>
    </x:row>
    <x:row r="945">
      <x:c r="A945" s="14" t="n">
        <x:v>44502</x:v>
      </x:c>
      <x:c r="B945" s="32" t="n">
        <x:v>0.0122988373</x:v>
      </x:c>
      <x:c r="C945" s="32" t="n">
        <x:v>0.0160383598</x:v>
      </x:c>
      <x:c r="D945" s="32" t="n">
        <x:v>0.0855970265</x:v>
      </x:c>
      <x:c r="E945" s="32" t="n">
        <x:v>-0.0588964112</x:v>
      </x:c>
      <x:c r="F945" s="32" t="n">
        <x:v>0.0595141275</x:v>
      </x:c>
      <x:c r="G945" s="32" t="n">
        <x:v>0.0737661502</x:v>
      </x:c>
      <x:c r="H945" s="32" t="n">
        <x:v>0.160560065</x:v>
      </x:c>
      <x:c r="I945" s="32" t="n">
        <x:v>0.1016636538</x:v>
      </x:c>
      <x:c r="J945" s="32" t="n">
        <x:v>0.0352562955</x:v>
      </x:c>
      <x:c r="K945" s="32" t="n">
        <x:v>0.204045177</x:v>
      </x:c>
      <x:c r="L945" s="32" t="n">
        <x:v>0.0006148171</x:v>
      </x:c>
      <x:c r="M945" s="32" t="n">
        <x:v>-0.0136541154</x:v>
      </x:c>
      <x:c r="N945" s="32" t="n">
        <x:v>-0.0359247155</x:v>
      </x:c>
      <x:c r="O945" s="32" t="n">
        <x:v>-0.0104918995</x:v>
      </x:c>
      <x:c r="P945" s="32" t="n">
        <x:v>-0.0833281316</x:v>
      </x:c>
      <x:c r="Q945" s="32" t="n">
        <x:v>-1.8</x:v>
      </x:c>
      <x:c r="R945" s="32" t="n">
        <x:v>63.8673847475</x:v>
      </x:c>
      <x:c r="S945" s="32" t="n">
        <x:v>17.13</x:v>
      </x:c>
      <x:c r="T945" s="32" t="n">
        <x:v>12.9127766828</x:v>
      </x:c>
      <x:c r="U945" s="32" t="n">
        <x:v>12.7</x:v>
      </x:c>
      <x:c r="V945" s="34" t="n">
        <x:v>2034376853.9125082</x:v>
      </x:c>
      <x:c r="W945" s="34" t="n">
        <x:v>1745019731.2046063</x:v>
      </x:c>
    </x:row>
    <x:row r="946">
      <x:c r="A946" s="14" t="n">
        <x:v>44503</x:v>
      </x:c>
      <x:c r="B946" s="32" t="n">
        <x:v>-0.0205829084</x:v>
      </x:c>
      <x:c r="C946" s="32" t="n">
        <x:v>0.0122988373</x:v>
      </x:c>
      <x:c r="D946" s="32" t="n">
        <x:v>0.0160383598</x:v>
      </x:c>
      <x:c r="E946" s="32" t="n">
        <x:v>0.0855970265</x:v>
      </x:c>
      <x:c r="F946" s="32" t="n">
        <x:v>0.0029078241</x:v>
      </x:c>
      <x:c r="G946" s="32" t="n">
        <x:v>0.0152138686</x:v>
      </x:c>
      <x:c r="H946" s="32" t="n">
        <x:v>0.0294658913</x:v>
      </x:c>
      <x:c r="I946" s="32" t="n">
        <x:v>0.1162598061</x:v>
      </x:c>
      <x:c r="J946" s="32" t="n">
        <x:v>0.0595141275</x:v>
      </x:c>
      <x:c r="K946" s="32" t="n">
        <x:v>0.0352562955</x:v>
      </x:c>
      <x:c r="L946" s="32" t="n">
        <x:v>0.204045177</x:v>
      </x:c>
      <x:c r="M946" s="32" t="n">
        <x:v>-0.0693257333</x:v>
      </x:c>
      <x:c r="N946" s="32" t="n">
        <x:v>-0.0136541154</x:v>
      </x:c>
      <x:c r="O946" s="32" t="n">
        <x:v>-0.0359247155</x:v>
      </x:c>
      <x:c r="P946" s="32" t="n">
        <x:v>-0.0104918995</x:v>
      </x:c>
      <x:c r="Q946" s="32" t="n">
        <x:v>-4.7</x:v>
      </x:c>
      <x:c r="R946" s="32" t="n">
        <x:v>61.1332407906</x:v>
      </x:c>
      <x:c r="S946" s="32" t="n">
        <x:v>17.13</x:v>
      </x:c>
      <x:c r="T946" s="32" t="n">
        <x:v>12.8475783483</x:v>
      </x:c>
      <x:c r="U946" s="32" t="n">
        <x:v>12</x:v>
      </x:c>
      <x:c r="V946" s="34" t="n">
        <x:v>2051180482.8715484</x:v>
      </x:c>
      <x:c r="W946" s="34" t="n">
        <x:v>1697009362.7502062</x:v>
      </x:c>
    </x:row>
    <x:row r="947">
      <x:c r="A947" s="14" t="n">
        <x:v>44504</x:v>
      </x:c>
      <x:c r="B947" s="32" t="n">
        <x:v>-0.0277126168</x:v>
      </x:c>
      <x:c r="C947" s="32" t="n">
        <x:v>-0.0205829084</x:v>
      </x:c>
      <x:c r="D947" s="32" t="n">
        <x:v>0.0122988373</x:v>
      </x:c>
      <x:c r="E947" s="32" t="n">
        <x:v>0.0160383598</x:v>
      </x:c>
      <x:c r="F947" s="32" t="n">
        <x:v>0.0205708106</x:v>
      </x:c>
      <x:c r="G947" s="32" t="n">
        <x:v>0.0011641445</x:v>
      </x:c>
      <x:c r="H947" s="32" t="n">
        <x:v>0.013470189</x:v>
      </x:c>
      <x:c r="I947" s="32" t="n">
        <x:v>0.0277222117</x:v>
      </x:c>
      <x:c r="J947" s="32" t="n">
        <x:v>0.0029078241</x:v>
      </x:c>
      <x:c r="K947" s="32" t="n">
        <x:v>0.0595141275</x:v>
      </x:c>
      <x:c r="L947" s="32" t="n">
        <x:v>0.0352562955</x:v>
      </x:c>
      <x:c r="M947" s="32" t="n">
        <x:v>-0.0505434818</x:v>
      </x:c>
      <x:c r="N947" s="32" t="n">
        <x:v>-0.0693257333</x:v>
      </x:c>
      <x:c r="O947" s="32" t="n">
        <x:v>-0.0136541154</x:v>
      </x:c>
      <x:c r="P947" s="32" t="n">
        <x:v>-0.0359247155</x:v>
      </x:c>
      <x:c r="Q947" s="32" t="n">
        <x:v>-6.4</x:v>
      </x:c>
      <x:c r="R947" s="32" t="n">
        <x:v>57.6406660753</x:v>
      </x:c>
      <x:c r="S947" s="32" t="n">
        <x:v>17.13</x:v>
      </x:c>
      <x:c r="T947" s="32" t="n">
        <x:v>12.7727513234</x:v>
      </x:c>
      <x:c r="U947" s="32" t="n">
        <x:v>11.8</x:v>
      </x:c>
      <x:c r="V947" s="34" t="n">
        <x:v>2038574694.5499754</x:v>
      </x:c>
      <x:c r="W947" s="34" t="n">
        <x:v>1664672775.3166063</x:v>
      </x:c>
    </x:row>
    <x:row r="948">
      <x:c r="A948" s="14" t="n">
        <x:v>44505</x:v>
      </x:c>
      <x:c r="B948" s="32" t="n">
        <x:v>-0.0055130308</x:v>
      </x:c>
      <x:c r="C948" s="32" t="n">
        <x:v>-0.0277126168</x:v>
      </x:c>
      <x:c r="D948" s="32" t="n">
        <x:v>-0.0205829084</x:v>
      </x:c>
      <x:c r="E948" s="32" t="n">
        <x:v>0.0122988373</x:v>
      </x:c>
      <x:c r="F948" s="32" t="n">
        <x:v>0.035407239</x:v>
      </x:c>
      <x:c r="G948" s="32" t="n">
        <x:v>0.0071006215</x:v>
      </x:c>
      <x:c r="H948" s="32" t="n">
        <x:v>-0.0123060445</x:v>
      </x:c>
      <x:c r="I948" s="32" t="n">
        <x:v>0</x:v>
      </x:c>
      <x:c r="J948" s="32" t="n">
        <x:v>0.0205708106</x:v>
      </x:c>
      <x:c r="K948" s="32" t="n">
        <x:v>0.0029078241</x:v>
      </x:c>
      <x:c r="L948" s="32" t="n">
        <x:v>0.0595141275</x:v>
      </x:c>
      <x:c r="M948" s="32" t="n">
        <x:v>-0.0197415418</x:v>
      </x:c>
      <x:c r="N948" s="32" t="n">
        <x:v>-0.0505434818</x:v>
      </x:c>
      <x:c r="O948" s="32" t="n">
        <x:v>-0.0693257333</x:v>
      </x:c>
      <x:c r="P948" s="32" t="n">
        <x:v>-0.0136541154</x:v>
      </x:c>
      <x:c r="Q948" s="32" t="n">
        <x:v>1.7</x:v>
      </x:c>
      <x:c r="R948" s="32" t="n">
        <x:v>56.9550673253</x:v>
      </x:c>
      <x:c r="S948" s="32" t="n">
        <x:v>17.13</x:v>
      </x:c>
      <x:c r="T948" s="32" t="n">
        <x:v>12.5104119432</x:v>
      </x:c>
      <x:c r="U948" s="32" t="n">
        <x:v>9.1</x:v>
      </x:c>
      <x:c r="V948" s="34" t="n">
        <x:v>2024577514.231536</x:v>
      </x:c>
      <x:c r="W948" s="34" t="n">
        <x:v>1636367366.2282064</x:v>
      </x:c>
    </x:row>
    <x:row r="949">
      <x:c r="A949" s="14" t="n">
        <x:v>44506</x:v>
      </x:c>
      <x:c r="B949" s="32" t="n">
        <x:v>-0.0198517686</x:v>
      </x:c>
      <x:c r="C949" s="32" t="n">
        <x:v>-0.0055130308</x:v>
      </x:c>
      <x:c r="D949" s="32" t="n">
        <x:v>-0.0277126168</x:v>
      </x:c>
      <x:c r="E949" s="32" t="n">
        <x:v>-0.0205829084</x:v>
      </x:c>
      <x:c r="F949" s="32" t="n">
        <x:v>0.0224865142</x:v>
      </x:c>
      <x:c r="G949" s="32" t="n">
        <x:v>0.016359044</x:v>
      </x:c>
      <x:c r="H949" s="32" t="n">
        <x:v>-0.0119475734</x:v>
      </x:c>
      <x:c r="I949" s="32" t="n">
        <x:v>-0.0313542395</x:v>
      </x:c>
      <x:c r="J949" s="32" t="n">
        <x:v>0.035407239</x:v>
      </x:c>
      <x:c r="K949" s="32" t="n">
        <x:v>0.0205708106</x:v>
      </x:c>
      <x:c r="L949" s="32" t="n">
        <x:v>0.0029078241</x:v>
      </x:c>
      <x:c r="M949" s="32" t="n">
        <x:v>-0.0465492841</x:v>
      </x:c>
      <x:c r="N949" s="32" t="n">
        <x:v>-0.0197415418</x:v>
      </x:c>
      <x:c r="O949" s="32" t="n">
        <x:v>-0.0505434818</x:v>
      </x:c>
      <x:c r="P949" s="32" t="n">
        <x:v>-0.0693257333</x:v>
      </x:c>
      <x:c r="Q949" s="32" t="n">
        <x:v>12.5</x:v>
      </x:c>
      <x:c r="R949" s="32" t="n">
        <x:v>54.4740879918</x:v>
      </x:c>
      <x:c r="S949" s="32" t="n">
        <x:v>17.13</x:v>
      </x:c>
      <x:c r="T949" s="32" t="n">
        <x:v>12.409668233</x:v>
      </x:c>
      <x:c r="U949" s="32" t="n">
        <x:v>11.1</x:v>
      </x:c>
      <x:c r="V949" s="34" t="n">
        <x:v>2018957920.9007251</x:v>
      </x:c>
      <x:c r="W949" s="34" t="n">
        <x:v>1611416371.8394065</x:v>
      </x:c>
    </x:row>
    <x:row r="950">
      <x:c r="A950" s="14" t="n">
        <x:v>44507</x:v>
      </x:c>
      <x:c r="B950" s="32" t="n">
        <x:v>0.0278053131</x:v>
      </x:c>
      <x:c r="C950" s="32" t="n">
        <x:v>-0.0198517686</x:v>
      </x:c>
      <x:c r="D950" s="32" t="n">
        <x:v>-0.0055130308</x:v>
      </x:c>
      <x:c r="E950" s="32" t="n">
        <x:v>-0.0277126168</x:v>
      </x:c>
      <x:c r="F950" s="32" t="n">
        <x:v>0.0332747889</x:v>
      </x:c>
      <x:c r="G950" s="32" t="n">
        <x:v>0.0140374597</x:v>
      </x:c>
      <x:c r="H950" s="32" t="n">
        <x:v>0.0079099895</x:v>
      </x:c>
      <x:c r="I950" s="32" t="n">
        <x:v>-0.0203966279</x:v>
      </x:c>
      <x:c r="J950" s="32" t="n">
        <x:v>0.0224865142</x:v>
      </x:c>
      <x:c r="K950" s="32" t="n">
        <x:v>0.035407239</x:v>
      </x:c>
      <x:c r="L950" s="32" t="n">
        <x:v>0.0205708106</x:v>
      </x:c>
      <x:c r="M950" s="32" t="n">
        <x:v>-0.0088106297</x:v>
      </x:c>
      <x:c r="N950" s="32" t="n">
        <x:v>-0.0465492841</x:v>
      </x:c>
      <x:c r="O950" s="32" t="n">
        <x:v>-0.0197415418</x:v>
      </x:c>
      <x:c r="P950" s="32" t="n">
        <x:v>-0.0505434818</x:v>
      </x:c>
      <x:c r="Q950" s="32" t="n">
        <x:v>5.1</x:v>
      </x:c>
      <x:c r="R950" s="32" t="n">
        <x:v>57.2915118861</x:v>
      </x:c>
      <x:c r="S950" s="32" t="n">
        <x:v>17.13</x:v>
      </x:c>
      <x:c r="T950" s="32" t="n">
        <x:v>12.0089776449</x:v>
      </x:c>
      <x:c r="U950" s="32" t="n">
        <x:v>6.8</x:v>
      </x:c>
      <x:c r="V950" s="34" t="n">
        <x:v>2033599115.5124898</x:v>
      </x:c>
      <x:c r="W950" s="34" t="n">
        <x:v>1631328396.5114064</x:v>
      </x:c>
    </x:row>
    <x:row r="951">
      <x:c r="A951" s="14" t="n">
        <x:v>44508</x:v>
      </x:c>
      <x:c r="B951" s="32" t="n">
        <x:v>0.0400172833</x:v>
      </x:c>
      <x:c r="C951" s="32" t="n">
        <x:v>0.0278053131</x:v>
      </x:c>
      <x:c r="D951" s="32" t="n">
        <x:v>-0.0198517686</x:v>
      </x:c>
      <x:c r="E951" s="32" t="n">
        <x:v>-0.0055130308</x:v>
      </x:c>
      <x:c r="F951" s="32" t="n">
        <x:v>0.0464369143</x:v>
      </x:c>
      <x:c r="G951" s="32" t="n">
        <x:v>0.0742422274</x:v>
      </x:c>
      <x:c r="H951" s="32" t="n">
        <x:v>0.0550048982</x:v>
      </x:c>
      <x:c r="I951" s="32" t="n">
        <x:v>0.048877428</x:v>
      </x:c>
      <x:c r="J951" s="32" t="n">
        <x:v>0.0332747889</x:v>
      </x:c>
      <x:c r="K951" s="32" t="n">
        <x:v>0.0224865142</x:v>
      </x:c>
      <x:c r="L951" s="32" t="n">
        <x:v>0.035407239</x:v>
      </x:c>
      <x:c r="M951" s="32" t="n">
        <x:v>-0.0036630078</x:v>
      </x:c>
      <x:c r="N951" s="32" t="n">
        <x:v>-0.0088106297</x:v>
      </x:c>
      <x:c r="O951" s="32" t="n">
        <x:v>-0.0465492841</x:v>
      </x:c>
      <x:c r="P951" s="32" t="n">
        <x:v>-0.0197415418</x:v>
      </x:c>
      <x:c r="Q951" s="32" t="n">
        <x:v>8.2</x:v>
      </x:c>
      <x:c r="R951" s="32" t="n">
        <x:v>61.1468845177</x:v>
      </x:c>
      <x:c r="S951" s="32" t="n">
        <x:v>17.13</x:v>
      </x:c>
      <x:c r="T951" s="32" t="n">
        <x:v>11.7511935274</x:v>
      </x:c>
      <x:c r="U951" s="32" t="n">
        <x:v>8.4</x:v>
      </x:c>
      <x:c r="V951" s="34" t="n">
        <x:v>2052861378.464523</x:v>
      </x:c>
      <x:c r="W951" s="34" t="n">
        <x:v>1657425655.9948065</x:v>
      </x:c>
    </x:row>
    <x:row r="952">
      <x:c r="A952" s="14" t="n">
        <x:v>44509</x:v>
      </x:c>
      <x:c r="B952" s="32" t="n">
        <x:v>0.1583239602</x:v>
      </x:c>
      <x:c r="C952" s="32" t="n">
        <x:v>0.0400172833</x:v>
      </x:c>
      <x:c r="D952" s="32" t="n">
        <x:v>0.0278053131</x:v>
      </x:c>
      <x:c r="E952" s="32" t="n">
        <x:v>-0.0198517686</x:v>
      </x:c>
      <x:c r="F952" s="32" t="n">
        <x:v>0.1609066169</x:v>
      </x:c>
      <x:c r="G952" s="32" t="n">
        <x:v>0.2003382487</x:v>
      </x:c>
      <x:c r="H952" s="32" t="n">
        <x:v>0.2281435617</x:v>
      </x:c>
      <x:c r="I952" s="32" t="n">
        <x:v>0.2089062325</x:v>
      </x:c>
      <x:c r="J952" s="32" t="n">
        <x:v>0.0464369143</x:v>
      </x:c>
      <x:c r="K952" s="32" t="n">
        <x:v>0.0332747889</x:v>
      </x:c>
      <x:c r="L952" s="32" t="n">
        <x:v>0.0224865142</x:v>
      </x:c>
      <x:c r="M952" s="32" t="n">
        <x:v>-0.0076448476</x:v>
      </x:c>
      <x:c r="N952" s="32" t="n">
        <x:v>-0.0036630078</x:v>
      </x:c>
      <x:c r="O952" s="32" t="n">
        <x:v>-0.0088106297</x:v>
      </x:c>
      <x:c r="P952" s="32" t="n">
        <x:v>-0.0465492841</x:v>
      </x:c>
      <x:c r="Q952" s="32" t="n">
        <x:v>46.8</x:v>
      </x:c>
      <x:c r="R952" s="32" t="n">
        <x:v>72.7372910797</x:v>
      </x:c>
      <x:c r="S952" s="32" t="n">
        <x:v>17.13</x:v>
      </x:c>
      <x:c r="T952" s="32" t="n">
        <x:v>13.1332511326</x:v>
      </x:c>
      <x:c r="U952" s="32" t="n">
        <x:v>31.1</x:v>
      </x:c>
      <x:c r="V952" s="34" t="n">
        <x:v>2158323376.86728</x:v>
      </x:c>
      <x:c r="W952" s="34" t="n">
        <x:v>1765672129.602917</x:v>
      </x:c>
    </x:row>
    <x:row r="953">
      <x:c r="A953" s="14" t="n">
        <x:v>44510</x:v>
      </x:c>
      <x:c r="B953" s="32" t="n">
        <x:v>-0.1069721196</x:v>
      </x:c>
      <x:c r="C953" s="32" t="n">
        <x:v>0.1583239602</x:v>
      </x:c>
      <x:c r="D953" s="32" t="n">
        <x:v>0.0400172833</x:v>
      </x:c>
      <x:c r="E953" s="32" t="n">
        <x:v>0.0278053131</x:v>
      </x:c>
      <x:c r="F953" s="32" t="n">
        <x:v>0.0266287923</x:v>
      </x:c>
      <x:c r="G953" s="32" t="n">
        <x:v>0.1855384041</x:v>
      </x:c>
      <x:c r="H953" s="32" t="n">
        <x:v>0.2249700358</x:v>
      </x:c>
      <x:c r="I953" s="32" t="n">
        <x:v>0.2527753489</x:v>
      </x:c>
      <x:c r="J953" s="32" t="n">
        <x:v>0.1609066169</x:v>
      </x:c>
      <x:c r="K953" s="32" t="n">
        <x:v>0.0464369143</x:v>
      </x:c>
      <x:c r="L953" s="32" t="n">
        <x:v>0.0332747889</x:v>
      </x:c>
      <x:c r="M953" s="32" t="n">
        <x:v>-0.154233975</x:v>
      </x:c>
      <x:c r="N953" s="32" t="n">
        <x:v>-0.0076448476</x:v>
      </x:c>
      <x:c r="O953" s="32" t="n">
        <x:v>-0.0036630078</x:v>
      </x:c>
      <x:c r="P953" s="32" t="n">
        <x:v>-0.0088106297</x:v>
      </x:c>
      <x:c r="Q953" s="32" t="n">
        <x:v>12.8</x:v>
      </x:c>
      <x:c r="R953" s="32" t="n">
        <x:v>59.4949186664</x:v>
      </x:c>
      <x:c r="S953" s="32" t="n">
        <x:v>17.13</x:v>
      </x:c>
      <x:c r="T953" s="32" t="n">
        <x:v>14.6237331946</x:v>
      </x:c>
      <x:c r="U953" s="32" t="n">
        <x:v>34</x:v>
      </x:c>
      <x:c r="V953" s="34" t="n">
        <x:v>2096036973.4277813</x:v>
      </x:c>
      <x:c r="W953" s="34" t="n">
        <x:v>1643963065.410793</x:v>
      </x:c>
    </x:row>
    <x:row r="954">
      <x:c r="A954" s="14" t="n">
        <x:v>44511</x:v>
      </x:c>
      <x:c r="B954" s="32" t="n">
        <x:v>0.1287228534</x:v>
      </x:c>
      <x:c r="C954" s="32" t="n">
        <x:v>-0.1069721196</x:v>
      </x:c>
      <x:c r="D954" s="32" t="n">
        <x:v>0.1583239602</x:v>
      </x:c>
      <x:c r="E954" s="32" t="n">
        <x:v>0.0400172833</x:v>
      </x:c>
      <x:c r="F954" s="32" t="n">
        <x:v>0.2013277755</x:v>
      </x:c>
      <x:c r="G954" s="32" t="n">
        <x:v>0.094355656</x:v>
      </x:c>
      <x:c r="H954" s="32" t="n">
        <x:v>0.2532652678</x:v>
      </x:c>
      <x:c r="I954" s="32" t="n">
        <x:v>0.2926968995</x:v>
      </x:c>
      <x:c r="J954" s="32" t="n">
        <x:v>0.0266287923</x:v>
      </x:c>
      <x:c r="K954" s="32" t="n">
        <x:v>0.1609066169</x:v>
      </x:c>
      <x:c r="L954" s="32" t="n">
        <x:v>0.0464369143</x:v>
      </x:c>
      <x:c r="M954" s="32" t="n">
        <x:v>-0.0173917427</x:v>
      </x:c>
      <x:c r="N954" s="32" t="n">
        <x:v>-0.154233975</x:v>
      </x:c>
      <x:c r="O954" s="32" t="n">
        <x:v>-0.0076448476</x:v>
      </x:c>
      <x:c r="P954" s="32" t="n">
        <x:v>-0.0036630078</x:v>
      </x:c>
      <x:c r="Q954" s="32" t="n">
        <x:v>34.8</x:v>
      </x:c>
      <x:c r="R954" s="32" t="n">
        <x:v>67.2965850949</x:v>
      </x:c>
      <x:c r="S954" s="32" t="n">
        <x:v>17.13</x:v>
      </x:c>
      <x:c r="T954" s="32" t="n">
        <x:v>16.6648951092</x:v>
      </x:c>
      <x:c r="U954" s="32" t="n">
        <x:v>43.2</x:v>
      </x:c>
      <x:c r="V954" s="34" t="n">
        <x:v>2145655710.6310792</x:v>
      </x:c>
      <x:c r="W954" s="34" t="n">
        <x:v>1816828343.4093788</x:v>
      </x:c>
    </x:row>
    <x:row r="955">
      <x:c r="A955" s="14" t="n">
        <x:v>44512</x:v>
      </x:c>
      <x:c r="B955" s="32" t="n">
        <x:v>-0.0118053511</x:v>
      </x:c>
      <x:c r="C955" s="32" t="n">
        <x:v>0.1287228534</x:v>
      </x:c>
      <x:c r="D955" s="32" t="n">
        <x:v>-0.1069721196</x:v>
      </x:c>
      <x:c r="E955" s="32" t="n">
        <x:v>0.1583239602</x:v>
      </x:c>
      <x:c r="F955" s="32" t="n">
        <x:v>0.0294067948</x:v>
      </x:c>
      <x:c r="G955" s="32" t="n">
        <x:v>0.1576405311</x:v>
      </x:c>
      <x:c r="H955" s="32" t="n">
        <x:v>0.0506684115</x:v>
      </x:c>
      <x:c r="I955" s="32" t="n">
        <x:v>0.2095780233</x:v>
      </x:c>
      <x:c r="J955" s="32" t="n">
        <x:v>0.2013277755</x:v>
      </x:c>
      <x:c r="K955" s="32" t="n">
        <x:v>0.0266287923</x:v>
      </x:c>
      <x:c r="L955" s="32" t="n">
        <x:v>0.1609066169</x:v>
      </x:c>
      <x:c r="M955" s="32" t="n">
        <x:v>-0.0699018671</x:v>
      </x:c>
      <x:c r="N955" s="32" t="n">
        <x:v>-0.0173917427</x:v>
      </x:c>
      <x:c r="O955" s="32" t="n">
        <x:v>-0.154233975</x:v>
      </x:c>
      <x:c r="P955" s="32" t="n">
        <x:v>-0.0076448476</x:v>
      </x:c>
      <x:c r="Q955" s="32" t="n">
        <x:v>30.3</x:v>
      </x:c>
      <x:c r="R955" s="32" t="n">
        <x:v>65.9670377015</x:v>
      </x:c>
      <x:c r="S955" s="32" t="n">
        <x:v>17.13</x:v>
      </x:c>
      <x:c r="T955" s="32" t="n">
        <x:v>16.89597403</x:v>
      </x:c>
      <x:c r="U955" s="32" t="n">
        <x:v>19.9</x:v>
      </x:c>
      <x:c r="V955" s="34" t="n">
        <x:v>2156865733.8273144</x:v>
      </x:c>
      <x:c r="W955" s="34" t="n">
        <x:v>1744867226.7625787</x:v>
      </x:c>
    </x:row>
    <x:row r="956">
      <x:c r="A956" s="14" t="n">
        <x:v>44513</x:v>
      </x:c>
      <x:c r="B956" s="32" t="n">
        <x:v>-0.0149554133</x:v>
      </x:c>
      <x:c r="C956" s="32" t="n">
        <x:v>-0.0118053511</x:v>
      </x:c>
      <x:c r="D956" s="32" t="n">
        <x:v>0.1287228534</x:v>
      </x:c>
      <x:c r="E956" s="32" t="n">
        <x:v>-0.1069721196</x:v>
      </x:c>
      <x:c r="F956" s="32" t="n">
        <x:v>0.0534423189</x:v>
      </x:c>
      <x:c r="G956" s="32" t="n">
        <x:v>0.0426207671</x:v>
      </x:c>
      <x:c r="H956" s="32" t="n">
        <x:v>0.1708545034</x:v>
      </x:c>
      <x:c r="I956" s="32" t="n">
        <x:v>0.0638823839</x:v>
      </x:c>
      <x:c r="J956" s="32" t="n">
        <x:v>0.0294067948</x:v>
      </x:c>
      <x:c r="K956" s="32" t="n">
        <x:v>0.2013277755</x:v>
      </x:c>
      <x:c r="L956" s="32" t="n">
        <x:v>0.0266287923</x:v>
      </x:c>
      <x:c r="M956" s="32" t="n">
        <x:v>-0.0169580124</x:v>
      </x:c>
      <x:c r="N956" s="32" t="n">
        <x:v>-0.0699018671</x:v>
      </x:c>
      <x:c r="O956" s="32" t="n">
        <x:v>-0.0173917427</x:v>
      </x:c>
      <x:c r="P956" s="32" t="n">
        <x:v>-0.154233975</x:v>
      </x:c>
      <x:c r="Q956" s="32" t="n">
        <x:v>30.8</x:v>
      </x:c>
      <x:c r="R956" s="32" t="n">
        <x:v>64.2580726261</x:v>
      </x:c>
      <x:c r="S956" s="32" t="n">
        <x:v>17.13</x:v>
      </x:c>
      <x:c r="T956" s="32" t="n">
        <x:v>16.7248330279</x:v>
      </x:c>
      <x:c r="U956" s="32" t="n">
        <x:v>14.5</x:v>
      </x:c>
      <x:c r="V956" s="34" t="n">
        <x:v>2083095576.5701556</x:v>
      </x:c>
      <x:c r="W956" s="34" t="n">
        <x:v>1667912746.1705787</x:v>
      </x:c>
    </x:row>
    <x:row r="957">
      <x:c r="A957" s="14" t="n">
        <x:v>44514</x:v>
      </x:c>
      <x:c r="B957" s="32" t="n">
        <x:v>0.0134698968</x:v>
      </x:c>
      <x:c r="C957" s="32" t="n">
        <x:v>-0.0149554133</x:v>
      </x:c>
      <x:c r="D957" s="32" t="n">
        <x:v>-0.0118053511</x:v>
      </x:c>
      <x:c r="E957" s="32" t="n">
        <x:v>0.1287228534</x:v>
      </x:c>
      <x:c r="F957" s="32" t="n">
        <x:v>0.0164387263</x:v>
      </x:c>
      <x:c r="G957" s="32" t="n">
        <x:v>0.0009886308</x:v>
      </x:c>
      <x:c r="H957" s="32" t="n">
        <x:v>-0.0098329209</x:v>
      </x:c>
      <x:c r="I957" s="32" t="n">
        <x:v>0.1184008154</x:v>
      </x:c>
      <x:c r="J957" s="32" t="n">
        <x:v>0.0534423189</x:v>
      </x:c>
      <x:c r="K957" s="32" t="n">
        <x:v>0.0294067948</x:v>
      </x:c>
      <x:c r="L957" s="32" t="n">
        <x:v>0.2013277755</x:v>
      </x:c>
      <x:c r="M957" s="32" t="n">
        <x:v>-0.0352707145</x:v>
      </x:c>
      <x:c r="N957" s="32" t="n">
        <x:v>-0.0169580124</x:v>
      </x:c>
      <x:c r="O957" s="32" t="n">
        <x:v>-0.0699018671</x:v>
      </x:c>
      <x:c r="P957" s="32" t="n">
        <x:v>-0.0173917427</x:v>
      </x:c>
      <x:c r="Q957" s="32" t="n">
        <x:v>38.1</x:v>
      </x:c>
      <x:c r="R957" s="32" t="n">
        <x:v>65.1335425326</x:v>
      </x:c>
      <x:c r="S957" s="32" t="n">
        <x:v>17.13</x:v>
      </x:c>
      <x:c r="T957" s="32" t="n">
        <x:v>16.2587735259</x:v>
      </x:c>
      <x:c r="U957" s="32" t="n">
        <x:v>10.2</x:v>
      </x:c>
      <x:c r="V957" s="34" t="n">
        <x:v>2117276903.952597</x:v>
      </x:c>
      <x:c r="W957" s="34" t="n">
        <x:v>1706651583.8706787</x:v>
      </x:c>
    </x:row>
    <x:row r="958">
      <x:c r="A958" s="14" t="n">
        <x:v>44515</x:v>
      </x:c>
      <x:c r="B958" s="32" t="n">
        <x:v>-0.0317167285</x:v>
      </x:c>
      <x:c r="C958" s="32" t="n">
        <x:v>0.0134698968</x:v>
      </x:c>
      <x:c r="D958" s="32" t="n">
        <x:v>-0.0149554133</x:v>
      </x:c>
      <x:c r="E958" s="32" t="n">
        <x:v>-0.0118053511</x:v>
      </x:c>
      <x:c r="F958" s="32" t="n">
        <x:v>0.0128017504</x:v>
      </x:c>
      <x:c r="G958" s="32" t="n">
        <x:v>0.0262716473</x:v>
      </x:c>
      <x:c r="H958" s="32" t="n">
        <x:v>0.0108215517</x:v>
      </x:c>
      <x:c r="I958" s="32" t="n">
        <x:v>0</x:v>
      </x:c>
      <x:c r="J958" s="32" t="n">
        <x:v>0.0164387263</x:v>
      </x:c>
      <x:c r="K958" s="32" t="n">
        <x:v>0.0534423189</x:v>
      </x:c>
      <x:c r="L958" s="32" t="n">
        <x:v>0.0294067948</x:v>
      </x:c>
      <x:c r="M958" s="32" t="n">
        <x:v>-0.0482204553</x:v>
      </x:c>
      <x:c r="N958" s="32" t="n">
        <x:v>-0.0352707145</x:v>
      </x:c>
      <x:c r="O958" s="32" t="n">
        <x:v>-0.0169580124</x:v>
      </x:c>
      <x:c r="P958" s="32" t="n">
        <x:v>-0.0699018671</x:v>
      </x:c>
      <x:c r="Q958" s="32" t="n">
        <x:v>32.7</x:v>
      </x:c>
      <x:c r="R958" s="32" t="n">
        <x:v>61.3570453848</x:v>
      </x:c>
      <x:c r="S958" s="32" t="n">
        <x:v>17.13</x:v>
      </x:c>
      <x:c r="T958" s="32" t="n">
        <x:v>15.961718274</x:v>
      </x:c>
      <x:c r="U958" s="32" t="n">
        <x:v>12.1</x:v>
      </x:c>
      <x:c r="V958" s="34" t="n">
        <x:v>2090312656.133486</x:v>
      </x:c>
      <x:c r="W958" s="34" t="n">
        <x:v>1649411689.3774786</x:v>
      </x:c>
    </x:row>
    <x:row r="959">
      <x:c r="A959" s="14" t="n">
        <x:v>44516</x:v>
      </x:c>
      <x:c r="B959" s="32" t="n">
        <x:v>-0.165381455</x:v>
      </x:c>
      <x:c r="C959" s="32" t="n">
        <x:v>-0.0317167285</x:v>
      </x:c>
      <x:c r="D959" s="32" t="n">
        <x:v>0.0134698968</x:v>
      </x:c>
      <x:c r="E959" s="32" t="n">
        <x:v>-0.0149554133</x:v>
      </x:c>
      <x:c r="F959" s="32" t="n">
        <x:v>0.0005113782</x:v>
      </x:c>
      <x:c r="G959" s="32" t="n">
        <x:v>-0.0312053503</x:v>
      </x:c>
      <x:c r="H959" s="32" t="n">
        <x:v>-0.0177354535</x:v>
      </x:c>
      <x:c r="I959" s="32" t="n">
        <x:v>-0.033185549</x:v>
      </x:c>
      <x:c r="J959" s="32" t="n">
        <x:v>0.0128017504</x:v>
      </x:c>
      <x:c r="K959" s="32" t="n">
        <x:v>0.0164387263</x:v>
      </x:c>
      <x:c r="L959" s="32" t="n">
        <x:v>0.0534423189</x:v>
      </x:c>
      <x:c r="M959" s="32" t="n">
        <x:v>-0.1818101786</x:v>
      </x:c>
      <x:c r="N959" s="32" t="n">
        <x:v>-0.0482204553</x:v>
      </x:c>
      <x:c r="O959" s="32" t="n">
        <x:v>-0.0352707145</x:v>
      </x:c>
      <x:c r="P959" s="32" t="n">
        <x:v>-0.0169580124</x:v>
      </x:c>
      <x:c r="Q959" s="32" t="n">
        <x:v>6.1</x:v>
      </x:c>
      <x:c r="R959" s="32" t="n">
        <x:v>47.366959824</x:v>
      </x:c>
      <x:c r="S959" s="32" t="n">
        <x:v>17.13</x:v>
      </x:c>
      <x:c r="T959" s="32" t="n">
        <x:v>17.1501669687</x:v>
      </x:c>
      <x:c r="U959" s="32" t="n">
        <x:v>32.6</x:v>
      </x:c>
      <x:c r="V959" s="34" t="n">
        <x:v>2002817526.6264038</x:v>
      </x:c>
      <x:c r="W959" s="34" t="n">
        <x:v>1544546203.2770786</x:v>
      </x:c>
    </x:row>
    <x:row r="960">
      <x:c r="A960" s="14" t="n">
        <x:v>44517</x:v>
      </x:c>
      <x:c r="B960" s="32" t="n">
        <x:v>-0.0393897075</x:v>
      </x:c>
      <x:c r="C960" s="32" t="n">
        <x:v>-0.165381455</x:v>
      </x:c>
      <x:c r="D960" s="32" t="n">
        <x:v>-0.0317167285</x:v>
      </x:c>
      <x:c r="E960" s="32" t="n">
        <x:v>0.0134698968</x:v>
      </x:c>
      <x:c r="F960" s="32" t="n">
        <x:v>0.0125938696</x:v>
      </x:c>
      <x:c r="G960" s="32" t="n">
        <x:v>-0.1527875854</x:v>
      </x:c>
      <x:c r="H960" s="32" t="n">
        <x:v>-0.1845043139</x:v>
      </x:c>
      <x:c r="I960" s="32" t="n">
        <x:v>-0.171034417</x:v>
      </x:c>
      <x:c r="J960" s="32" t="n">
        <x:v>0.0005113782</x:v>
      </x:c>
      <x:c r="K960" s="32" t="n">
        <x:v>0.0128017504</x:v>
      </x:c>
      <x:c r="L960" s="32" t="n">
        <x:v>0.0164387263</x:v>
      </x:c>
      <x:c r="M960" s="32" t="n">
        <x:v>-0.079741003</x:v>
      </x:c>
      <x:c r="N960" s="32" t="n">
        <x:v>-0.1818101786</x:v>
      </x:c>
      <x:c r="O960" s="32" t="n">
        <x:v>-0.0482204553</x:v>
      </x:c>
      <x:c r="P960" s="32" t="n">
        <x:v>-0.0352707145</x:v>
      </x:c>
      <x:c r="Q960" s="32" t="n">
        <x:v>-4.8</x:v>
      </x:c>
      <x:c r="R960" s="32" t="n">
        <x:v>44.9941632567</x:v>
      </x:c>
      <x:c r="S960" s="32" t="n">
        <x:v>17.13</x:v>
      </x:c>
      <x:c r="T960" s="32" t="n">
        <x:v>16.9822978995</x:v>
      </x:c>
      <x:c r="U960" s="32" t="n">
        <x:v>14.8</x:v>
      </x:c>
      <x:c r="V960" s="34" t="n">
        <x:v>1991096932.6459863</x:v>
      </x:c>
      <x:c r="W960" s="34" t="n">
        <x:v>1465698571.0451787</x:v>
      </x:c>
    </x:row>
    <x:row r="961">
      <x:c r="A961" s="14" t="n">
        <x:v>44518</x:v>
      </x:c>
      <x:c r="B961" s="32" t="n">
        <x:v>-0.0722265041</x:v>
      </x:c>
      <x:c r="C961" s="32" t="n">
        <x:v>-0.0393897075</x:v>
      </x:c>
      <x:c r="D961" s="32" t="n">
        <x:v>-0.165381455</x:v>
      </x:c>
      <x:c r="E961" s="32" t="n">
        <x:v>-0.0317167285</x:v>
      </x:c>
      <x:c r="F961" s="32" t="n">
        <x:v>0.0186688683</x:v>
      </x:c>
      <x:c r="G961" s="32" t="n">
        <x:v>-0.0213487828</x:v>
      </x:c>
      <x:c r="H961" s="32" t="n">
        <x:v>-0.1867302377</x:v>
      </x:c>
      <x:c r="I961" s="32" t="n">
        <x:v>-0.2184469662</x:v>
      </x:c>
      <x:c r="J961" s="32" t="n">
        <x:v>0.0125938696</x:v>
      </x:c>
      <x:c r="K961" s="32" t="n">
        <x:v>0.0005113782</x:v>
      </x:c>
      <x:c r="L961" s="32" t="n">
        <x:v>0.0128017504</x:v>
      </x:c>
      <x:c r="M961" s="32" t="n">
        <x:v>-0.1199839484</x:v>
      </x:c>
      <x:c r="N961" s="32" t="n">
        <x:v>-0.079741003</x:v>
      </x:c>
      <x:c r="O961" s="32" t="n">
        <x:v>-0.1818101786</x:v>
      </x:c>
      <x:c r="P961" s="32" t="n">
        <x:v>-0.0482204553</x:v>
      </x:c>
      <x:c r="Q961" s="32" t="n">
        <x:v>-22.6</x:v>
      </x:c>
      <x:c r="R961" s="32" t="n">
        <x:v>41.1444859806</x:v>
      </x:c>
      <x:c r="S961" s="32" t="n">
        <x:v>17.13</x:v>
      </x:c>
      <x:c r="T961" s="32" t="n">
        <x:v>17.269276621</x:v>
      </x:c>
      <x:c r="U961" s="32" t="n">
        <x:v>21</x:v>
      </x:c>
      <x:c r="V961" s="34" t="n">
        <x:v>1961070263.8582864</x:v>
      </x:c>
      <x:c r="W961" s="34" t="n">
        <x:v>1375618564.6820786</x:v>
      </x:c>
    </x:row>
    <x:row r="962">
      <x:c r="A962" s="14" t="n">
        <x:v>44519</x:v>
      </x:c>
      <x:c r="B962" s="32" t="n">
        <x:v>0.069082836</x:v>
      </x:c>
      <x:c r="C962" s="32" t="n">
        <x:v>-0.0722265041</x:v>
      </x:c>
      <x:c r="D962" s="32" t="n">
        <x:v>-0.0393897075</x:v>
      </x:c>
      <x:c r="E962" s="32" t="n">
        <x:v>-0.165381455</x:v>
      </x:c>
      <x:c r="F962" s="32" t="n">
        <x:v>0.1031313122</x:v>
      </x:c>
      <x:c r="G962" s="32" t="n">
        <x:v>0.0315327516</x:v>
      </x:c>
      <x:c r="H962" s="32" t="n">
        <x:v>-0.0084848994</x:v>
      </x:c>
      <x:c r="I962" s="32" t="n">
        <x:v>-0.1738663544</x:v>
      </x:c>
      <x:c r="J962" s="32" t="n">
        <x:v>0.0186688683</x:v>
      </x:c>
      <x:c r="K962" s="32" t="n">
        <x:v>0.0125938696</x:v>
      </x:c>
      <x:c r="L962" s="32" t="n">
        <x:v>0.0005113782</x:v>
      </x:c>
      <x:c r="M962" s="32" t="n">
        <x:v>-0.0135871655</x:v>
      </x:c>
      <x:c r="N962" s="32" t="n">
        <x:v>-0.1199839484</x:v>
      </x:c>
      <x:c r="O962" s="32" t="n">
        <x:v>-0.079741003</x:v>
      </x:c>
      <x:c r="P962" s="32" t="n">
        <x:v>-0.1818101786</x:v>
      </x:c>
      <x:c r="Q962" s="32" t="n">
        <x:v>-41.3</x:v>
      </x:c>
      <x:c r="R962" s="32" t="n">
        <x:v>45.9043853708</x:v>
      </x:c>
      <x:c r="S962" s="32" t="n">
        <x:v>17.13</x:v>
      </x:c>
      <x:c r="T962" s="32" t="n">
        <x:v>17.3286140052</x:v>
      </x:c>
      <x:c r="U962" s="32" t="n">
        <x:v>18.1</x:v>
      </x:c>
      <x:c r="V962" s="34" t="n">
        <x:v>1986666186.9838455</x:v>
      </x:c>
      <x:c r="W962" s="34" t="n">
        <x:v>1440870143.3542786</x:v>
      </x:c>
    </x:row>
    <x:row r="963">
      <x:c r="A963" s="14" t="n">
        <x:v>44520</x:v>
      </x:c>
      <x:c r="B963" s="32" t="n">
        <x:v>0.1214148318</x:v>
      </x:c>
      <x:c r="C963" s="32" t="n">
        <x:v>0.069082836</x:v>
      </x:c>
      <x:c r="D963" s="32" t="n">
        <x:v>-0.0722265041</x:v>
      </x:c>
      <x:c r="E963" s="32" t="n">
        <x:v>-0.0393897075</x:v>
      </x:c>
      <x:c r="F963" s="32" t="n">
        <x:v>0.1730427049</x:v>
      </x:c>
      <x:c r="G963" s="32" t="n">
        <x:v>0.2421255408</x:v>
      </x:c>
      <x:c r="H963" s="32" t="n">
        <x:v>0.1705269803</x:v>
      </x:c>
      <x:c r="I963" s="32" t="n">
        <x:v>0.1305093293</x:v>
      </x:c>
      <x:c r="J963" s="32" t="n">
        <x:v>0.1031313122</x:v>
      </x:c>
      <x:c r="K963" s="32" t="n">
        <x:v>0.0186688683</x:v>
      </x:c>
      <x:c r="L963" s="32" t="n">
        <x:v>0.0125938696</x:v>
      </x:c>
      <x:c r="M963" s="32" t="n">
        <x:v>-0.0006299213</x:v>
      </x:c>
      <x:c r="N963" s="32" t="n">
        <x:v>-0.0135871655</x:v>
      </x:c>
      <x:c r="O963" s="32" t="n">
        <x:v>-0.1199839484</x:v>
      </x:c>
      <x:c r="P963" s="32" t="n">
        <x:v>-0.079741003</x:v>
      </x:c>
      <x:c r="Q963" s="32" t="n">
        <x:v>-0.5</x:v>
      </x:c>
      <x:c r="R963" s="32" t="n">
        <x:v>53.7026724365</x:v>
      </x:c>
      <x:c r="S963" s="32" t="n">
        <x:v>17.13</x:v>
      </x:c>
      <x:c r="T963" s="32" t="n">
        <x:v>18.240855862</x:v>
      </x:c>
      <x:c r="U963" s="32" t="n">
        <x:v>30.1</x:v>
      </x:c>
      <x:c r="V963" s="34" t="n">
        <x:v>2049612482.417719</x:v>
      </x:c>
      <x:c r="W963" s="34" t="n">
        <x:v>1611562349.8911786</x:v>
      </x:c>
    </x:row>
    <x:row r="964">
      <x:c r="A964" s="14" t="n">
        <x:v>44521</x:v>
      </x:c>
      <x:c r="B964" s="32" t="n">
        <x:v>0.2464068241</x:v>
      </x:c>
      <x:c r="C964" s="32" t="n">
        <x:v>0.1214148318</x:v>
      </x:c>
      <x:c r="D964" s="32" t="n">
        <x:v>0.069082836</x:v>
      </x:c>
      <x:c r="E964" s="32" t="n">
        <x:v>-0.0722265041</x:v>
      </x:c>
      <x:c r="F964" s="32" t="n">
        <x:v>0.2665575015</x:v>
      </x:c>
      <x:c r="G964" s="32" t="n">
        <x:v>0.3885299024</x:v>
      </x:c>
      <x:c r="H964" s="32" t="n">
        <x:v>0.4576127383</x:v>
      </x:c>
      <x:c r="I964" s="32" t="n">
        <x:v>0.3860141778</x:v>
      </x:c>
      <x:c r="J964" s="32" t="n">
        <x:v>0.1730427049</x:v>
      </x:c>
      <x:c r="K964" s="32" t="n">
        <x:v>0.1031313122</x:v>
      </x:c>
      <x:c r="L964" s="32" t="n">
        <x:v>0.0186688683</x:v>
      </x:c>
      <x:c r="M964" s="32" t="n">
        <x:v>-0.0145987994</x:v>
      </x:c>
      <x:c r="N964" s="32" t="n">
        <x:v>-0.0006299213</x:v>
      </x:c>
      <x:c r="O964" s="32" t="n">
        <x:v>-0.0135871655</x:v>
      </x:c>
      <x:c r="P964" s="32" t="n">
        <x:v>-0.1199839484</x:v>
      </x:c>
      <x:c r="Q964" s="32" t="n">
        <x:v>24.9</x:v>
      </x:c>
      <x:c r="R964" s="32" t="n">
        <x:v>66.4367972691</x:v>
      </x:c>
      <x:c r="S964" s="32" t="n">
        <x:v>17.13</x:v>
      </x:c>
      <x:c r="T964" s="32" t="n">
        <x:v>21.0379375861</x:v>
      </x:c>
      <x:c r="U964" s="32" t="n">
        <x:v>57.4</x:v>
      </x:c>
      <x:c r="V964" s="34" t="n">
        <x:v>2254990289.557769</x:v>
      </x:c>
      <x:c r="W964" s="34" t="n">
        <x:v>1858187582.7329957</x:v>
      </x:c>
    </x:row>
    <x:row r="965">
      <x:c r="A965" s="14" t="n">
        <x:v>44522</x:v>
      </x:c>
      <x:c r="B965" s="32" t="n">
        <x:v>-0.1075910359</x:v>
      </x:c>
      <x:c r="C965" s="32" t="n">
        <x:v>0.2464068241</x:v>
      </x:c>
      <x:c r="D965" s="32" t="n">
        <x:v>0.1214148318</x:v>
      </x:c>
      <x:c r="E965" s="32" t="n">
        <x:v>0.069082836</x:v>
      </x:c>
      <x:c r="F965" s="32" t="n">
        <x:v>0.034249923</x:v>
      </x:c>
      <x:c r="G965" s="32" t="n">
        <x:v>0.2809706379</x:v>
      </x:c>
      <x:c r="H965" s="32" t="n">
        <x:v>0.4029430387</x:v>
      </x:c>
      <x:c r="I965" s="32" t="n">
        <x:v>0.4720258746</x:v>
      </x:c>
      <x:c r="J965" s="32" t="n">
        <x:v>0.2665575015</x:v>
      </x:c>
      <x:c r="K965" s="32" t="n">
        <x:v>0.1730427049</x:v>
      </x:c>
      <x:c r="L965" s="32" t="n">
        <x:v>0.1031313122</x:v>
      </x:c>
      <x:c r="M965" s="32" t="n">
        <x:v>-0.1500938791</x:v>
      </x:c>
      <x:c r="N965" s="32" t="n">
        <x:v>-0.0145987994</x:v>
      </x:c>
      <x:c r="O965" s="32" t="n">
        <x:v>-0.0006299213</x:v>
      </x:c>
      <x:c r="P965" s="32" t="n">
        <x:v>-0.0135871655</x:v>
      </x:c>
      <x:c r="Q965" s="32" t="n">
        <x:v>3.9</x:v>
      </x:c>
      <x:c r="R965" s="32" t="n">
        <x:v>58.3624159325</x:v>
      </x:c>
      <x:c r="S965" s="32" t="n">
        <x:v>17.13</x:v>
      </x:c>
      <x:c r="T965" s="32" t="n">
        <x:v>22.3923706157</x:v>
      </x:c>
      <x:c r="U965" s="32" t="n">
        <x:v>40</x:v>
      </x:c>
      <x:c r="V965" s="34" t="n">
        <x:v>2143426537.3250086</x:v>
      </x:c>
      <x:c r="W965" s="34" t="n">
        <x:v>1665836285.7799606</x:v>
      </x:c>
    </x:row>
    <x:row r="966">
      <x:c r="A966" s="14" t="n">
        <x:v>44523</x:v>
      </x:c>
      <x:c r="B966" s="32" t="n">
        <x:v>0.0598247589</x:v>
      </x:c>
      <x:c r="C966" s="32" t="n">
        <x:v>-0.1075910359</x:v>
      </x:c>
      <x:c r="D966" s="32" t="n">
        <x:v>0.2464068241</x:v>
      </x:c>
      <x:c r="E966" s="32" t="n">
        <x:v>0.1214148318</x:v>
      </x:c>
      <x:c r="F966" s="32" t="n">
        <x:v>0.0707720875</x:v>
      </x:c>
      <x:c r="G966" s="32" t="n">
        <x:v>-0.0381759629</x:v>
      </x:c>
      <x:c r="H966" s="32" t="n">
        <x:v>0.2085447519</x:v>
      </x:c>
      <x:c r="I966" s="32" t="n">
        <x:v>0.3305171527</x:v>
      </x:c>
      <x:c r="J966" s="32" t="n">
        <x:v>0.034249923</x:v>
      </x:c>
      <x:c r="K966" s="32" t="n">
        <x:v>0.2665575015</x:v>
      </x:c>
      <x:c r="L966" s="32" t="n">
        <x:v>0.1730427049</x:v>
      </x:c>
      <x:c r="M966" s="32" t="n">
        <x:v>-0.0528537762</x:v>
      </x:c>
      <x:c r="N966" s="32" t="n">
        <x:v>-0.1500938791</x:v>
      </x:c>
      <x:c r="O966" s="32" t="n">
        <x:v>-0.0145987994</x:v>
      </x:c>
      <x:c r="P966" s="32" t="n">
        <x:v>-0.0006299213</x:v>
      </x:c>
      <x:c r="Q966" s="32" t="n">
        <x:v>19.6</x:v>
      </x:c>
      <x:c r="R966" s="32" t="n">
        <x:v>61.1239787464</x:v>
      </x:c>
      <x:c r="S966" s="32" t="n">
        <x:v>17.13</x:v>
      </x:c>
      <x:c r="T966" s="32" t="n">
        <x:v>22.6286298574</x:v>
      </x:c>
      <x:c r="U966" s="32" t="n">
        <x:v>25.7</x:v>
      </x:c>
      <x:c r="V966" s="34" t="n">
        <x:v>2238920529.3235946</x:v>
      </x:c>
      <x:c r="W966" s="34" t="n">
        <x:v>1782148873.1905606</x:v>
      </x:c>
    </x:row>
    <x:row r="967">
      <x:c r="A967" s="14" t="n">
        <x:v>44524</x:v>
      </x:c>
      <x:c r="B967" s="32" t="n">
        <x:v>0.1760529024</x:v>
      </x:c>
      <x:c r="C967" s="32" t="n">
        <x:v>0.0598247589</x:v>
      </x:c>
      <x:c r="D967" s="32" t="n">
        <x:v>-0.1075910359</x:v>
      </x:c>
      <x:c r="E967" s="32" t="n">
        <x:v>0.2464068241</x:v>
      </x:c>
      <x:c r="F967" s="32" t="n">
        <x:v>0.2311552475</x:v>
      </x:c>
      <x:c r="G967" s="32" t="n">
        <x:v>0.291922704</x:v>
      </x:c>
      <x:c r="H967" s="32" t="n">
        <x:v>0.1829746536</x:v>
      </x:c>
      <x:c r="I967" s="32" t="n">
        <x:v>0.4296953684</x:v>
      </x:c>
      <x:c r="J967" s="32" t="n">
        <x:v>0.0707720875</x:v>
      </x:c>
      <x:c r="K967" s="32" t="n">
        <x:v>0.034249923</x:v>
      </x:c>
      <x:c r="L967" s="32" t="n">
        <x:v>0.2665575015</x:v>
      </x:c>
      <x:c r="M967" s="32" t="n">
        <x:v>-0.0073394825</x:v>
      </x:c>
      <x:c r="N967" s="32" t="n">
        <x:v>-0.0528537762</x:v>
      </x:c>
      <x:c r="O967" s="32" t="n">
        <x:v>-0.1500938791</x:v>
      </x:c>
      <x:c r="P967" s="32" t="n">
        <x:v>-0.0145987994</x:v>
      </x:c>
      <x:c r="Q967" s="32" t="n">
        <x:v>59</x:v>
      </x:c>
      <x:c r="R967" s="32" t="n">
        <x:v>68.5665709297</x:v>
      </x:c>
      <x:c r="S967" s="32" t="n">
        <x:v>17.13</x:v>
      </x:c>
      <x:c r="T967" s="32" t="n">
        <x:v>25.1908705819</x:v>
      </x:c>
      <x:c r="U967" s="32" t="n">
        <x:v>58.5</x:v>
      </x:c>
      <x:c r="V967" s="34" t="n">
        <x:v>2410277307.7751274</x:v>
      </x:c>
      <x:c r="W967" s="34" t="n">
        <x:v>2131430111.497691</x:v>
      </x:c>
    </x:row>
    <x:row r="968">
      <x:c r="A968" s="14" t="n">
        <x:v>44525</x:v>
      </x:c>
      <x:c r="B968" s="32" t="n">
        <x:v>0.121525173</x:v>
      </x:c>
      <x:c r="C968" s="32" t="n">
        <x:v>0.1760529024</x:v>
      </x:c>
      <x:c r="D968" s="32" t="n">
        <x:v>0.0598247589</x:v>
      </x:c>
      <x:c r="E968" s="32" t="n">
        <x:v>-0.1075910359</x:v>
      </x:c>
      <x:c r="F968" s="32" t="n">
        <x:v>0.1561745845</x:v>
      </x:c>
      <x:c r="G968" s="32" t="n">
        <x:v>0.3321537061</x:v>
      </x:c>
      <x:c r="H968" s="32" t="n">
        <x:v>0.3929211626</x:v>
      </x:c>
      <x:c r="I968" s="32" t="n">
        <x:v>0.2839731122</x:v>
      </x:c>
      <x:c r="J968" s="32" t="n">
        <x:v>0.2311552475</x:v>
      </x:c>
      <x:c r="K968" s="32" t="n">
        <x:v>0.0707720875</x:v>
      </x:c>
      <x:c r="L968" s="32" t="n">
        <x:v>0.034249923</x:v>
      </x:c>
      <x:c r="M968" s="32" t="n">
        <x:v>-0.0347081046</x:v>
      </x:c>
      <x:c r="N968" s="32" t="n">
        <x:v>-0.0073394825</x:v>
      </x:c>
      <x:c r="O968" s="32" t="n">
        <x:v>-0.0528537762</x:v>
      </x:c>
      <x:c r="P968" s="32" t="n">
        <x:v>-0.1500938791</x:v>
      </x:c>
      <x:c r="Q968" s="32" t="n">
        <x:v>99</x:v>
      </x:c>
      <x:c r="R968" s="32" t="n">
        <x:v>73.019316211</x:v>
      </x:c>
      <x:c r="S968" s="32" t="n">
        <x:v>17.13</x:v>
      </x:c>
      <x:c r="T968" s="32" t="n">
        <x:v>27.1772369689</x:v>
      </x:c>
      <x:c r="U968" s="32" t="n">
        <x:v>53</x:v>
      </x:c>
      <x:c r="V968" s="34" t="n">
        <x:v>2538643866.820429</x:v>
      </x:c>
      <x:c r="W968" s="34" t="n">
        <x:v>2344037224.9164715</x:v>
      </x:c>
    </x:row>
    <x:row r="969">
      <x:c r="A969" s="14" t="n">
        <x:v>44526</x:v>
      </x:c>
      <x:c r="B969" s="32" t="n">
        <x:v>-0.1775114124</x:v>
      </x:c>
      <x:c r="C969" s="32" t="n">
        <x:v>0.121525173</x:v>
      </x:c>
      <x:c r="D969" s="32" t="n">
        <x:v>0.1760529024</x:v>
      </x:c>
      <x:c r="E969" s="32" t="n">
        <x:v>0.0598247589</x:v>
      </x:c>
      <x:c r="F969" s="32" t="n">
        <x:v>0.0067682153</x:v>
      </x:c>
      <x:c r="G969" s="32" t="n">
        <x:v>0.1279100263</x:v>
      </x:c>
      <x:c r="H969" s="32" t="n">
        <x:v>0.3038891479</x:v>
      </x:c>
      <x:c r="I969" s="32" t="n">
        <x:v>0.3646566044</x:v>
      </x:c>
      <x:c r="J969" s="32" t="n">
        <x:v>0.1561745845</x:v>
      </x:c>
      <x:c r="K969" s="32" t="n">
        <x:v>0.2311552475</x:v>
      </x:c>
      <x:c r="L969" s="32" t="n">
        <x:v>0.0707720875</x:v>
      </x:c>
      <x:c r="M969" s="32" t="n">
        <x:v>-0.1992380305</x:v>
      </x:c>
      <x:c r="N969" s="32" t="n">
        <x:v>-0.0347081046</x:v>
      </x:c>
      <x:c r="O969" s="32" t="n">
        <x:v>-0.0073394825</x:v>
      </x:c>
      <x:c r="P969" s="32" t="n">
        <x:v>-0.0528537762</x:v>
      </x:c>
      <x:c r="Q969" s="32" t="n">
        <x:v>80.9</x:v>
      </x:c>
      <x:c r="R969" s="32" t="n">
        <x:v>60.0076477132</x:v>
      </x:c>
      <x:c r="S969" s="32" t="n">
        <x:v>17.13</x:v>
      </x:c>
      <x:c r="T969" s="32" t="n">
        <x:v>29.1788628997</x:v>
      </x:c>
      <x:c r="U969" s="32" t="n">
        <x:v>55.2</x:v>
      </x:c>
      <x:c r="V969" s="34" t="n">
        <x:v>2375289351.360574</x:v>
      </x:c>
      <x:c r="W969" s="34" t="n">
        <x:v>2141858542.1051714</x:v>
      </x:c>
    </x:row>
    <x:row r="970">
      <x:c r="A970" s="14" t="n">
        <x:v>44527</x:v>
      </x:c>
      <x:c r="B970" s="32" t="n">
        <x:v>-0.0126506482</x:v>
      </x:c>
      <x:c r="C970" s="32" t="n">
        <x:v>-0.1775114124</x:v>
      </x:c>
      <x:c r="D970" s="32" t="n">
        <x:v>0.121525173</x:v>
      </x:c>
      <x:c r="E970" s="32" t="n">
        <x:v>0.1760529024</x:v>
      </x:c>
      <x:c r="F970" s="32" t="n">
        <x:v>0.0999095808</x:v>
      </x:c>
      <x:c r="G970" s="32" t="n">
        <x:v>-0.0780074288</x:v>
      </x:c>
      <x:c r="H970" s="32" t="n">
        <x:v>0.0431343821</x:v>
      </x:c>
      <x:c r="I970" s="32" t="n">
        <x:v>0.2191135037</x:v>
      </x:c>
      <x:c r="J970" s="32" t="n">
        <x:v>0.0067682153</x:v>
      </x:c>
      <x:c r="K970" s="32" t="n">
        <x:v>0.1561745845</x:v>
      </x:c>
      <x:c r="L970" s="32" t="n">
        <x:v>0.2311552475</x:v>
      </x:c>
      <x:c r="M970" s="32" t="n">
        <x:v>-0.0283911272</x:v>
      </x:c>
      <x:c r="N970" s="32" t="n">
        <x:v>-0.1992380305</x:v>
      </x:c>
      <x:c r="O970" s="32" t="n">
        <x:v>-0.0347081046</x:v>
      </x:c>
      <x:c r="P970" s="32" t="n">
        <x:v>-0.0073394825</x:v>
      </x:c>
      <x:c r="Q970" s="32" t="n">
        <x:v>84.2</x:v>
      </x:c>
      <x:c r="R970" s="32" t="n">
        <x:v>59.2715216927</x:v>
      </x:c>
      <x:c r="S970" s="32" t="n">
        <x:v>17.13</x:v>
      </x:c>
      <x:c r="T970" s="32" t="n">
        <x:v>29.4375155497</x:v>
      </x:c>
      <x:c r="U970" s="32" t="n">
        <x:v>32.8</x:v>
      </x:c>
      <x:c r="V970" s="34" t="n">
        <x:v>2289317544.530696</x:v>
      </x:c>
      <x:c r="W970" s="34" t="n">
        <x:v>2029063531.5443714</x:v>
      </x:c>
    </x:row>
    <x:row r="971">
      <x:c r="A971" s="14" t="n">
        <x:v>44528</x:v>
      </x:c>
      <x:c r="B971" s="32" t="n">
        <x:v>-0.0094904777</x:v>
      </x:c>
      <x:c r="C971" s="32" t="n">
        <x:v>-0.0126506482</x:v>
      </x:c>
      <x:c r="D971" s="32" t="n">
        <x:v>-0.1775114124</x:v>
      </x:c>
      <x:c r="E971" s="32" t="n">
        <x:v>0.121525173</x:v>
      </x:c>
      <x:c r="F971" s="32" t="n">
        <x:v>0.0008213553</x:v>
      </x:c>
      <x:c r="G971" s="32" t="n">
        <x:v>-0.0118344576</x:v>
      </x:c>
      <x:c r="H971" s="32" t="n">
        <x:v>-0.1897514673</x:v>
      </x:c>
      <x:c r="I971" s="32" t="n">
        <x:v>-0.0686096563</x:v>
      </x:c>
      <x:c r="J971" s="32" t="n">
        <x:v>0.0999095808</x:v>
      </x:c>
      <x:c r="K971" s="32" t="n">
        <x:v>0.0067682153</x:v>
      </x:c>
      <x:c r="L971" s="32" t="n">
        <x:v>0.1561745845</x:v>
      </x:c>
      <x:c r="M971" s="32" t="n">
        <x:v>-0.1240681524</x:v>
      </x:c>
      <x:c r="N971" s="32" t="n">
        <x:v>-0.0283911272</x:v>
      </x:c>
      <x:c r="O971" s="32" t="n">
        <x:v>-0.1992380305</x:v>
      </x:c>
      <x:c r="P971" s="32" t="n">
        <x:v>-0.0347081046</x:v>
      </x:c>
      <x:c r="Q971" s="32" t="n">
        <x:v>93</x:v>
      </x:c>
      <x:c r="R971" s="32" t="n">
        <x:v>58.696205735</x:v>
      </x:c>
      <x:c r="S971" s="32" t="n">
        <x:v>17.13</x:v>
      </x:c>
      <x:c r="T971" s="32" t="n">
        <x:v>29.3776930105</x:v>
      </x:c>
      <x:c r="U971" s="32" t="n">
        <x:v>28.6</x:v>
      </x:c>
      <x:c r="V971" s="34" t="n">
        <x:v>2389323085.9747443</x:v>
      </x:c>
      <x:c r="W971" s="34" t="n">
        <x:v>1908888805.2712715</x:v>
      </x:c>
    </x:row>
    <x:row r="972">
      <x:c r="A972" s="14" t="n">
        <x:v>44529</x:v>
      </x:c>
      <x:c r="B972" s="32" t="n">
        <x:v>0.0225465587</x:v>
      </x:c>
      <x:c r="C972" s="32" t="n">
        <x:v>-0.0094904777</x:v>
      </x:c>
      <x:c r="D972" s="32" t="n">
        <x:v>-0.0126506482</x:v>
      </x:c>
      <x:c r="E972" s="32" t="n">
        <x:v>-0.1775114124</x:v>
      </x:c>
      <x:c r="F972" s="32" t="n">
        <x:v>0.0556595262</x:v>
      </x:c>
      <x:c r="G972" s="32" t="n">
        <x:v>0.0461651308</x:v>
      </x:c>
      <x:c r="H972" s="32" t="n">
        <x:v>0.0335093179</x:v>
      </x:c>
      <x:c r="I972" s="32" t="n">
        <x:v>-0.1444076917</x:v>
      </x:c>
      <x:c r="J972" s="32" t="n">
        <x:v>0.0008213553</x:v>
      </x:c>
      <x:c r="K972" s="32" t="n">
        <x:v>0.0999095808</x:v>
      </x:c>
      <x:c r="L972" s="32" t="n">
        <x:v>0.0067682153</x:v>
      </x:c>
      <x:c r="M972" s="32" t="n">
        <x:v>-0.0142024108</x:v>
      </x:c>
      <x:c r="N972" s="32" t="n">
        <x:v>-0.1240681524</x:v>
      </x:c>
      <x:c r="O972" s="32" t="n">
        <x:v>-0.0283911272</x:v>
      </x:c>
      <x:c r="P972" s="32" t="n">
        <x:v>-0.1992380305</x:v>
      </x:c>
      <x:c r="Q972" s="32" t="n">
        <x:v>87.9</x:v>
      </x:c>
      <x:c r="R972" s="32" t="n">
        <x:v>59.703479285</x:v>
      </x:c>
      <x:c r="S972" s="32" t="n">
        <x:v>17.13</x:v>
      </x:c>
      <x:c r="T972" s="32" t="n">
        <x:v>28.5078577954</x:v>
      </x:c>
      <x:c r="U972" s="32" t="n">
        <x:v>17.2</x:v>
      </x:c>
      <x:c r="V972" s="34" t="n">
        <x:v>2393713499.1001115</x:v>
      </x:c>
      <x:c r="W972" s="34" t="n">
        <x:v>2003282687.4666715</x:v>
      </x:c>
    </x:row>
    <x:row r="973">
      <x:c r="A973" s="14" t="n">
        <x:v>44530</x:v>
      </x:c>
      <x:c r="B973" s="32" t="n">
        <x:v>-0.1136367992</x:v>
      </x:c>
      <x:c r="C973" s="32" t="n">
        <x:v>0.0225465587</x:v>
      </x:c>
      <x:c r="D973" s="32" t="n">
        <x:v>-0.0094904777</x:v>
      </x:c>
      <x:c r="E973" s="32" t="n">
        <x:v>-0.0126506482</x:v>
      </x:c>
      <x:c r="F973" s="32" t="n">
        <x:v>0.0040469501</x:v>
      </x:c>
      <x:c r="G973" s="32" t="n">
        <x:v>0.0266027556</x:v>
      </x:c>
      <x:c r="H973" s="32" t="n">
        <x:v>0.0171083603</x:v>
      </x:c>
      <x:c r="I973" s="32" t="n">
        <x:v>0.0044525473</x:v>
      </x:c>
      <x:c r="J973" s="32" t="n">
        <x:v>0.0556595262</x:v>
      </x:c>
      <x:c r="K973" s="32" t="n">
        <x:v>0.0008213553</x:v>
      </x:c>
      <x:c r="L973" s="32" t="n">
        <x:v>0.0999095808</x:v>
      </x:c>
      <x:c r="M973" s="32" t="n">
        <x:v>-0.1422589746</x:v>
      </x:c>
      <x:c r="N973" s="32" t="n">
        <x:v>-0.0142024108</x:v>
      </x:c>
      <x:c r="O973" s="32" t="n">
        <x:v>-0.1240681524</x:v>
      </x:c>
      <x:c r="P973" s="32" t="n">
        <x:v>-0.0283911272</x:v>
      </x:c>
      <x:c r="Q973" s="32" t="n">
        <x:v>40.9</x:v>
      </x:c>
      <x:c r="R973" s="32" t="n">
        <x:v>52.9972460797</x:v>
      </x:c>
      <x:c r="S973" s="32" t="n">
        <x:v>17.13</x:v>
      </x:c>
      <x:c r="T973" s="32" t="n">
        <x:v>28.8787250957</x:v>
      </x:c>
      <x:c r="U973" s="32" t="n">
        <x:v>33.7</x:v>
      </x:c>
      <x:c r="V973" s="34" t="n">
        <x:v>2305944051.607751</x:v>
      </x:c>
      <x:c r="W973" s="34" t="n">
        <x:v>1863101152.8461714</x:v>
      </x:c>
    </x:row>
    <x:row r="974">
      <x:c r="A974" s="14" t="n">
        <x:v>44531</x:v>
      </x:c>
      <x:c r="B974" s="32" t="n">
        <x:v>0.0426731411</x:v>
      </x:c>
      <x:c r="C974" s="32" t="n">
        <x:v>-0.1136367992</x:v>
      </x:c>
      <x:c r="D974" s="32" t="n">
        <x:v>0.0225465587</x:v>
      </x:c>
      <x:c r="E974" s="32" t="n">
        <x:v>-0.0094904777</x:v>
      </x:c>
      <x:c r="F974" s="32" t="n">
        <x:v>0.1204525917</x:v>
      </x:c>
      <x:c r="G974" s="32" t="n">
        <x:v>0.0076752548</x:v>
      </x:c>
      <x:c r="H974" s="32" t="n">
        <x:v>0.0302310603</x:v>
      </x:c>
      <x:c r="I974" s="32" t="n">
        <x:v>0.020736665</x:v>
      </x:c>
      <x:c r="J974" s="32" t="n">
        <x:v>0.0040469501</x:v>
      </x:c>
      <x:c r="K974" s="32" t="n">
        <x:v>0.0556595262</x:v>
      </x:c>
      <x:c r="L974" s="32" t="n">
        <x:v>0.0008213553</x:v>
      </x:c>
      <x:c r="M974" s="32" t="n">
        <x:v>-0.020638201</x:v>
      </x:c>
      <x:c r="N974" s="32" t="n">
        <x:v>-0.1422589746</x:v>
      </x:c>
      <x:c r="O974" s="32" t="n">
        <x:v>-0.0142024108</x:v>
      </x:c>
      <x:c r="P974" s="32" t="n">
        <x:v>-0.1240681524</x:v>
      </x:c>
      <x:c r="Q974" s="32" t="n">
        <x:v>0.4</x:v>
      </x:c>
      <x:c r="R974" s="32" t="n">
        <x:v>54.9705139451</x:v>
      </x:c>
      <x:c r="S974" s="32" t="n">
        <x:v>17.13</x:v>
      </x:c>
      <x:c r="T974" s="32" t="n">
        <x:v>29.1516733032</x:v>
      </x:c>
      <x:c r="U974" s="32" t="n">
        <x:v>32.7</x:v>
      </x:c>
      <x:c r="V974" s="34" t="n">
        <x:v>2285459280.1291447</x:v>
      </x:c>
      <x:c r="W974" s="34" t="n">
        <x:v>2005622860.7930713</x:v>
      </x:c>
    </x:row>
    <x:row r="975">
      <x:c r="A975" s="14" t="n">
        <x:v>44532</x:v>
      </x:c>
      <x:c r="B975" s="32" t="n">
        <x:v>-0.0193327638</x:v>
      </x:c>
      <x:c r="C975" s="32" t="n">
        <x:v>0.0426731411</x:v>
      </x:c>
      <x:c r="D975" s="32" t="n">
        <x:v>-0.1136367992</x:v>
      </x:c>
      <x:c r="E975" s="32" t="n">
        <x:v>0.0225465587</x:v>
      </x:c>
      <x:c r="F975" s="32" t="n">
        <x:v>0.0017391309</x:v>
      </x:c>
      <x:c r="G975" s="32" t="n">
        <x:v>0.0439582425</x:v>
      </x:c>
      <x:c r="H975" s="32" t="n">
        <x:v>-0.0688190944</x:v>
      </x:c>
      <x:c r="I975" s="32" t="n">
        <x:v>-0.0462632889</x:v>
      </x:c>
      <x:c r="J975" s="32" t="n">
        <x:v>0.1204525917</x:v>
      </x:c>
      <x:c r="K975" s="32" t="n">
        <x:v>0.0040469501</x:v>
      </x:c>
      <x:c r="L975" s="32" t="n">
        <x:v>0.0556595262</x:v>
      </x:c>
      <x:c r="M975" s="32" t="n">
        <x:v>-0.0731042583</x:v>
      </x:c>
      <x:c r="N975" s="32" t="n">
        <x:v>-0.020638201</x:v>
      </x:c>
      <x:c r="O975" s="32" t="n">
        <x:v>-0.1422589746</x:v>
      </x:c>
      <x:c r="P975" s="32" t="n">
        <x:v>-0.0142024108</x:v>
      </x:c>
      <x:c r="Q975" s="32" t="n">
        <x:v>19.4</x:v>
      </x:c>
      <x:c r="R975" s="32" t="n">
        <x:v>53.8545472211</x:v>
      </x:c>
      <x:c r="S975" s="32" t="n">
        <x:v>17.13</x:v>
      </x:c>
      <x:c r="T975" s="32" t="n">
        <x:v>28.2551252101</x:v>
      </x:c>
      <x:c r="U975" s="32" t="n">
        <x:v>16.6</x:v>
      </x:c>
      <x:c r="V975" s="34" t="n">
        <x:v>2316637970.7862535</x:v>
      </x:c>
      <x:c r="W975" s="34" t="n">
        <x:v>1931684822.9490712</x:v>
      </x:c>
    </x:row>
    <x:row r="976">
      <x:c r="A976" s="14" t="n">
        <x:v>44533</x:v>
      </x:c>
      <x:c r="B976" s="32" t="n">
        <x:v>-0.08903003</x:v>
      </x:c>
      <x:c r="C976" s="32" t="n">
        <x:v>-0.0193327638</x:v>
      </x:c>
      <x:c r="D976" s="32" t="n">
        <x:v>0.0426731411</x:v>
      </x:c>
      <x:c r="E976" s="32" t="n">
        <x:v>-0.1136367992</x:v>
      </x:c>
      <x:c r="F976" s="32" t="n">
        <x:v>0.0548141519</x:v>
      </x:c>
      <x:c r="G976" s="32" t="n">
        <x:v>0.0354813881</x:v>
      </x:c>
      <x:c r="H976" s="32" t="n">
        <x:v>0.0777004997</x:v>
      </x:c>
      <x:c r="I976" s="32" t="n">
        <x:v>-0.0350768372</x:v>
      </x:c>
      <x:c r="J976" s="32" t="n">
        <x:v>0.0017391309</x:v>
      </x:c>
      <x:c r="K976" s="32" t="n">
        <x:v>0.1204525917</x:v>
      </x:c>
      <x:c r="L976" s="32" t="n">
        <x:v>0.0040469501</x:v>
      </x:c>
      <x:c r="M976" s="32" t="n">
        <x:v>-0.1195592351</x:v>
      </x:c>
      <x:c r="N976" s="32" t="n">
        <x:v>-0.0731042583</x:v>
      </x:c>
      <x:c r="O976" s="32" t="n">
        <x:v>-0.020638201</x:v>
      </x:c>
      <x:c r="P976" s="32" t="n">
        <x:v>-0.1422589746</x:v>
      </x:c>
      <x:c r="Q976" s="32" t="n">
        <x:v>-12.5</x:v>
      </x:c>
      <x:c r="R976" s="32" t="n">
        <x:v>49.164213156</x:v>
      </x:c>
      <x:c r="S976" s="32" t="n">
        <x:v>17.13</x:v>
      </x:c>
      <x:c r="T976" s="32" t="n">
        <x:v>28.9583305522</x:v>
      </x:c>
      <x:c r="U976" s="32" t="n">
        <x:v>38.1</x:v>
      </x:c>
      <x:c r="V976" s="34" t="n">
        <x:v>2245689297.060995</x:v>
      </x:c>
      <x:c r="W976" s="34" t="n">
        <x:v>1826504104.3135712</x:v>
      </x:c>
    </x:row>
    <x:row r="977">
      <x:c r="A977" s="14" t="n">
        <x:v>44534</x:v>
      </x:c>
      <x:c r="B977" s="32" t="n">
        <x:v>-0.094534535</x:v>
      </x:c>
      <x:c r="C977" s="32" t="n">
        <x:v>-0.08903003</x:v>
      </x:c>
      <x:c r="D977" s="32" t="n">
        <x:v>-0.0193327638</x:v>
      </x:c>
      <x:c r="E977" s="32" t="n">
        <x:v>0.0426731411</x:v>
      </x:c>
      <x:c r="F977" s="32" t="n">
        <x:v>0.0024230688</x:v>
      </x:c>
      <x:c r="G977" s="32" t="n">
        <x:v>-0.0870920449</x:v>
      </x:c>
      <x:c r="H977" s="32" t="n">
        <x:v>-0.1064248087</x:v>
      </x:c>
      <x:c r="I977" s="32" t="n">
        <x:v>-0.0642056971</x:v>
      </x:c>
      <x:c r="J977" s="32" t="n">
        <x:v>0.0548141519</x:v>
      </x:c>
      <x:c r="K977" s="32" t="n">
        <x:v>0.0017391309</x:v>
      </x:c>
      <x:c r="L977" s="32" t="n">
        <x:v>0.1204525917</x:v>
      </x:c>
      <x:c r="M977" s="32" t="n">
        <x:v>-0.3732389037</x:v>
      </x:c>
      <x:c r="N977" s="32" t="n">
        <x:v>-0.1195592351</x:v>
      </x:c>
      <x:c r="O977" s="32" t="n">
        <x:v>-0.0731042583</x:v>
      </x:c>
      <x:c r="P977" s="32" t="n">
        <x:v>-0.020638201</x:v>
      </x:c>
      <x:c r="Q977" s="32" t="n">
        <x:v>-73.2</x:v>
      </x:c>
      <x:c r="R977" s="32" t="n">
        <x:v>45.0691797401</x:v>
      </x:c>
      <x:c r="S977" s="32" t="n">
        <x:v>17.13</x:v>
      </x:c>
      <x:c r="T977" s="32" t="n">
        <x:v>31.5113069414</x:v>
      </x:c>
      <x:c r="U977" s="32" t="n">
        <x:v>64.7</x:v>
      </x:c>
      <x:c r="V977" s="34" t="n">
        <x:v>2314584099.3293934</x:v>
      </x:c>
      <x:c r="W977" s="34" t="n">
        <x:v>1659556774.4721713</x:v>
      </x:c>
    </x:row>
    <x:row r="978">
      <x:c r="A978" s="14" t="n">
        <x:v>44535</x:v>
      </x:c>
      <x:c r="B978" s="32" t="n">
        <x:v>-0.0270140684</x:v>
      </x:c>
      <x:c r="C978" s="32" t="n">
        <x:v>-0.094534535</x:v>
      </x:c>
      <x:c r="D978" s="32" t="n">
        <x:v>-0.08903003</x:v>
      </x:c>
      <x:c r="E978" s="32" t="n">
        <x:v>-0.0193327638</x:v>
      </x:c>
      <x:c r="F978" s="32" t="n">
        <x:v>0.0366341332</x:v>
      </x:c>
      <x:c r="G978" s="32" t="n">
        <x:v>-0.0574153181</x:v>
      </x:c>
      <x:c r="H978" s="32" t="n">
        <x:v>-0.1469304319</x:v>
      </x:c>
      <x:c r="I978" s="32" t="n">
        <x:v>-0.1662631957</x:v>
      </x:c>
      <x:c r="J978" s="32" t="n">
        <x:v>0.0024230688</x:v>
      </x:c>
      <x:c r="K978" s="32" t="n">
        <x:v>0.0548141519</x:v>
      </x:c>
      <x:c r="L978" s="32" t="n">
        <x:v>0.0017391309</x:v>
      </x:c>
      <x:c r="M978" s="32" t="n">
        <x:v>-0.0985135995</x:v>
      </x:c>
      <x:c r="N978" s="32" t="n">
        <x:v>-0.3732389037</x:v>
      </x:c>
      <x:c r="O978" s="32" t="n">
        <x:v>-0.1195592351</x:v>
      </x:c>
      <x:c r="P978" s="32" t="n">
        <x:v>-0.0731042583</x:v>
      </x:c>
      <x:c r="Q978" s="32" t="n">
        <x:v>-111.9</x:v>
      </x:c>
      <x:c r="R978" s="32" t="n">
        <x:v>44.0080172201</x:v>
      </x:c>
      <x:c r="S978" s="32" t="n">
        <x:v>17.13</x:v>
      </x:c>
      <x:c r="T978" s="32" t="n">
        <x:v>31.0176421598</x:v>
      </x:c>
      <x:c r="U978" s="32" t="n">
        <x:v>24.6</x:v>
      </x:c>
      <x:c r="V978" s="34" t="n">
        <x:v>2317624546.02712</x:v>
      </x:c>
      <x:c r="W978" s="34" t="n">
        <x:v>1534898459.8653712</x:v>
      </x:c>
    </x:row>
    <x:row r="979">
      <x:c r="A979" s="14" t="n">
        <x:v>44536</x:v>
      </x:c>
      <x:c r="B979" s="32" t="n">
        <x:v>-0.0154528461</x:v>
      </x:c>
      <x:c r="C979" s="32" t="n">
        <x:v>-0.0270140684</x:v>
      </x:c>
      <x:c r="D979" s="32" t="n">
        <x:v>-0.094534535</x:v>
      </x:c>
      <x:c r="E979" s="32" t="n">
        <x:v>-0.08903003</x:v>
      </x:c>
      <x:c r="F979" s="32" t="n">
        <x:v>0.0114286958</x:v>
      </x:c>
      <x:c r="G979" s="32" t="n">
        <x:v>-0.0150378774</x:v>
      </x:c>
      <x:c r="H979" s="32" t="n">
        <x:v>-0.1090873287</x:v>
      </x:c>
      <x:c r="I979" s="32" t="n">
        <x:v>-0.1986024424</x:v>
      </x:c>
      <x:c r="J979" s="32" t="n">
        <x:v>0.0366341332</x:v>
      </x:c>
      <x:c r="K979" s="32" t="n">
        <x:v>0.0024230688</x:v>
      </x:c>
      <x:c r="L979" s="32" t="n">
        <x:v>0.0548141519</x:v>
      </x:c>
      <x:c r="M979" s="32" t="n">
        <x:v>-0.1326716482</x:v>
      </x:c>
      <x:c r="N979" s="32" t="n">
        <x:v>-0.0985135995</x:v>
      </x:c>
      <x:c r="O979" s="32" t="n">
        <x:v>-0.3732389037</x:v>
      </x:c>
      <x:c r="P979" s="32" t="n">
        <x:v>-0.1195592351</x:v>
      </x:c>
      <x:c r="Q979" s="32" t="n">
        <x:v>-66.8</x:v>
      </x:c>
      <x:c r="R979" s="32" t="n">
        <x:v>43.3918716336</x:v>
      </x:c>
      <x:c r="S979" s="32" t="n">
        <x:v>17.13</x:v>
      </x:c>
      <x:c r="T979" s="32" t="n">
        <x:v>30.5735248627</x:v>
      </x:c>
      <x:c r="U979" s="32" t="n">
        <x:v>24.8</x:v>
      </x:c>
      <x:c r="V979" s="34" t="n">
        <x:v>2385581464.044912</x:v>
      </x:c>
      <x:c r="W979" s="34" t="n">
        <x:v>1421024705.3490713</x:v>
      </x:c>
    </x:row>
    <x:row r="980">
      <x:c r="A980" s="14" t="n">
        <x:v>44537</x:v>
      </x:c>
      <x:c r="B980" s="32" t="n">
        <x:v>-0.0322152753</x:v>
      </x:c>
      <x:c r="C980" s="32" t="n">
        <x:v>-0.0154528461</x:v>
      </x:c>
      <x:c r="D980" s="32" t="n">
        <x:v>-0.0270140684</x:v>
      </x:c>
      <x:c r="E980" s="32" t="n">
        <x:v>-0.094534535</x:v>
      </x:c>
      <x:c r="F980" s="32" t="n">
        <x:v>0.0339015517</x:v>
      </x:c>
      <x:c r="G980" s="32" t="n">
        <x:v>0.0179012103</x:v>
      </x:c>
      <x:c r="H980" s="32" t="n">
        <x:v>-0.0085653629</x:v>
      </x:c>
      <x:c r="I980" s="32" t="n">
        <x:v>-0.1026148142</x:v>
      </x:c>
      <x:c r="J980" s="32" t="n">
        <x:v>0.0114286958</x:v>
      </x:c>
      <x:c r="K980" s="32" t="n">
        <x:v>0.0366341332</x:v>
      </x:c>
      <x:c r="L980" s="32" t="n">
        <x:v>0.0024230688</x:v>
      </x:c>
      <x:c r="M980" s="32" t="n">
        <x:v>-0.0472618554</x:v>
      </x:c>
      <x:c r="N980" s="32" t="n">
        <x:v>-0.1326716482</x:v>
      </x:c>
      <x:c r="O980" s="32" t="n">
        <x:v>-0.0985135995</x:v>
      </x:c>
      <x:c r="P980" s="32" t="n">
        <x:v>-0.3732389037</x:v>
      </x:c>
      <x:c r="Q980" s="32" t="n">
        <x:v>-69.4</x:v>
      </x:c>
      <x:c r="R980" s="32" t="n">
        <x:v>42.0996658037</x:v>
      </x:c>
      <x:c r="S980" s="32" t="n">
        <x:v>17.13</x:v>
      </x:c>
      <x:c r="T980" s="32" t="n">
        <x:v>29.4254159439</x:v>
      </x:c>
      <x:c r="U980" s="32" t="n">
        <x:v>14.5</x:v>
      </x:c>
      <x:c r="V980" s="34" t="n">
        <x:v>2339031249.0712733</x:v>
      </x:c>
      <x:c r="W980" s="34" t="n">
        <x:v>1348446413.1858714</x:v>
      </x:c>
    </x:row>
    <x:row r="981">
      <x:c r="A981" s="14" t="n">
        <x:v>44538</x:v>
      </x:c>
      <x:c r="B981" s="32" t="n">
        <x:v>0.026638016</x:v>
      </x:c>
      <x:c r="C981" s="32" t="n">
        <x:v>-0.0322152753</x:v>
      </x:c>
      <x:c r="D981" s="32" t="n">
        <x:v>-0.0154528461</x:v>
      </x:c>
      <x:c r="E981" s="32" t="n">
        <x:v>-0.0270140684</x:v>
      </x:c>
      <x:c r="F981" s="32" t="n">
        <x:v>0.0471203262</x:v>
      </x:c>
      <x:c r="G981" s="32" t="n">
        <x:v>0.014905051</x:v>
      </x:c>
      <x:c r="H981" s="32" t="n">
        <x:v>-0.0010952904</x:v>
      </x:c>
      <x:c r="I981" s="32" t="n">
        <x:v>-0.0275618635</x:v>
      </x:c>
      <x:c r="J981" s="32" t="n">
        <x:v>0.0339015517</x:v>
      </x:c>
      <x:c r="K981" s="32" t="n">
        <x:v>0.0114286958</x:v>
      </x:c>
      <x:c r="L981" s="32" t="n">
        <x:v>0.0366341332</x:v>
      </x:c>
      <x:c r="M981" s="32" t="n">
        <x:v>-0.0464379644</x:v>
      </x:c>
      <x:c r="N981" s="32" t="n">
        <x:v>-0.0472618554</x:v>
      </x:c>
      <x:c r="O981" s="32" t="n">
        <x:v>-0.1326716482</x:v>
      </x:c>
      <x:c r="P981" s="32" t="n">
        <x:v>-0.0985135995</x:v>
      </x:c>
      <x:c r="Q981" s="32" t="n">
        <x:v>-62.4</x:v>
      </x:c>
      <x:c r="R981" s="32" t="n">
        <x:v>43.5913493847</x:v>
      </x:c>
      <x:c r="S981" s="32" t="n">
        <x:v>17.13</x:v>
      </x:c>
      <x:c r="T981" s="32" t="n">
        <x:v>28.4878862337</x:v>
      </x:c>
      <x:c r="U981" s="32" t="n">
        <x:v>16.3</x:v>
      </x:c>
      <x:c r="V981" s="34" t="n">
        <x:v>2380033740.6014576</x:v>
      </x:c>
      <x:c r="W981" s="34" t="n">
        <x:v>1423540863.9658713</x:v>
      </x:c>
    </x:row>
    <x:row r="982">
      <x:c r="A982" s="14" t="n">
        <x:v>44539</x:v>
      </x:c>
      <x:c r="B982" s="32" t="n">
        <x:v>-0.0857918646</x:v>
      </x:c>
      <x:c r="C982" s="32" t="n">
        <x:v>0.026638016</x:v>
      </x:c>
      <x:c r="D982" s="32" t="n">
        <x:v>-0.0322152753</x:v>
      </x:c>
      <x:c r="E982" s="32" t="n">
        <x:v>-0.0154528461</x:v>
      </x:c>
      <x:c r="F982" s="32" t="n">
        <x:v>0.0437467239</x:v>
      </x:c>
      <x:c r="G982" s="32" t="n">
        <x:v>0.0709438677</x:v>
      </x:c>
      <x:c r="H982" s="32" t="n">
        <x:v>0.0387285924</x:v>
      </x:c>
      <x:c r="I982" s="32" t="n">
        <x:v>0.0227282511</x:v>
      </x:c>
      <x:c r="J982" s="32" t="n">
        <x:v>0.0471203262</x:v>
      </x:c>
      <x:c r="K982" s="32" t="n">
        <x:v>0.0339015517</x:v>
      </x:c>
      <x:c r="L982" s="32" t="n">
        <x:v>0.0114286958</x:v>
      </x:c>
      <x:c r="M982" s="32" t="n">
        <x:v>-0.1029412347</x:v>
      </x:c>
      <x:c r="N982" s="32" t="n">
        <x:v>-0.0464379644</x:v>
      </x:c>
      <x:c r="O982" s="32" t="n">
        <x:v>-0.0472618554</x:v>
      </x:c>
      <x:c r="P982" s="32" t="n">
        <x:v>-0.1326716482</x:v>
      </x:c>
      <x:c r="Q982" s="32" t="n">
        <x:v>-82.6</x:v>
      </x:c>
      <x:c r="R982" s="32" t="n">
        <x:v>40.1107017507</x:v>
      </x:c>
      <x:c r="S982" s="32" t="n">
        <x:v>17.13</x:v>
      </x:c>
      <x:c r="T982" s="32" t="n">
        <x:v>28.2744657884</x:v>
      </x:c>
      <x:c r="U982" s="32" t="n">
        <x:v>25.5</x:v>
      </x:c>
      <x:c r="V982" s="34" t="n">
        <x:v>2316630184.9339185</x:v>
      </x:c>
      <x:c r="W982" s="34" t="n">
        <x:v>1343103517.2234714</x:v>
      </x:c>
    </x:row>
    <x:row r="983">
      <x:c r="A983" s="14" t="n">
        <x:v>44540</x:v>
      </x:c>
      <x:c r="B983" s="32" t="n">
        <x:v>-0.0290592317</x:v>
      </x:c>
      <x:c r="C983" s="32" t="n">
        <x:v>-0.0857918646</x:v>
      </x:c>
      <x:c r="D983" s="32" t="n">
        <x:v>0.026638016</x:v>
      </x:c>
      <x:c r="E983" s="32" t="n">
        <x:v>-0.0322152753</x:v>
      </x:c>
      <x:c r="F983" s="32" t="n">
        <x:v>0.0597634189</x:v>
      </x:c>
      <x:c r="G983" s="32" t="n">
        <x:v>-0.0271971437</x:v>
      </x:c>
      <x:c r="H983" s="32" t="n">
        <x:v>0</x:v>
      </x:c>
      <x:c r="I983" s="32" t="n">
        <x:v>-0.0322152753</x:v>
      </x:c>
      <x:c r="J983" s="32" t="n">
        <x:v>0.0437467239</x:v>
      </x:c>
      <x:c r="K983" s="32" t="n">
        <x:v>0.0471203262</x:v>
      </x:c>
      <x:c r="L983" s="32" t="n">
        <x:v>0.0339015517</x:v>
      </x:c>
      <x:c r="M983" s="32" t="n">
        <x:v>-0.0328508003</x:v>
      </x:c>
      <x:c r="N983" s="32" t="n">
        <x:v>-0.1029412347</x:v>
      </x:c>
      <x:c r="O983" s="32" t="n">
        <x:v>-0.0464379644</x:v>
      </x:c>
      <x:c r="P983" s="32" t="n">
        <x:v>-0.0472618554</x:v>
      </x:c>
      <x:c r="Q983" s="32" t="n">
        <x:v>-60.8</x:v>
      </x:c>
      <x:c r="R983" s="32" t="n">
        <x:v>39.0374384833</x:v>
      </x:c>
      <x:c r="S983" s="32" t="n">
        <x:v>17.13</x:v>
      </x:c>
      <x:c r="T983" s="32" t="n">
        <x:v>27.3548610892</x:v>
      </x:c>
      <x:c r="U983" s="32" t="n">
        <x:v>15.4</x:v>
      </x:c>
      <x:c r="V983" s="34" t="n">
        <x:v>2264019947.1320095</x:v>
      </x:c>
      <x:c r="W983" s="34" t="n">
        <x:v>1285232255.6413715</x:v>
      </x:c>
    </x:row>
    <x:row r="984">
      <x:c r="A984" s="14" t="n">
        <x:v>44541</x:v>
      </x:c>
      <x:c r="B984" s="32" t="n">
        <x:v>0.0543313348</x:v>
      </x:c>
      <x:c r="C984" s="32" t="n">
        <x:v>-0.0290592317</x:v>
      </x:c>
      <x:c r="D984" s="32" t="n">
        <x:v>-0.0857918646</x:v>
      </x:c>
      <x:c r="E984" s="32" t="n">
        <x:v>0.026638016</x:v>
      </x:c>
      <x:c r="F984" s="32" t="n">
        <x:v>0.0725393444</x:v>
      </x:c>
      <x:c r="G984" s="32" t="n">
        <x:v>0.0447168388</x:v>
      </x:c>
      <x:c r="H984" s="32" t="n">
        <x:v>-0.0422437239</x:v>
      </x:c>
      <x:c r="I984" s="32" t="n">
        <x:v>-0.0150465802</x:v>
      </x:c>
      <x:c r="J984" s="32" t="n">
        <x:v>0.0597634189</x:v>
      </x:c>
      <x:c r="K984" s="32" t="n">
        <x:v>0.0437467239</x:v>
      </x:c>
      <x:c r="L984" s="32" t="n">
        <x:v>0.0471203262</x:v>
      </x:c>
      <x:c r="M984" s="32" t="n">
        <x:v>-0.0247553105</x:v>
      </x:c>
      <x:c r="N984" s="32" t="n">
        <x:v>-0.0328508003</x:v>
      </x:c>
      <x:c r="O984" s="32" t="n">
        <x:v>-0.1029412347</x:v>
      </x:c>
      <x:c r="P984" s="32" t="n">
        <x:v>-0.0464379644</x:v>
      </x:c>
      <x:c r="Q984" s="32" t="n">
        <x:v>-61.5</x:v>
      </x:c>
      <x:c r="R984" s="32" t="n">
        <x:v>42.1918056394</x:v>
      </x:c>
      <x:c r="S984" s="32" t="n">
        <x:v>17.13</x:v>
      </x:c>
      <x:c r="T984" s="32" t="n">
        <x:v>26.5366567257</x:v>
      </x:c>
      <x:c r="U984" s="32" t="n">
        <x:v>15.9</x:v>
      </x:c>
      <x:c r="V984" s="34" t="n">
        <x:v>2292858757.7911134</x:v>
      </x:c>
      <x:c r="W984" s="34" t="n">
        <x:v>1333499317.6918714</x:v>
      </x:c>
    </x:row>
    <x:row r="985">
      <x:c r="A985" s="14" t="n">
        <x:v>44542</x:v>
      </x:c>
      <x:c r="B985" s="32" t="n">
        <x:v>0.0076946222</x:v>
      </x:c>
      <x:c r="C985" s="32" t="n">
        <x:v>0.0543313348</x:v>
      </x:c>
      <x:c r="D985" s="32" t="n">
        <x:v>-0.0290592317</x:v>
      </x:c>
      <x:c r="E985" s="32" t="n">
        <x:v>-0.0857918646</x:v>
      </x:c>
      <x:c r="F985" s="32" t="n">
        <x:v>0.0275434933</x:v>
      </x:c>
      <x:c r="G985" s="32" t="n">
        <x:v>0.0812476723</x:v>
      </x:c>
      <x:c r="H985" s="32" t="n">
        <x:v>0.0534251667</x:v>
      </x:c>
      <x:c r="I985" s="32" t="n">
        <x:v>-0.033535396</x:v>
      </x:c>
      <x:c r="J985" s="32" t="n">
        <x:v>0.0725393444</x:v>
      </x:c>
      <x:c r="K985" s="32" t="n">
        <x:v>0.0597634189</x:v>
      </x:c>
      <x:c r="L985" s="32" t="n">
        <x:v>0.0437467239</x:v>
      </x:c>
      <x:c r="M985" s="32" t="n">
        <x:v>-0.0449650472</x:v>
      </x:c>
      <x:c r="N985" s="32" t="n">
        <x:v>-0.0247553105</x:v>
      </x:c>
      <x:c r="O985" s="32" t="n">
        <x:v>-0.0328508003</x:v>
      </x:c>
      <x:c r="P985" s="32" t="n">
        <x:v>-0.1029412347</x:v>
      </x:c>
      <x:c r="Q985" s="32" t="n">
        <x:v>-55.8</x:v>
      </x:c>
      <x:c r="R985" s="32" t="n">
        <x:v>42.6585251148</x:v>
      </x:c>
      <x:c r="S985" s="32" t="n">
        <x:v>17.13</x:v>
      </x:c>
      <x:c r="T985" s="32" t="n">
        <x:v>25.5054669596</x:v>
      </x:c>
      <x:c r="U985" s="32" t="n">
        <x:v>12.1</x:v>
      </x:c>
      <x:c r="V985" s="34" t="n">
        <x:v>2306577800.012071</x:v>
      </x:c>
      <x:c r="W985" s="34" t="n">
        <x:v>1364820149.9321713</x:v>
      </x:c>
    </x:row>
    <x:row r="986">
      <x:c r="A986" s="14" t="n">
        <x:v>44543</x:v>
      </x:c>
      <x:c r="B986" s="32" t="n">
        <x:v>-0.1369063536</x:v>
      </x:c>
      <x:c r="C986" s="32" t="n">
        <x:v>0.0076946222</x:v>
      </x:c>
      <x:c r="D986" s="32" t="n">
        <x:v>0.0543313348</x:v>
      </x:c>
      <x:c r="E986" s="32" t="n">
        <x:v>-0.0290592317</x:v>
      </x:c>
      <x:c r="F986" s="32" t="n">
        <x:v>0.0157944202</x:v>
      </x:c>
      <x:c r="G986" s="32" t="n">
        <x:v>0.0234890423</x:v>
      </x:c>
      <x:c r="H986" s="32" t="n">
        <x:v>0.0771932213</x:v>
      </x:c>
      <x:c r="I986" s="32" t="n">
        <x:v>0.0493707157</x:v>
      </x:c>
      <x:c r="J986" s="32" t="n">
        <x:v>0.0275434933</x:v>
      </x:c>
      <x:c r="K986" s="32" t="n">
        <x:v>0.0725393444</x:v>
      </x:c>
      <x:c r="L986" s="32" t="n">
        <x:v>0.0597634189</x:v>
      </x:c>
      <x:c r="M986" s="32" t="n">
        <x:v>-0.1512069038</x:v>
      </x:c>
      <x:c r="N986" s="32" t="n">
        <x:v>-0.0449650472</x:v>
      </x:c>
      <x:c r="O986" s="32" t="n">
        <x:v>-0.0247553105</x:v>
      </x:c>
      <x:c r="P986" s="32" t="n">
        <x:v>-0.0328508003</x:v>
      </x:c>
      <x:c r="Q986" s="32" t="n">
        <x:v>-58.3</x:v>
      </x:c>
      <x:c r="R986" s="32" t="n">
        <x:v>37.252011375</x:v>
      </x:c>
      <x:c r="S986" s="32" t="n">
        <x:v>17.13</x:v>
      </x:c>
      <x:c r="T986" s="32" t="n">
        <x:v>25.5765050339</x:v>
      </x:c>
      <x:c r="U986" s="32" t="n">
        <x:v>26.5</x:v>
      </x:c>
      <x:c r="V986" s="34" t="n">
        <x:v>2256106619.9783006</x:v>
      </x:c>
      <x:c r="W986" s="34" t="n">
        <x:v>1304843187.1117713</x:v>
      </x:c>
    </x:row>
    <x:row r="987">
      <x:c r="A987" s="14" t="n">
        <x:v>44544</x:v>
      </x:c>
      <x:c r="B987" s="32" t="n">
        <x:v>0.0247091035</x:v>
      </x:c>
      <x:c r="C987" s="32" t="n">
        <x:v>-0.1369063536</x:v>
      </x:c>
      <x:c r="D987" s="32" t="n">
        <x:v>0.0076946222</x:v>
      </x:c>
      <x:c r="E987" s="32" t="n">
        <x:v>0.0543313348</x:v>
      </x:c>
      <x:c r="F987" s="32" t="n">
        <x:v>0.0526784063</x:v>
      </x:c>
      <x:c r="G987" s="32" t="n">
        <x:v>-0.0842279473</x:v>
      </x:c>
      <x:c r="H987" s="32" t="n">
        <x:v>-0.0765333251</x:v>
      </x:c>
      <x:c r="I987" s="32" t="n">
        <x:v>-0.0228291462</x:v>
      </x:c>
      <x:c r="J987" s="32" t="n">
        <x:v>0.0157944202</x:v>
      </x:c>
      <x:c r="K987" s="32" t="n">
        <x:v>0.0275434933</x:v>
      </x:c>
      <x:c r="L987" s="32" t="n">
        <x:v>0.0725393444</x:v>
      </x:c>
      <x:c r="M987" s="32" t="n">
        <x:v>-0.0302013345</x:v>
      </x:c>
      <x:c r="N987" s="32" t="n">
        <x:v>-0.1512069038</x:v>
      </x:c>
      <x:c r="O987" s="32" t="n">
        <x:v>-0.0449650472</x:v>
      </x:c>
      <x:c r="P987" s="32" t="n">
        <x:v>-0.0247553105</x:v>
      </x:c>
      <x:c r="Q987" s="32" t="n">
        <x:v>-36</x:v>
      </x:c>
      <x:c r="R987" s="32" t="n">
        <x:v>38.6790862702</x:v>
      </x:c>
      <x:c r="S987" s="32" t="n">
        <x:v>17.13</x:v>
      </x:c>
      <x:c r="T987" s="32" t="n">
        <x:v>24.6353261029</x:v>
      </x:c>
      <x:c r="U987" s="32" t="n">
        <x:v>12.4</x:v>
      </x:c>
      <x:c r="V987" s="34" t="n">
        <x:v>2270745025.9779134</x:v>
      </x:c>
      <x:c r="W987" s="34" t="n">
        <x:v>1352610617.2157714</x:v>
      </x:c>
    </x:row>
    <x:row r="988">
      <x:c r="A988" s="14" t="n">
        <x:v>44545</x:v>
      </x:c>
      <x:c r="B988" s="32" t="n">
        <x:v>0.050798449</x:v>
      </x:c>
      <x:c r="C988" s="32" t="n">
        <x:v>0.0247091035</x:v>
      </x:c>
      <x:c r="D988" s="32" t="n">
        <x:v>-0.1369063536</x:v>
      </x:c>
      <x:c r="E988" s="32" t="n">
        <x:v>0.0076946222</x:v>
      </x:c>
      <x:c r="F988" s="32" t="n">
        <x:v>0.0700923768</x:v>
      </x:c>
      <x:c r="G988" s="32" t="n">
        <x:v>0.0941416321</x:v>
      </x:c>
      <x:c r="H988" s="32" t="n">
        <x:v>-0.0427647216</x:v>
      </x:c>
      <x:c r="I988" s="32" t="n">
        <x:v>-0.0350700994</x:v>
      </x:c>
      <x:c r="J988" s="32" t="n">
        <x:v>0.0526784063</x:v>
      </x:c>
      <x:c r="K988" s="32" t="n">
        <x:v>0.0157944202</x:v>
      </x:c>
      <x:c r="L988" s="32" t="n">
        <x:v>0.0275434933</x:v>
      </x:c>
      <x:c r="M988" s="32" t="n">
        <x:v>-0.0556452901</x:v>
      </x:c>
      <x:c r="N988" s="32" t="n">
        <x:v>-0.0302013345</x:v>
      </x:c>
      <x:c r="O988" s="32" t="n">
        <x:v>-0.1512069038</x:v>
      </x:c>
      <x:c r="P988" s="32" t="n">
        <x:v>-0.0449650472</x:v>
      </x:c>
      <x:c r="Q988" s="32" t="n">
        <x:v>-23.1</x:v>
      </x:c>
      <x:c r="R988" s="32" t="n">
        <x:v>41.7264779352</x:v>
      </x:c>
      <x:c r="S988" s="32" t="n">
        <x:v>17.13</x:v>
      </x:c>
      <x:c r="T988" s="32" t="n">
        <x:v>24.2470885241</x:v>
      </x:c>
      <x:c r="U988" s="32" t="n">
        <x:v>19.2</x:v>
      </x:c>
      <x:c r="V988" s="34" t="n">
        <x:v>2304998503.2405195</x:v>
      </x:c>
      <x:c r="W988" s="34" t="n">
        <x:v>1402433856.8704715</x:v>
      </x:c>
    </x:row>
    <x:row r="989">
      <x:c r="A989" s="14" t="n">
        <x:v>44546</x:v>
      </x:c>
      <x:c r="B989" s="32" t="n">
        <x:v>-0.0461916623</x:v>
      </x:c>
      <x:c r="C989" s="32" t="n">
        <x:v>0.050798449</x:v>
      </x:c>
      <x:c r="D989" s="32" t="n">
        <x:v>0.0247091035</x:v>
      </x:c>
      <x:c r="E989" s="32" t="n">
        <x:v>-0.1369063536</x:v>
      </x:c>
      <x:c r="F989" s="32" t="n">
        <x:v>0.0447241457</x:v>
      </x:c>
      <x:c r="G989" s="32" t="n">
        <x:v>0.0968092057</x:v>
      </x:c>
      <x:c r="H989" s="32" t="n">
        <x:v>0.120858461</x:v>
      </x:c>
      <x:c r="I989" s="32" t="n">
        <x:v>-0.0160478927</x:v>
      </x:c>
      <x:c r="J989" s="32" t="n">
        <x:v>0.0700923768</x:v>
      </x:c>
      <x:c r="K989" s="32" t="n">
        <x:v>0.0526784063</x:v>
      </x:c>
      <x:c r="L989" s="32" t="n">
        <x:v>0.0157944202</x:v>
      </x:c>
      <x:c r="M989" s="32" t="n">
        <x:v>-0.0540672213</x:v>
      </x:c>
      <x:c r="N989" s="32" t="n">
        <x:v>-0.0556452901</x:v>
      </x:c>
      <x:c r="O989" s="32" t="n">
        <x:v>-0.0302013345</x:v>
      </x:c>
      <x:c r="P989" s="32" t="n">
        <x:v>-0.1512069038</x:v>
      </x:c>
      <x:c r="Q989" s="32" t="n">
        <x:v>-27.5</x:v>
      </x:c>
      <x:c r="R989" s="32" t="n">
        <x:v>39.7858665801</x:v>
      </x:c>
      <x:c r="S989" s="32" t="n">
        <x:v>17.13</x:v>
      </x:c>
      <x:c r="T989" s="32" t="n">
        <x:v>23.636582201</x:v>
      </x:c>
      <x:c r="U989" s="32" t="n">
        <x:v>15.7</x:v>
      </x:c>
      <x:c r="V989" s="34" t="n">
        <x:v>2273344643.263491</x:v>
      </x:c>
      <x:c r="W989" s="34" t="n">
        <x:v>1365621590.0823715</x:v>
      </x:c>
    </x:row>
    <x:row r="990">
      <x:c r="A990" s="14" t="n">
        <x:v>44547</x:v>
      </x:c>
      <x:c r="B990" s="32" t="n">
        <x:v>-0.0158838548</x:v>
      </x:c>
      <x:c r="C990" s="32" t="n">
        <x:v>-0.0461916623</x:v>
      </x:c>
      <x:c r="D990" s="32" t="n">
        <x:v>0.050798449</x:v>
      </x:c>
      <x:c r="E990" s="32" t="n">
        <x:v>0.0247091035</x:v>
      </x:c>
      <x:c r="F990" s="32" t="n">
        <x:v>0.0130550157</x:v>
      </x:c>
      <x:c r="G990" s="32" t="n">
        <x:v>-0.0344202239</x:v>
      </x:c>
      <x:c r="H990" s="32" t="n">
        <x:v>0.0176648362</x:v>
      </x:c>
      <x:c r="I990" s="32" t="n">
        <x:v>0.0417140914</x:v>
      </x:c>
      <x:c r="J990" s="32" t="n">
        <x:v>0.0447241457</x:v>
      </x:c>
      <x:c r="K990" s="32" t="n">
        <x:v>0.0700923768</x:v>
      </x:c>
      <x:c r="L990" s="32" t="n">
        <x:v>0.0526784063</x:v>
      </x:c>
      <x:c r="M990" s="32" t="n">
        <x:v>-0.0477722855</x:v>
      </x:c>
      <x:c r="N990" s="32" t="n">
        <x:v>-0.0540672213</x:v>
      </x:c>
      <x:c r="O990" s="32" t="n">
        <x:v>-0.0556452901</x:v>
      </x:c>
      <x:c r="P990" s="32" t="n">
        <x:v>-0.0302013345</x:v>
      </x:c>
      <x:c r="Q990" s="32" t="n">
        <x:v>-24.2</x:v>
      </x:c>
      <x:c r="R990" s="32" t="n">
        <x:v>39.1325429903</x:v>
      </x:c>
      <x:c r="S990" s="32" t="n">
        <x:v>17.13</x:v>
      </x:c>
      <x:c r="T990" s="32" t="n">
        <x:v>22.5982549009</x:v>
      </x:c>
      <x:c r="U990" s="32" t="n">
        <x:v>9.1</x:v>
      </x:c>
      <x:c r="V990" s="34" t="n">
        <x:v>2275021933.247008</x:v>
      </x:c>
      <x:c r="W990" s="34" t="n">
        <x:v>1335094912.3823714</x:v>
      </x:c>
    </x:row>
    <x:row r="991">
      <x:c r="A991" s="14" t="n">
        <x:v>44548</x:v>
      </x:c>
      <x:c r="B991" s="32" t="n">
        <x:v>0.0500917723</x:v>
      </x:c>
      <x:c r="C991" s="32" t="n">
        <x:v>-0.0158838548</x:v>
      </x:c>
      <x:c r="D991" s="32" t="n">
        <x:v>-0.0461916623</x:v>
      </x:c>
      <x:c r="E991" s="32" t="n">
        <x:v>0.050798449</x:v>
      </x:c>
      <x:c r="F991" s="32" t="n">
        <x:v>0.0977935997</x:v>
      </x:c>
      <x:c r="G991" s="32" t="n">
        <x:v>0.0825665594</x:v>
      </x:c>
      <x:c r="H991" s="32" t="n">
        <x:v>0.0350913198</x:v>
      </x:c>
      <x:c r="I991" s="32" t="n">
        <x:v>0.0871763799</x:v>
      </x:c>
      <x:c r="J991" s="32" t="n">
        <x:v>0.0130550157</x:v>
      </x:c>
      <x:c r="K991" s="32" t="n">
        <x:v>0.0447241457</x:v>
      </x:c>
      <x:c r="L991" s="32" t="n">
        <x:v>0.0700923768</x:v>
      </x:c>
      <x:c r="M991" s="32" t="n">
        <x:v>-0.0046807173</x:v>
      </x:c>
      <x:c r="N991" s="32" t="n">
        <x:v>-0.0477722855</x:v>
      </x:c>
      <x:c r="O991" s="32" t="n">
        <x:v>-0.0540672213</x:v>
      </x:c>
      <x:c r="P991" s="32" t="n">
        <x:v>-0.0556452901</x:v>
      </x:c>
      <x:c r="Q991" s="32" t="n">
        <x:v>-21.2</x:v>
      </x:c>
      <x:c r="R991" s="32" t="n">
        <x:v>42.4005431765</x:v>
      </x:c>
      <x:c r="S991" s="32" t="n">
        <x:v>17.13</x:v>
      </x:c>
      <x:c r="T991" s="32" t="n">
        <x:v>22.1340938366</x:v>
      </x:c>
      <x:c r="U991" s="32" t="n">
        <x:v>16.1</x:v>
      </x:c>
      <x:c r="V991" s="34" t="n">
        <x:v>2276515023.0487556</x:v>
      </x:c>
      <x:c r="W991" s="34" t="n">
        <x:v>1369435977.8225715</x:v>
      </x:c>
    </x:row>
    <x:row r="992">
      <x:c r="A992" s="14" t="n">
        <x:v>44549</x:v>
      </x:c>
      <x:c r="B992" s="32" t="n">
        <x:v>0.001268231</x:v>
      </x:c>
      <x:c r="C992" s="32" t="n">
        <x:v>0.0500917723</x:v>
      </x:c>
      <x:c r="D992" s="32" t="n">
        <x:v>-0.0158838548</x:v>
      </x:c>
      <x:c r="E992" s="32" t="n">
        <x:v>-0.0461916623</x:v>
      </x:c>
      <x:c r="F992" s="32" t="n">
        <x:v>0.0585322582</x:v>
      </x:c>
      <x:c r="G992" s="32" t="n">
        <x:v>0.1086240305</x:v>
      </x:c>
      <x:c r="H992" s="32" t="n">
        <x:v>0.0933969902</x:v>
      </x:c>
      <x:c r="I992" s="32" t="n">
        <x:v>0.0459217506</x:v>
      </x:c>
      <x:c r="J992" s="32" t="n">
        <x:v>0.0977935997</x:v>
      </x:c>
      <x:c r="K992" s="32" t="n">
        <x:v>0.0130550157</x:v>
      </x:c>
      <x:c r="L992" s="32" t="n">
        <x:v>0.0447241457</x:v>
      </x:c>
      <x:c r="M992" s="32" t="n">
        <x:v>-0.0140577395</x:v>
      </x:c>
      <x:c r="N992" s="32" t="n">
        <x:v>-0.0046807173</x:v>
      </x:c>
      <x:c r="O992" s="32" t="n">
        <x:v>-0.0477722855</x:v>
      </x:c>
      <x:c r="P992" s="32" t="n">
        <x:v>-0.0540672213</x:v>
      </x:c>
      <x:c r="Q992" s="32" t="n">
        <x:v>-6.3</x:v>
      </x:c>
      <x:c r="R992" s="32" t="n">
        <x:v>42.486918067</x:v>
      </x:c>
      <x:c r="S992" s="32" t="n">
        <x:v>17.13</x:v>
      </x:c>
      <x:c r="T992" s="32" t="n">
        <x:v>21.3888014197</x:v>
      </x:c>
      <x:c r="U992" s="32" t="n">
        <x:v>11.7</x:v>
      </x:c>
      <x:c r="V992" s="34" t="n">
        <x:v>2258162031.6719427</x:v>
      </x:c>
      <x:c r="W992" s="34" t="n">
        <x:v>1400556267.5484715</x:v>
      </x:c>
    </x:row>
    <x:row r="993">
      <x:c r="A993" s="14" t="n">
        <x:v>44550</x:v>
      </x:c>
      <x:c r="B993" s="32" t="n">
        <x:v>-0.006995259</x:v>
      </x:c>
      <x:c r="C993" s="32" t="n">
        <x:v>0.001268231</x:v>
      </x:c>
      <x:c r="D993" s="32" t="n">
        <x:v>0.0500917723</x:v>
      </x:c>
      <x:c r="E993" s="32" t="n">
        <x:v>-0.0158838548</x:v>
      </x:c>
      <x:c r="F993" s="32" t="n">
        <x:v>0.0416079887</x:v>
      </x:c>
      <x:c r="G993" s="32" t="n">
        <x:v>0.0422423052</x:v>
      </x:c>
      <x:c r="H993" s="32" t="n">
        <x:v>0.0923340775</x:v>
      </x:c>
      <x:c r="I993" s="32" t="n">
        <x:v>0.0771070372</x:v>
      </x:c>
      <x:c r="J993" s="32" t="n">
        <x:v>0.0585322582</x:v>
      </x:c>
      <x:c r="K993" s="32" t="n">
        <x:v>0.0977935997</x:v>
      </x:c>
      <x:c r="L993" s="32" t="n">
        <x:v>0.0130550157</x:v>
      </x:c>
      <x:c r="M993" s="32" t="n">
        <x:v>-0.0554068062</x:v>
      </x:c>
      <x:c r="N993" s="32" t="n">
        <x:v>-0.0140577395</x:v>
      </x:c>
      <x:c r="O993" s="32" t="n">
        <x:v>-0.0046807173</x:v>
      </x:c>
      <x:c r="P993" s="32" t="n">
        <x:v>-0.0477722855</x:v>
      </x:c>
      <x:c r="Q993" s="32" t="n">
        <x:v>-2.7</x:v>
      </x:c>
      <x:c r="R993" s="32" t="n">
        <x:v>42.1128666541</x:v>
      </x:c>
      <x:c r="S993" s="32" t="n">
        <x:v>17.13</x:v>
      </x:c>
      <x:c r="T993" s="32" t="n">
        <x:v>20.9467441754</x:v>
      </x:c>
      <x:c r="U993" s="32" t="n">
        <x:v>15.2</x:v>
      </x:c>
      <x:c r="V993" s="34" t="n">
        <x:v>2257591622.605777</x:v>
      </x:c>
      <x:c r="W993" s="34" t="n">
        <x:v>1357205178.5198715</x:v>
      </x:c>
    </x:row>
    <x:row r="994">
      <x:c r="A994" s="14" t="n">
        <x:v>44551</x:v>
      </x:c>
      <x:c r="B994" s="32" t="n">
        <x:v>0.0344969923</x:v>
      </x:c>
      <x:c r="C994" s="32" t="n">
        <x:v>-0.006995259</x:v>
      </x:c>
      <x:c r="D994" s="32" t="n">
        <x:v>0.001268231</x:v>
      </x:c>
      <x:c r="E994" s="32" t="n">
        <x:v>0.0500917723</x:v>
      </x:c>
      <x:c r="F994" s="32" t="n">
        <x:v>0.0381893042</x:v>
      </x:c>
      <x:c r="G994" s="32" t="n">
        <x:v>0.0318279596</x:v>
      </x:c>
      <x:c r="H994" s="32" t="n">
        <x:v>0.0324622761</x:v>
      </x:c>
      <x:c r="I994" s="32" t="n">
        <x:v>0.0825540485</x:v>
      </x:c>
      <x:c r="J994" s="32" t="n">
        <x:v>0.0416079887</x:v>
      </x:c>
      <x:c r="K994" s="32" t="n">
        <x:v>0.0585322582</x:v>
      </x:c>
      <x:c r="L994" s="32" t="n">
        <x:v>0.0977935997</x:v>
      </x:c>
      <x:c r="M994" s="32" t="n">
        <x:v>-0.0064020705</x:v>
      </x:c>
      <x:c r="N994" s="32" t="n">
        <x:v>-0.0554068062</x:v>
      </x:c>
      <x:c r="O994" s="32" t="n">
        <x:v>-0.0140577395</x:v>
      </x:c>
      <x:c r="P994" s="32" t="n">
        <x:v>-0.0046807173</x:v>
      </x:c>
      <x:c r="Q994" s="32" t="n">
        <x:v>-6.1</x:v>
      </x:c>
      <x:c r="R994" s="32" t="n">
        <x:v>44.7328459503</x:v>
      </x:c>
      <x:c r="S994" s="32" t="n">
        <x:v>17.13</x:v>
      </x:c>
      <x:c r="T994" s="32" t="n">
        <x:v>19.95769102</x:v>
      </x:c>
      <x:c r="U994" s="32" t="n">
        <x:v>7.1</x:v>
      </x:c>
      <x:c r="V994" s="34" t="n">
        <x:v>2277304578.445346</x:v>
      </x:c>
      <x:c r="W994" s="34" t="n">
        <x:v>1380927549.1064715</x:v>
      </x:c>
    </x:row>
    <x:row r="995">
      <x:c r="A995" s="14" t="n">
        <x:v>44552</x:v>
      </x:c>
      <x:c r="B995" s="32" t="n">
        <x:v>0.0201410531</x:v>
      </x:c>
      <x:c r="C995" s="32" t="n">
        <x:v>0.0344969923</x:v>
      </x:c>
      <x:c r="D995" s="32" t="n">
        <x:v>-0.006995259</x:v>
      </x:c>
      <x:c r="E995" s="32" t="n">
        <x:v>0.001268231</x:v>
      </x:c>
      <x:c r="F995" s="32" t="n">
        <x:v>0.0404522404</x:v>
      </x:c>
      <x:c r="G995" s="32" t="n">
        <x:v>0.0755655656</x:v>
      </x:c>
      <x:c r="H995" s="32" t="n">
        <x:v>0.069204221</x:v>
      </x:c>
      <x:c r="I995" s="32" t="n">
        <x:v>0.0698385375</x:v>
      </x:c>
      <x:c r="J995" s="32" t="n">
        <x:v>0.0381893042</x:v>
      </x:c>
      <x:c r="K995" s="32" t="n">
        <x:v>0.0416079887</x:v>
      </x:c>
      <x:c r="L995" s="32" t="n">
        <x:v>0.0585322582</x:v>
      </x:c>
      <x:c r="M995" s="32" t="n">
        <x:v>-0.0130234399</x:v>
      </x:c>
      <x:c r="N995" s="32" t="n">
        <x:v>-0.0064020705</x:v>
      </x:c>
      <x:c r="O995" s="32" t="n">
        <x:v>-0.0554068062</x:v>
      </x:c>
      <x:c r="P995" s="32" t="n">
        <x:v>-0.0140577395</x:v>
      </x:c>
      <x:c r="Q995" s="32" t="n">
        <x:v>-4.1</x:v>
      </x:c>
      <x:c r="R995" s="32" t="n">
        <x:v>46.3032090509</x:v>
      </x:c>
      <x:c r="S995" s="32" t="n">
        <x:v>17.13</x:v>
      </x:c>
      <x:c r="T995" s="32" t="n">
        <x:v>19.16071309</x:v>
      </x:c>
      <x:c r="U995" s="32" t="n">
        <x:v>8.8</x:v>
      </x:c>
      <x:c r="V995" s="34" t="n">
        <x:v>2283843877.5580254</x:v>
      </x:c>
      <x:c r="W995" s="34" t="n">
        <x:v>1412897455.8795714</x:v>
      </x:c>
    </x:row>
    <x:row r="996">
      <x:c r="A996" s="14" t="n">
        <x:v>44553</x:v>
      </x:c>
      <x:c r="B996" s="32" t="n">
        <x:v>0.0126089932</x:v>
      </x:c>
      <x:c r="C996" s="32" t="n">
        <x:v>0.0201410531</x:v>
      </x:c>
      <x:c r="D996" s="32" t="n">
        <x:v>0.0344969923</x:v>
      </x:c>
      <x:c r="E996" s="32" t="n">
        <x:v>-0.006995259</x:v>
      </x:c>
      <x:c r="F996" s="32" t="n">
        <x:v>0.0268272422</x:v>
      </x:c>
      <x:c r="G996" s="32" t="n">
        <x:v>0.0463519625</x:v>
      </x:c>
      <x:c r="H996" s="32" t="n">
        <x:v>0.0814652877</x:v>
      </x:c>
      <x:c r="I996" s="32" t="n">
        <x:v>0.0751039431</x:v>
      </x:c>
      <x:c r="J996" s="32" t="n">
        <x:v>0.0404522404</x:v>
      </x:c>
      <x:c r="K996" s="32" t="n">
        <x:v>0.0381893042</x:v>
      </x:c>
      <x:c r="L996" s="32" t="n">
        <x:v>0.0416079887</x:v>
      </x:c>
      <x:c r="M996" s="32" t="n">
        <x:v>-0.0552764113</x:v>
      </x:c>
      <x:c r="N996" s="32" t="n">
        <x:v>-0.0130234399</x:v>
      </x:c>
      <x:c r="O996" s="32" t="n">
        <x:v>-0.0064020705</x:v>
      </x:c>
      <x:c r="P996" s="32" t="n">
        <x:v>-0.0554068062</x:v>
      </x:c>
      <x:c r="Q996" s="32" t="n">
        <x:v>19.7</x:v>
      </x:c>
      <x:c r="R996" s="32" t="n">
        <x:v>47.328851083</x:v>
      </x:c>
      <x:c r="S996" s="32" t="n">
        <x:v>17.13</x:v>
      </x:c>
      <x:c r="T996" s="32" t="n">
        <x:v>18.7492335836</x:v>
      </x:c>
      <x:c r="U996" s="32" t="n">
        <x:v>13.4</x:v>
      </x:c>
      <x:c r="V996" s="34" t="n">
        <x:v>2305597139.095112</x:v>
      </x:c>
      <x:c r="W996" s="34" t="n">
        <x:v>1446792072.6931715</x:v>
      </x:c>
    </x:row>
    <x:row r="997">
      <x:c r="A997" s="14" t="n">
        <x:v>44554</x:v>
      </x:c>
      <x:c r="B997" s="32" t="n">
        <x:v>-0.0156347141</x:v>
      </x:c>
      <x:c r="C997" s="32" t="n">
        <x:v>0.0126089932</x:v>
      </x:c>
      <x:c r="D997" s="32" t="n">
        <x:v>0.0201410531</x:v>
      </x:c>
      <x:c r="E997" s="32" t="n">
        <x:v>0.0344969923</x:v>
      </x:c>
      <x:c r="F997" s="32" t="n">
        <x:v>0.0200833685</x:v>
      </x:c>
      <x:c r="G997" s="32" t="n">
        <x:v>0.0326923617</x:v>
      </x:c>
      <x:c r="H997" s="32" t="n">
        <x:v>0.052217082</x:v>
      </x:c>
      <x:c r="I997" s="32" t="n">
        <x:v>0.0873304071</x:v>
      </x:c>
      <x:c r="J997" s="32" t="n">
        <x:v>0.0268272422</x:v>
      </x:c>
      <x:c r="K997" s="32" t="n">
        <x:v>0.0404522404</x:v>
      </x:c>
      <x:c r="L997" s="32" t="n">
        <x:v>0.0381893042</x:v>
      </x:c>
      <x:c r="M997" s="32" t="n">
        <x:v>-0.0309021863</x:v>
      </x:c>
      <x:c r="N997" s="32" t="n">
        <x:v>-0.0552764113</x:v>
      </x:c>
      <x:c r="O997" s="32" t="n">
        <x:v>-0.0130234399</x:v>
      </x:c>
      <x:c r="P997" s="32" t="n">
        <x:v>-0.0064020705</x:v>
      </x:c>
      <x:c r="Q997" s="32" t="n">
        <x:v>13.4</x:v>
      </x:c>
      <x:c r="R997" s="32" t="n">
        <x:v>46.153438654</x:v>
      </x:c>
      <x:c r="S997" s="32" t="n">
        <x:v>17.13</x:v>
      </x:c>
      <x:c r="T997" s="32" t="n">
        <x:v>18.0171454705</x:v>
      </x:c>
      <x:c r="U997" s="32" t="n">
        <x:v>8.5</x:v>
      </x:c>
      <x:c r="V997" s="34" t="n">
        <x:v>2292981309.7188587</x:v>
      </x:c>
      <x:c r="W997" s="34" t="n">
        <x:v>1416153629.9222715</x:v>
      </x:c>
    </x:row>
    <x:row r="998">
      <x:c r="A998" s="14" t="n">
        <x:v>44555</x:v>
      </x:c>
      <x:c r="B998" s="32" t="n">
        <x:v>0.0269074529</x:v>
      </x:c>
      <x:c r="C998" s="32" t="n">
        <x:v>-0.0156347141</x:v>
      </x:c>
      <x:c r="D998" s="32" t="n">
        <x:v>0.0126089932</x:v>
      </x:c>
      <x:c r="E998" s="32" t="n">
        <x:v>0.0201410531</x:v>
      </x:c>
      <x:c r="F998" s="32" t="n">
        <x:v>0.0444254277</x:v>
      </x:c>
      <x:c r="G998" s="32" t="n">
        <x:v>0.0293965906</x:v>
      </x:c>
      <x:c r="H998" s="32" t="n">
        <x:v>0.0420055838</x:v>
      </x:c>
      <x:c r="I998" s="32" t="n">
        <x:v>0.0615303041</x:v>
      </x:c>
      <x:c r="J998" s="32" t="n">
        <x:v>0.0200833685</x:v>
      </x:c>
      <x:c r="K998" s="32" t="n">
        <x:v>0.0268272422</x:v>
      </x:c>
      <x:c r="L998" s="32" t="n">
        <x:v>0.0404522404</x:v>
      </x:c>
      <x:c r="M998" s="32" t="n">
        <x:v>-0.0060753528</x:v>
      </x:c>
      <x:c r="N998" s="32" t="n">
        <x:v>-0.0309021863</x:v>
      </x:c>
      <x:c r="O998" s="32" t="n">
        <x:v>-0.0552764113</x:v>
      </x:c>
      <x:c r="P998" s="32" t="n">
        <x:v>-0.0130234399</x:v>
      </x:c>
      <x:c r="Q998" s="32" t="n">
        <x:v>10</x:v>
      </x:c>
      <x:c r="R998" s="32" t="n">
        <x:v>48.535725332</x:v>
      </x:c>
      <x:c r="S998" s="32" t="n">
        <x:v>17.13</x:v>
      </x:c>
      <x:c r="T998" s="32" t="n">
        <x:v>17.3373493654</x:v>
      </x:c>
      <x:c r="U998" s="32" t="n">
        <x:v>8.5</x:v>
      </x:c>
      <x:c r="V998" s="34" t="n">
        <x:v>2300769207.7242126</x:v>
      </x:c>
      <x:c r="W998" s="34" t="n">
        <x:v>1444934992.1159716</x:v>
      </x:c>
    </x:row>
    <x:row r="999">
      <x:c r="A999" s="14" t="n">
        <x:v>44556</x:v>
      </x:c>
      <x:c r="B999" s="32" t="n">
        <x:v>-0.0118695756</x:v>
      </x:c>
      <x:c r="C999" s="32" t="n">
        <x:v>0.0269074529</x:v>
      </x:c>
      <x:c r="D999" s="32" t="n">
        <x:v>-0.0156347141</x:v>
      </x:c>
      <x:c r="E999" s="32" t="n">
        <x:v>0.0126089932</x:v>
      </x:c>
      <x:c r="F999" s="32" t="n">
        <x:v>0.0163842167</x:v>
      </x:c>
      <x:c r="G999" s="32" t="n">
        <x:v>0.0426857926</x:v>
      </x:c>
      <x:c r="H999" s="32" t="n">
        <x:v>0.0276569555</x:v>
      </x:c>
      <x:c r="I999" s="32" t="n">
        <x:v>0.0402659487</x:v>
      </x:c>
      <x:c r="J999" s="32" t="n">
        <x:v>0.0444254277</x:v>
      </x:c>
      <x:c r="K999" s="32" t="n">
        <x:v>0.0200833685</x:v>
      </x:c>
      <x:c r="L999" s="32" t="n">
        <x:v>0.0268272422</x:v>
      </x:c>
      <x:c r="M999" s="32" t="n">
        <x:v>-0.0366517444</x:v>
      </x:c>
      <x:c r="N999" s="32" t="n">
        <x:v>-0.0060753528</x:v>
      </x:c>
      <x:c r="O999" s="32" t="n">
        <x:v>-0.0309021863</x:v>
      </x:c>
      <x:c r="P999" s="32" t="n">
        <x:v>-0.0552764113</x:v>
      </x:c>
      <x:c r="Q999" s="32" t="n">
        <x:v>15.2</x:v>
      </x:c>
      <x:c r="R999" s="32" t="n">
        <x:v>47.5292589888</x:v>
      </x:c>
      <x:c r="S999" s="32" t="n">
        <x:v>17.13</x:v>
      </x:c>
      <x:c r="T999" s="32" t="n">
        <x:v>16.7346815536</x:v>
      </x:c>
      <x:c r="U999" s="32" t="n">
        <x:v>8.9</x:v>
      </x:c>
      <x:c r="V999" s="34" t="n">
        <x:v>2298802748.915095</x:v>
      </x:c>
      <x:c r="W999" s="34" t="n">
        <x:v>1419932872.9714715</x:v>
      </x:c>
    </x:row>
    <x:row r="1000">
      <x:c r="A1000" s="14" t="n">
        <x:v>44557</x:v>
      </x:c>
      <x:c r="B1000" s="32" t="n">
        <x:v>0.0118695756</x:v>
      </x:c>
      <x:c r="C1000" s="32" t="n">
        <x:v>-0.0118695756</x:v>
      </x:c>
      <x:c r="D1000" s="32" t="n">
        <x:v>0.0269074529</x:v>
      </x:c>
      <x:c r="E1000" s="32" t="n">
        <x:v>-0.0156347141</x:v>
      </x:c>
      <x:c r="F1000" s="32" t="n">
        <x:v>0.0351736142</x:v>
      </x:c>
      <x:c r="G1000" s="32" t="n">
        <x:v>0.0239008754</x:v>
      </x:c>
      <x:c r="H1000" s="32" t="n">
        <x:v>0.0502024513</x:v>
      </x:c>
      <x:c r="I1000" s="32" t="n">
        <x:v>0.0351736142</x:v>
      </x:c>
      <x:c r="J1000" s="32" t="n">
        <x:v>0.0163842167</x:v>
      </x:c>
      <x:c r="K1000" s="32" t="n">
        <x:v>0.0444254277</x:v>
      </x:c>
      <x:c r="L1000" s="32" t="n">
        <x:v>0.0200833685</x:v>
      </x:c>
      <x:c r="M1000" s="32" t="n">
        <x:v>-0.0077868018</x:v>
      </x:c>
      <x:c r="N1000" s="32" t="n">
        <x:v>-0.0366517444</x:v>
      </x:c>
      <x:c r="O1000" s="32" t="n">
        <x:v>-0.0060753528</x:v>
      </x:c>
      <x:c r="P1000" s="32" t="n">
        <x:v>-0.0309021863</x:v>
      </x:c>
      <x:c r="Q1000" s="32" t="n">
        <x:v>19.6</x:v>
      </x:c>
      <x:c r="R1000" s="32" t="n">
        <x:v>48.67542565</x:v>
      </x:c>
      <x:c r="S1000" s="32" t="n">
        <x:v>17.13</x:v>
      </x:c>
      <x:c r="T1000" s="32" t="n">
        <x:v>16.0607757284</x:v>
      </x:c>
      <x:c r="U1000" s="32" t="n">
        <x:v>7.3</x:v>
      </x:c>
      <x:c r="V1000" s="34" t="n">
        <x:v>2295865167.9572577</x:v>
      </x:c>
      <x:c r="W1000" s="34" t="n">
        <x:v>1443759918.5183716</x:v>
      </x:c>
    </x:row>
    <x:row r="1001">
      <x:c r="A1001" s="14" t="n">
        <x:v>44558</x:v>
      </x:c>
      <x:c r="B1001" s="32" t="n">
        <x:v>-0.1242196354</x:v>
      </x:c>
      <x:c r="C1001" s="32" t="n">
        <x:v>0.0118695756</x:v>
      </x:c>
      <x:c r="D1001" s="32" t="n">
        <x:v>-0.0118695756</x:v>
      </x:c>
      <x:c r="E1001" s="32" t="n">
        <x:v>0.0269074529</x:v>
      </x:c>
      <x:c r="F1001" s="32" t="n">
        <x:v>0.0058789117</x:v>
      </x:c>
      <x:c r="G1001" s="32" t="n">
        <x:v>0.017741447</x:v>
      </x:c>
      <x:c r="H1001" s="32" t="n">
        <x:v>0.0064687082</x:v>
      </x:c>
      <x:c r="I1001" s="32" t="n">
        <x:v>0.0327702841</x:v>
      </x:c>
      <x:c r="J1001" s="32" t="n">
        <x:v>0.0351736142</x:v>
      </x:c>
      <x:c r="K1001" s="32" t="n">
        <x:v>0.0163842167</x:v>
      </x:c>
      <x:c r="L1001" s="32" t="n">
        <x:v>0.0444254277</x:v>
      </x:c>
      <x:c r="M1001" s="32" t="n">
        <x:v>-0.1335313926</x:v>
      </x:c>
      <x:c r="N1001" s="32" t="n">
        <x:v>-0.0077868018</x:v>
      </x:c>
      <x:c r="O1001" s="32" t="n">
        <x:v>-0.0366517444</x:v>
      </x:c>
      <x:c r="P1001" s="32" t="n">
        <x:v>-0.0060753528</x:v>
      </x:c>
      <x:c r="Q1001" s="32" t="n">
        <x:v>-7.9</x:v>
      </x:c>
      <x:c r="R1001" s="32" t="n">
        <x:v>39.4807597397</x:v>
      </x:c>
      <x:c r="S1001" s="32" t="n">
        <x:v>17.13</x:v>
      </x:c>
      <x:c r="T1001" s="32" t="n">
        <x:v>16.4992917478</x:v>
      </x:c>
      <x:c r="U1001" s="32" t="n">
        <x:v>22.2</x:v>
      </x:c>
      <x:c r="V1001" s="34" t="n">
        <x:v>2258939079.590989</x:v>
      </x:c>
      <x:c r="W1001" s="34" t="n">
        <x:v>1401935471.4912715</x:v>
      </x:c>
    </x:row>
    <x:row r="1002">
      <x:c r="A1002" s="14" t="n">
        <x:v>44559</x:v>
      </x:c>
      <x:c r="B1002" s="32" t="n">
        <x:v>-0.020925502</x:v>
      </x:c>
      <x:c r="C1002" s="32" t="n">
        <x:v>-0.1242196354</x:v>
      </x:c>
      <x:c r="D1002" s="32" t="n">
        <x:v>0.0118695756</x:v>
      </x:c>
      <x:c r="E1002" s="32" t="n">
        <x:v>-0.0118695756</x:v>
      </x:c>
      <x:c r="F1002" s="32" t="n">
        <x:v>0.0119523335</x:v>
      </x:c>
      <x:c r="G1002" s="32" t="n">
        <x:v>-0.1128570984</x:v>
      </x:c>
      <x:c r="H1002" s="32" t="n">
        <x:v>-0.1009945631</x:v>
      </x:c>
      <x:c r="I1002" s="32" t="n">
        <x:v>-0.1122673019</x:v>
      </x:c>
      <x:c r="J1002" s="32" t="n">
        <x:v>0.0058789117</x:v>
      </x:c>
      <x:c r="K1002" s="32" t="n">
        <x:v>0.0351736142</x:v>
      </x:c>
      <x:c r="L1002" s="32" t="n">
        <x:v>0.0163842167</x:v>
      </x:c>
      <x:c r="M1002" s="32" t="n">
        <x:v>-0.0605828725</x:v>
      </x:c>
      <x:c r="N1002" s="32" t="n">
        <x:v>-0.1335313926</x:v>
      </x:c>
      <x:c r="O1002" s="32" t="n">
        <x:v>-0.0077868018</x:v>
      </x:c>
      <x:c r="P1002" s="32" t="n">
        <x:v>-0.0366517444</x:v>
      </x:c>
      <x:c r="Q1002" s="32" t="n">
        <x:v>-11.2</x:v>
      </x:c>
      <x:c r="R1002" s="32" t="n">
        <x:v>38.2621170744</x:v>
      </x:c>
      <x:c r="S1002" s="32" t="n">
        <x:v>17.13</x:v>
      </x:c>
      <x:c r="T1002" s="32" t="n">
        <x:v>16.0779137658</x:v>
      </x:c>
      <x:c r="U1002" s="32" t="n">
        <x:v>10.6</x:v>
      </x:c>
      <x:c r="V1002" s="34" t="n">
        <x:v>2261722469.6579475</x:v>
      </x:c>
      <x:c r="W1002" s="34" t="n">
        <x:v>1365055553.1040716</x:v>
      </x:c>
    </x:row>
    <x:row r="1003">
      <x:c r="A1003" s="14" t="n">
        <x:v>44560</x:v>
      </x:c>
      <x:c r="B1003" s="32" t="n">
        <x:v>0.0472948611</x:v>
      </x:c>
      <x:c r="C1003" s="32" t="n">
        <x:v>-0.020925502</x:v>
      </x:c>
      <x:c r="D1003" s="32" t="n">
        <x:v>-0.1242196354</x:v>
      </x:c>
      <x:c r="E1003" s="32" t="n">
        <x:v>0.0118695756</x:v>
      </x:c>
      <x:c r="F1003" s="32" t="n">
        <x:v>0.049244813</x:v>
      </x:c>
      <x:c r="G1003" s="32" t="n">
        <x:v>0.028319311</x:v>
      </x:c>
      <x:c r="H1003" s="32" t="n">
        <x:v>-0.0964901209</x:v>
      </x:c>
      <x:c r="I1003" s="32" t="n">
        <x:v>-0.0846275856</x:v>
      </x:c>
      <x:c r="J1003" s="32" t="n">
        <x:v>0.0119523335</x:v>
      </x:c>
      <x:c r="K1003" s="32" t="n">
        <x:v>0.0058789117</x:v>
      </x:c>
      <x:c r="L1003" s="32" t="n">
        <x:v>0.0351736142</x:v>
      </x:c>
      <x:c r="M1003" s="32" t="n">
        <x:v>-0.0199799964</x:v>
      </x:c>
      <x:c r="N1003" s="32" t="n">
        <x:v>-0.0605828725</x:v>
      </x:c>
      <x:c r="O1003" s="32" t="n">
        <x:v>-0.1335313926</x:v>
      </x:c>
      <x:c r="P1003" s="32" t="n">
        <x:v>-0.0077868018</x:v>
      </x:c>
      <x:c r="Q1003" s="32" t="n">
        <x:v>-3</x:v>
      </x:c>
      <x:c r="R1003" s="32" t="n">
        <x:v>42.6298698742</x:v>
      </x:c>
      <x:c r="S1003" s="32" t="n">
        <x:v>17.13</x:v>
      </x:c>
      <x:c r="T1003" s="32" t="n">
        <x:v>15.6652056397</x:v>
      </x:c>
      <x:c r="U1003" s="32" t="n">
        <x:v>10.3</x:v>
      </x:c>
      <x:c r="V1003" s="34" t="n">
        <x:v>2291196309.168793</x:v>
      </x:c>
      <x:c r="W1003" s="34" t="n">
        <x:v>1396352516.7083716</x:v>
      </x:c>
    </x:row>
    <x:row r="1004">
      <x:c r="A1004" s="14" t="n">
        <x:v>44561</x:v>
      </x:c>
      <x:c r="B1004" s="32" t="n">
        <x:v>-0.0479772221</x:v>
      </x:c>
      <x:c r="C1004" s="32" t="n">
        <x:v>0.0472948611</x:v>
      </x:c>
      <x:c r="D1004" s="32" t="n">
        <x:v>-0.020925502</x:v>
      </x:c>
      <x:c r="E1004" s="32" t="n">
        <x:v>-0.1242196354</x:v>
      </x:c>
      <x:c r="F1004" s="32" t="n">
        <x:v>0.0225162295</x:v>
      </x:c>
      <x:c r="G1004" s="32" t="n">
        <x:v>0.0698110905</x:v>
      </x:c>
      <x:c r="H1004" s="32" t="n">
        <x:v>0.0488855886</x:v>
      </x:c>
      <x:c r="I1004" s="32" t="n">
        <x:v>-0.0759238434</x:v>
      </x:c>
      <x:c r="J1004" s="32" t="n">
        <x:v>0.049244813</x:v>
      </x:c>
      <x:c r="K1004" s="32" t="n">
        <x:v>0.0119523335</x:v>
      </x:c>
      <x:c r="L1004" s="32" t="n">
        <x:v>0.0058789117</x:v>
      </x:c>
      <x:c r="M1004" s="32" t="n">
        <x:v>-0.070760396</x:v>
      </x:c>
      <x:c r="N1004" s="32" t="n">
        <x:v>-0.0199799964</x:v>
      </x:c>
      <x:c r="O1004" s="32" t="n">
        <x:v>-0.0605828725</x:v>
      </x:c>
      <x:c r="P1004" s="32" t="n">
        <x:v>-0.1335313926</x:v>
      </x:c>
      <x:c r="Q1004" s="32" t="n">
        <x:v>-15.7</x:v>
      </x:c>
      <x:c r="R1004" s="32" t="n">
        <x:v>39.5724303704</x:v>
      </x:c>
      <x:c r="S1004" s="32" t="n">
        <x:v>17.13</x:v>
      </x:c>
      <x:c r="T1004" s="32" t="n">
        <x:v>15.5462623797</x:v>
      </x:c>
      <x:c r="U1004" s="32" t="n">
        <x:v>14</x:v>
      </x:c>
      <x:c r="V1004" s="34" t="n">
        <x:v>2278183613.216129</x:v>
      </x:c>
      <x:c r="W1004" s="34" t="n">
        <x:v>1371733902.7438717</x:v>
      </x:c>
    </x:row>
    <x:row r="1005">
      <x:c r="A1005" s="14" t="n">
        <x:v>44562</x:v>
      </x:c>
      <x:c r="B1005" s="32" t="n">
        <x:v>0.0256078683</x:v>
      </x:c>
      <x:c r="C1005" s="32" t="n">
        <x:v>-0.0479772221</x:v>
      </x:c>
      <x:c r="D1005" s="32" t="n">
        <x:v>0.0472948611</x:v>
      </x:c>
      <x:c r="E1005" s="32" t="n">
        <x:v>-0.020925502</x:v>
      </x:c>
      <x:c r="F1005" s="32" t="n">
        <x:v>0.0302544084</x:v>
      </x:c>
      <x:c r="G1005" s="32" t="n">
        <x:v>-0.0177228137</x:v>
      </x:c>
      <x:c r="H1005" s="32" t="n">
        <x:v>0.0295720474</x:v>
      </x:c>
      <x:c r="I1005" s="32" t="n">
        <x:v>0.0086465454</x:v>
      </x:c>
      <x:c r="J1005" s="32" t="n">
        <x:v>0.0225162295</x:v>
      </x:c>
      <x:c r="K1005" s="32" t="n">
        <x:v>0.049244813</x:v>
      </x:c>
      <x:c r="L1005" s="32" t="n">
        <x:v>0.0119523335</x:v>
      </x:c>
      <x:c r="M1005" s="32" t="n">
        <x:v>-0.0061622927</x:v>
      </x:c>
      <x:c r="N1005" s="32" t="n">
        <x:v>-0.070760396</x:v>
      </x:c>
      <x:c r="O1005" s="32" t="n">
        <x:v>-0.0199799964</x:v>
      </x:c>
      <x:c r="P1005" s="32" t="n">
        <x:v>-0.0605828725</x:v>
      </x:c>
      <x:c r="Q1005" s="32" t="n">
        <x:v>-15.2</x:v>
      </x:c>
      <x:c r="R1005" s="32" t="n">
        <x:v>41.9392349623</x:v>
      </x:c>
      <x:c r="S1005" s="32" t="n">
        <x:v>17.13</x:v>
      </x:c>
      <x:c r="T1005" s="32" t="n">
        <x:v>14.8215293526</x:v>
      </x:c>
      <x:c r="U1005" s="32" t="n">
        <x:v>5.4</x:v>
      </x:c>
      <x:c r="V1005" s="34" t="n">
        <x:v>2287433424.1957583</x:v>
      </x:c>
      <x:c r="W1005" s="34" t="n">
        <x:v>1384221147.5663717</x:v>
      </x:c>
    </x:row>
    <x:row r="1006">
      <x:c r="A1006" s="14" t="n">
        <x:v>44563</x:v>
      </x:c>
      <x:c r="B1006" s="32" t="n">
        <x:v>0.0178046246</x:v>
      </x:c>
      <x:c r="C1006" s="32" t="n">
        <x:v>0.0256078683</x:v>
      </x:c>
      <x:c r="D1006" s="32" t="n">
        <x:v>-0.0479772221</x:v>
      </x:c>
      <x:c r="E1006" s="32" t="n">
        <x:v>0.0472948611</x:v>
      </x:c>
      <x:c r="F1006" s="32" t="n">
        <x:v>0.034655315</x:v>
      </x:c>
      <x:c r="G1006" s="32" t="n">
        <x:v>0.0602631833</x:v>
      </x:c>
      <x:c r="H1006" s="32" t="n">
        <x:v>0.0122859612</x:v>
      </x:c>
      <x:c r="I1006" s="32" t="n">
        <x:v>0.0595808223</x:v>
      </x:c>
      <x:c r="J1006" s="32" t="n">
        <x:v>0.0302544084</x:v>
      </x:c>
      <x:c r="K1006" s="32" t="n">
        <x:v>0.0225162295</x:v>
      </x:c>
      <x:c r="L1006" s="32" t="n">
        <x:v>0.049244813</x:v>
      </x:c>
      <x:c r="M1006" s="32" t="n">
        <x:v>-0.0208410905</x:v>
      </x:c>
      <x:c r="N1006" s="32" t="n">
        <x:v>-0.0061622927</x:v>
      </x:c>
      <x:c r="O1006" s="32" t="n">
        <x:v>-0.070760396</x:v>
      </x:c>
      <x:c r="P1006" s="32" t="n">
        <x:v>-0.0199799964</x:v>
      </x:c>
      <x:c r="Q1006" s="32" t="n">
        <x:v>-14.6</x:v>
      </x:c>
      <x:c r="R1006" s="32" t="n">
        <x:v>43.6287036569</x:v>
      </x:c>
      <x:c r="S1006" s="32" t="n">
        <x:v>17.13</x:v>
      </x:c>
      <x:c r="T1006" s="32" t="n">
        <x:v>14.3628486845</x:v>
      </x:c>
      <x:c r="U1006" s="32" t="n">
        <x:v>8.4</x:v>
      </x:c>
      <x:c r="V1006" s="34" t="n">
        <x:v>2293959336.9592633</x:v>
      </x:c>
      <x:c r="W1006" s="34" t="n">
        <x:v>1401351668.5705717</x:v>
      </x:c>
    </x:row>
    <x:row r="1007">
      <x:c r="A1007" s="14" t="n">
        <x:v>44564</x:v>
      </x:c>
      <x:c r="B1007" s="32" t="n">
        <x:v>-0.0164748372</x:v>
      </x:c>
      <x:c r="C1007" s="32" t="n">
        <x:v>0.0178046246</x:v>
      </x:c>
      <x:c r="D1007" s="32" t="n">
        <x:v>0.0256078683</x:v>
      </x:c>
      <x:c r="E1007" s="32" t="n">
        <x:v>-0.0479772221</x:v>
      </x:c>
      <x:c r="F1007" s="32" t="n">
        <x:v>0.0078125397</x:v>
      </x:c>
      <x:c r="G1007" s="32" t="n">
        <x:v>0.0256171644</x:v>
      </x:c>
      <x:c r="H1007" s="32" t="n">
        <x:v>0.0512250327</x:v>
      </x:c>
      <x:c r="I1007" s="32" t="n">
        <x:v>0.0032478106</x:v>
      </x:c>
      <x:c r="J1007" s="32" t="n">
        <x:v>0.034655315</x:v>
      </x:c>
      <x:c r="K1007" s="32" t="n">
        <x:v>0.0302544084</x:v>
      </x:c>
      <x:c r="L1007" s="32" t="n">
        <x:v>0.0225162295</x:v>
      </x:c>
      <x:c r="M1007" s="32" t="n">
        <x:v>-0.0413668052</x:v>
      </x:c>
      <x:c r="N1007" s="32" t="n">
        <x:v>-0.0208410905</x:v>
      </x:c>
      <x:c r="O1007" s="32" t="n">
        <x:v>-0.0061622927</x:v>
      </x:c>
      <x:c r="P1007" s="32" t="n">
        <x:v>-0.070760396</x:v>
      </x:c>
      <x:c r="Q1007" s="32" t="n">
        <x:v>-14.5</x:v>
      </x:c>
      <x:c r="R1007" s="32" t="n">
        <x:v>42.3984950418</x:v>
      </x:c>
      <x:c r="S1007" s="32" t="n">
        <x:v>17.13</x:v>
      </x:c>
      <x:c r="T1007" s="32" t="n">
        <x:v>13.8655023499</x:v>
      </x:c>
      <x:c r="U1007" s="32" t="n">
        <x:v>7.4</x:v>
      </x:c>
      <x:c r="V1007" s="34" t="n">
        <x:v>2293959336.9592633</x:v>
      </x:c>
      <x:c r="W1007" s="34" t="n">
        <x:v>1388945202.0325716</x:v>
      </x:c>
    </x:row>
    <x:row r="1008">
      <x:c r="A1008" s="14" t="n">
        <x:v>44565</x:v>
      </x:c>
      <x:c r="B1008" s="32" t="n">
        <x:v>-0.0214917607</x:v>
      </x:c>
      <x:c r="C1008" s="32" t="n">
        <x:v>-0.0164748372</x:v>
      </x:c>
      <x:c r="D1008" s="32" t="n">
        <x:v>0.0178046246</x:v>
      </x:c>
      <x:c r="E1008" s="32" t="n">
        <x:v>0.0256078683</x:v>
      </x:c>
      <x:c r="F1008" s="32" t="n">
        <x:v>0.0371741532</x:v>
      </x:c>
      <x:c r="G1008" s="32" t="n">
        <x:v>0.020699316</x:v>
      </x:c>
      <x:c r="H1008" s="32" t="n">
        <x:v>0.0385039406</x:v>
      </x:c>
      <x:c r="I1008" s="32" t="n">
        <x:v>0.0641118089</x:v>
      </x:c>
      <x:c r="J1008" s="32" t="n">
        <x:v>0.0078125397</x:v>
      </x:c>
      <x:c r="K1008" s="32" t="n">
        <x:v>0.034655315</x:v>
      </x:c>
      <x:c r="L1008" s="32" t="n">
        <x:v>0.0302544084</x:v>
      </x:c>
      <x:c r="M1008" s="32" t="n">
        <x:v>-0.0221708779</x:v>
      </x:c>
      <x:c r="N1008" s="32" t="n">
        <x:v>-0.0413668052</x:v>
      </x:c>
      <x:c r="O1008" s="32" t="n">
        <x:v>-0.0208410905</x:v>
      </x:c>
      <x:c r="P1008" s="32" t="n">
        <x:v>-0.0061622927</x:v>
      </x:c>
      <x:c r="Q1008" s="32" t="n">
        <x:v>-22.2</x:v>
      </x:c>
      <x:c r="R1008" s="32" t="n">
        <x:v>40.8121748695</x:v>
      </x:c>
      <x:c r="S1008" s="32" t="n">
        <x:v>17.13</x:v>
      </x:c>
      <x:c r="T1008" s="32" t="n">
        <x:v>13.5179664678</x:v>
      </x:c>
      <x:c r="U1008" s="32" t="n">
        <x:v>9</x:v>
      </x:c>
      <x:c r="V1008" s="34" t="n">
        <x:v>2268418454.813681</x:v>
      </x:c>
      <x:c r="W1008" s="34" t="n">
        <x:v>1362823845.2927716</x:v>
      </x:c>
    </x:row>
    <x:row r="1009">
      <x:c r="A1009" s="14" t="n">
        <x:v>44566</x:v>
      </x:c>
      <x:c r="B1009" s="32" t="n">
        <x:v>-0.0739513183</x:v>
      </x:c>
      <x:c r="C1009" s="32" t="n">
        <x:v>-0.0214917607</x:v>
      </x:c>
      <x:c r="D1009" s="32" t="n">
        <x:v>-0.0164748372</x:v>
      </x:c>
      <x:c r="E1009" s="32" t="n">
        <x:v>0.0178046246</x:v>
      </x:c>
      <x:c r="F1009" s="32" t="n">
        <x:v>0.0267932973</x:v>
      </x:c>
      <x:c r="G1009" s="32" t="n">
        <x:v>0.0053015366</x:v>
      </x:c>
      <x:c r="H1009" s="32" t="n">
        <x:v>-0.0111733006</x:v>
      </x:c>
      <x:c r="I1009" s="32" t="n">
        <x:v>0.006631324</x:v>
      </x:c>
      <x:c r="J1009" s="32" t="n">
        <x:v>0.0371741532</x:v>
      </x:c>
      <x:c r="K1009" s="32" t="n">
        <x:v>0.0078125397</x:v>
      </x:c>
      <x:c r="L1009" s="32" t="n">
        <x:v>0.034655315</x:v>
      </x:c>
      <x:c r="M1009" s="32" t="n">
        <x:v>-0.1443549589</x:v>
      </x:c>
      <x:c r="N1009" s="32" t="n">
        <x:v>-0.0221708779</x:v>
      </x:c>
      <x:c r="O1009" s="32" t="n">
        <x:v>-0.0413668052</x:v>
      </x:c>
      <x:c r="P1009" s="32" t="n">
        <x:v>-0.0208410905</x:v>
      </x:c>
      <x:c r="Q1009" s="32" t="n">
        <x:v>-30.7</x:v>
      </x:c>
      <x:c r="R1009" s="32" t="n">
        <x:v>36.0464699332</x:v>
      </x:c>
      <x:c r="S1009" s="32" t="n">
        <x:v>17.13</x:v>
      </x:c>
      <x:c r="T1009" s="32" t="n">
        <x:v>14.2523974344</x:v>
      </x:c>
      <x:c r="U1009" s="32" t="n">
        <x:v>23.8</x:v>
      </x:c>
      <x:c r="V1009" s="34" t="n">
        <x:v>2260652411.630649</x:v>
      </x:c>
      <x:c r="W1009" s="34" t="n">
        <x:v>1327279263.0319717</x:v>
      </x:c>
    </x:row>
    <x:row r="1010">
      <x:c r="A1010" s="14" t="n">
        <x:v>44567</x:v>
      </x:c>
      <x:c r="B1010" s="32" t="n">
        <x:v>0.0043763746</x:v>
      </x:c>
      <x:c r="C1010" s="32" t="n">
        <x:v>-0.0739513183</x:v>
      </x:c>
      <x:c r="D1010" s="32" t="n">
        <x:v>-0.0214917607</x:v>
      </x:c>
      <x:c r="E1010" s="32" t="n">
        <x:v>-0.0164748372</x:v>
      </x:c>
      <x:c r="F1010" s="32" t="n">
        <x:v>0.0137833158</x:v>
      </x:c>
      <x:c r="G1010" s="32" t="n">
        <x:v>-0.0594372754</x:v>
      </x:c>
      <x:c r="H1010" s="32" t="n">
        <x:v>-0.0809290361</x:v>
      </x:c>
      <x:c r="I1010" s="32" t="n">
        <x:v>-0.0974038733</x:v>
      </x:c>
      <x:c r="J1010" s="32" t="n">
        <x:v>0.0267932973</x:v>
      </x:c>
      <x:c r="K1010" s="32" t="n">
        <x:v>0.0371741532</x:v>
      </x:c>
      <x:c r="L1010" s="32" t="n">
        <x:v>0.0078125397</x:v>
      </x:c>
      <x:c r="M1010" s="32" t="n">
        <x:v>-0.054026641</x:v>
      </x:c>
      <x:c r="N1010" s="32" t="n">
        <x:v>-0.1443549589</x:v>
      </x:c>
      <x:c r="O1010" s="32" t="n">
        <x:v>-0.0221708779</x:v>
      </x:c>
      <x:c r="P1010" s="32" t="n">
        <x:v>-0.0413668052</x:v>
      </x:c>
      <x:c r="Q1010" s="32" t="n">
        <x:v>-32.1</x:v>
      </x:c>
      <x:c r="R1010" s="32" t="n">
        <x:v>36.5027577883</x:v>
      </x:c>
      <x:c r="S1010" s="32" t="n">
        <x:v>17.13</x:v>
      </x:c>
      <x:c r="T1010" s="32" t="n">
        <x:v>13.8843690462</x:v>
      </x:c>
      <x:c r="U1010" s="32" t="n">
        <x:v>9.1</x:v>
      </x:c>
      <x:c r="V1010" s="34" t="n">
        <x:v>2286863981.401034</x:v>
      </x:c>
      <x:c r="W1010" s="34" t="n">
        <x:v>1365140419.3669717</x:v>
      </x:c>
    </x:row>
    <x:row r="1011">
      <x:c r="A1011" s="14" t="n">
        <x:v>44568</x:v>
      </x:c>
      <x:c r="B1011" s="32" t="n">
        <x:v>0.0158848105</x:v>
      </x:c>
      <x:c r="C1011" s="32" t="n">
        <x:v>0.0043763746</x:v>
      </x:c>
      <x:c r="D1011" s="32" t="n">
        <x:v>-0.0739513183</x:v>
      </x:c>
      <x:c r="E1011" s="32" t="n">
        <x:v>-0.0214917607</x:v>
      </x:c>
      <x:c r="F1011" s="32" t="n">
        <x:v>0.0441667224</x:v>
      </x:c>
      <x:c r="G1011" s="32" t="n">
        <x:v>0.0470843029</x:v>
      </x:c>
      <x:c r="H1011" s="32" t="n">
        <x:v>-0.0261362883</x:v>
      </x:c>
      <x:c r="I1011" s="32" t="n">
        <x:v>-0.047628049</x:v>
      </x:c>
      <x:c r="J1011" s="32" t="n">
        <x:v>0.0137833158</x:v>
      </x:c>
      <x:c r="K1011" s="32" t="n">
        <x:v>0.0267932973</x:v>
      </x:c>
      <x:c r="L1011" s="32" t="n">
        <x:v>0.0371741532</x:v>
      </x:c>
      <x:c r="M1011" s="32" t="n">
        <x:v>-0.0500290959</x:v>
      </x:c>
      <x:c r="N1011" s="32" t="n">
        <x:v>-0.054026641</x:v>
      </x:c>
      <x:c r="O1011" s="32" t="n">
        <x:v>-0.1443549589</x:v>
      </x:c>
      <x:c r="P1011" s="32" t="n">
        <x:v>-0.0221708779</x:v>
      </x:c>
      <x:c r="Q1011" s="32" t="n">
        <x:v>-10.1</x:v>
      </x:c>
      <x:c r="R1011" s="32" t="n">
        <x:v>38.2426375701</x:v>
      </x:c>
      <x:c r="S1011" s="32" t="n">
        <x:v>17.13</x:v>
      </x:c>
      <x:c r="T1011" s="32" t="n">
        <x:v>13.8140569715</x:v>
      </x:c>
      <x:c r="U1011" s="32" t="n">
        <x:v>12.9</x:v>
      </x:c>
      <x:c r="V1011" s="34" t="n">
        <x:v>2311128141.8415294</x:v>
      </x:c>
      <x:c r="W1011" s="34" t="n">
        <x:v>1426514472.2458718</x:v>
      </x:c>
    </x:row>
    <x:row r="1012">
      <x:c r="A1012" s="14" t="n">
        <x:v>44569</x:v>
      </x:c>
      <x:c r="B1012" s="32" t="n">
        <x:v>0.0282504663</x:v>
      </x:c>
      <x:c r="C1012" s="32" t="n">
        <x:v>0.0158848105</x:v>
      </x:c>
      <x:c r="D1012" s="32" t="n">
        <x:v>0.0043763746</x:v>
      </x:c>
      <x:c r="E1012" s="32" t="n">
        <x:v>-0.0739513183</x:v>
      </x:c>
      <x:c r="F1012" s="32" t="n">
        <x:v>0.1117156372</x:v>
      </x:c>
      <x:c r="G1012" s="32" t="n">
        <x:v>0.1283285147</x:v>
      </x:c>
      <x:c r="H1012" s="32" t="n">
        <x:v>0.1312460952</x:v>
      </x:c>
      <x:c r="I1012" s="32" t="n">
        <x:v>0.0580255041</x:v>
      </x:c>
      <x:c r="J1012" s="32" t="n">
        <x:v>0.0441667224</x:v>
      </x:c>
      <x:c r="K1012" s="32" t="n">
        <x:v>0.0137833158</x:v>
      </x:c>
      <x:c r="L1012" s="32" t="n">
        <x:v>0.0267932973</x:v>
      </x:c>
      <x:c r="M1012" s="32" t="n">
        <x:v>-0.0261263046</x:v>
      </x:c>
      <x:c r="N1012" s="32" t="n">
        <x:v>-0.0500290959</x:v>
      </x:c>
      <x:c r="O1012" s="32" t="n">
        <x:v>-0.054026641</x:v>
      </x:c>
      <x:c r="P1012" s="32" t="n">
        <x:v>-0.1443549589</x:v>
      </x:c>
      <x:c r="Q1012" s="32" t="n">
        <x:v>-3</x:v>
      </x:c>
      <x:c r="R1012" s="32" t="n">
        <x:v>41.3873279513</x:v>
      </x:c>
      <x:c r="S1012" s="32" t="n">
        <x:v>17.13</x:v>
      </x:c>
      <x:c r="T1012" s="32" t="n">
        <x:v>14.2630529021</x:v>
      </x:c>
      <x:c r="U1012" s="32" t="n">
        <x:v>20.1</x:v>
      </x:c>
      <x:c r="V1012" s="34" t="n">
        <x:v>2293363349.6868873</x:v>
      </x:c>
      <x:c r="W1012" s="34" t="n">
        <x:v>1499386374.7577717</x:v>
      </x:c>
    </x:row>
    <x:row r="1013">
      <x:c r="A1013" s="14" t="n">
        <x:v>44570</x:v>
      </x:c>
      <x:c r="B1013" s="32" t="n">
        <x:v>0.0034758464</x:v>
      </x:c>
      <x:c r="C1013" s="32" t="n">
        <x:v>0.0282504663</x:v>
      </x:c>
      <x:c r="D1013" s="32" t="n">
        <x:v>0.0158848105</x:v>
      </x:c>
      <x:c r="E1013" s="32" t="n">
        <x:v>0.0043763746</x:v>
      </x:c>
      <x:c r="F1013" s="32" t="n">
        <x:v>0.0240975516</x:v>
      </x:c>
      <x:c r="G1013" s="32" t="n">
        <x:v>0.0516513965</x:v>
      </x:c>
      <x:c r="H1013" s="32" t="n">
        <x:v>0.068264274</x:v>
      </x:c>
      <x:c r="I1013" s="32" t="n">
        <x:v>0.0711818545</x:v>
      </x:c>
      <x:c r="J1013" s="32" t="n">
        <x:v>0.1117156372</x:v>
      </x:c>
      <x:c r="K1013" s="32" t="n">
        <x:v>0.0441667224</x:v>
      </x:c>
      <x:c r="L1013" s="32" t="n">
        <x:v>0.0137833158</x:v>
      </x:c>
      <x:c r="M1013" s="32" t="n">
        <x:v>-0.073732808</x:v>
      </x:c>
      <x:c r="N1013" s="32" t="n">
        <x:v>-0.0261263046</x:v>
      </x:c>
      <x:c r="O1013" s="32" t="n">
        <x:v>-0.0500290959</x:v>
      </x:c>
      <x:c r="P1013" s="32" t="n">
        <x:v>-0.054026641</x:v>
      </x:c>
      <x:c r="Q1013" s="32" t="n">
        <x:v>-9.6</x:v>
      </x:c>
      <x:c r="R1013" s="32" t="n">
        <x:v>41.7863607546</x:v>
      </x:c>
      <x:c r="S1013" s="32" t="n">
        <x:v>17.13</x:v>
      </x:c>
      <x:c r="T1013" s="32" t="n">
        <x:v>14.2228348376</x:v>
      </x:c>
      <x:c r="U1013" s="32" t="n">
        <x:v>13.7</x:v>
      </x:c>
      <x:c r="V1013" s="34" t="n">
        <x:v>2329426749.431908</x:v>
      </x:c>
      <x:c r="W1013" s="34" t="n">
        <x:v>1561926700.8978717</x:v>
      </x:c>
    </x:row>
    <x:row r="1014">
      <x:c r="A1014" s="14" t="n">
        <x:v>44571</x:v>
      </x:c>
      <x:c r="B1014" s="32" t="n">
        <x:v>-0.0196222133</x:v>
      </x:c>
      <x:c r="C1014" s="32" t="n">
        <x:v>0.0034758464</x:v>
      </x:c>
      <x:c r="D1014" s="32" t="n">
        <x:v>0.0282504663</x:v>
      </x:c>
      <x:c r="E1014" s="32" t="n">
        <x:v>0.0158848105</x:v>
      </x:c>
      <x:c r="F1014" s="32" t="n">
        <x:v>0.0320737148</x:v>
      </x:c>
      <x:c r="G1014" s="32" t="n">
        <x:v>0.0369399045</x:v>
      </x:c>
      <x:c r="H1014" s="32" t="n">
        <x:v>0.0644937494</x:v>
      </x:c>
      <x:c r="I1014" s="32" t="n">
        <x:v>0.0811066269</x:v>
      </x:c>
      <x:c r="J1014" s="32" t="n">
        <x:v>0.0240975516</x:v>
      </x:c>
      <x:c r="K1014" s="32" t="n">
        <x:v>0.1117156372</x:v>
      </x:c>
      <x:c r="L1014" s="32" t="n">
        <x:v>0.0441667224</x:v>
      </x:c>
      <x:c r="M1014" s="32" t="n">
        <x:v>-0.0563428861</x:v>
      </x:c>
      <x:c r="N1014" s="32" t="n">
        <x:v>-0.073732808</x:v>
      </x:c>
      <x:c r="O1014" s="32" t="n">
        <x:v>-0.0261263046</x:v>
      </x:c>
      <x:c r="P1014" s="32" t="n">
        <x:v>-0.0500290959</x:v>
      </x:c>
      <x:c r="Q1014" s="32" t="n">
        <x:v>-5.2</x:v>
      </x:c>
      <x:c r="R1014" s="32" t="n">
        <x:v>40.1383891355</x:v>
      </x:c>
      <x:c r="S1014" s="32" t="n">
        <x:v>17.13</x:v>
      </x:c>
      <x:c r="T1014" s="32" t="n">
        <x:v>14.1069180635</x:v>
      </x:c>
      <x:c r="U1014" s="32" t="n">
        <x:v>12.6</x:v>
      </x:c>
      <x:c r="V1014" s="34" t="n">
        <x:v>2315353918.4495354</x:v>
      </x:c>
      <x:c r="W1014" s="34" t="n">
        <x:v>1493727596.9063718</x:v>
      </x:c>
    </x:row>
    <x:row r="1015">
      <x:c r="A1015" s="14" t="n">
        <x:v>44572</x:v>
      </x:c>
      <x:c r="B1015" s="32" t="n">
        <x:v>0</x:v>
      </x:c>
      <x:c r="C1015" s="32" t="n">
        <x:v>-0.0196222133</x:v>
      </x:c>
      <x:c r="D1015" s="32" t="n">
        <x:v>0.0034758464</x:v>
      </x:c>
      <x:c r="E1015" s="32" t="n">
        <x:v>0.0282504663</x:v>
      </x:c>
      <x:c r="F1015" s="32" t="n">
        <x:v>0.0299778461</x:v>
      </x:c>
      <x:c r="G1015" s="32" t="n">
        <x:v>0.0096619109</x:v>
      </x:c>
      <x:c r="H1015" s="32" t="n">
        <x:v>0.0145281006</x:v>
      </x:c>
      <x:c r="I1015" s="32" t="n">
        <x:v>0.0420819454</x:v>
      </x:c>
      <x:c r="J1015" s="32" t="n">
        <x:v>0.0320737148</x:v>
      </x:c>
      <x:c r="K1015" s="32" t="n">
        <x:v>0.0240975516</x:v>
      </x:c>
      <x:c r="L1015" s="32" t="n">
        <x:v>0.1117156372</x:v>
      </x:c>
      <x:c r="M1015" s="32" t="n">
        <x:v>-0.0250819311</x:v>
      </x:c>
      <x:c r="N1015" s="32" t="n">
        <x:v>-0.0563428861</x:v>
      </x:c>
      <x:c r="O1015" s="32" t="n">
        <x:v>-0.073732808</x:v>
      </x:c>
      <x:c r="P1015" s="32" t="n">
        <x:v>-0.0261263046</x:v>
      </x:c>
      <x:c r="Q1015" s="32" t="n">
        <x:v>-9</x:v>
      </x:c>
      <x:c r="R1015" s="32" t="n">
        <x:v>40.1383891355</x:v>
      </x:c>
      <x:c r="S1015" s="32" t="n">
        <x:v>17.13</x:v>
      </x:c>
      <x:c r="T1015" s="32" t="n">
        <x:v>13.6564239161</x:v>
      </x:c>
      <x:c r="U1015" s="32" t="n">
        <x:v>7.8</x:v>
      </x:c>
      <x:c r="V1015" s="34" t="n">
        <x:v>2311718718.2794533</x:v>
      </x:c>
      <x:c r="W1015" s="34" t="n">
        <x:v>1493727596.9063718</x:v>
      </x:c>
    </x:row>
    <x:row r="1016">
      <x:c r="A1016" s="14" t="n">
        <x:v>44573</x:v>
      </x:c>
      <x:c r="B1016" s="32" t="n">
        <x:v>0.0223942179</x:v>
      </x:c>
      <x:c r="C1016" s="32" t="n">
        <x:v>0</x:v>
      </x:c>
      <x:c r="D1016" s="32" t="n">
        <x:v>-0.0196222133</x:v>
      </x:c>
      <x:c r="E1016" s="32" t="n">
        <x:v>0.0034758464</x:v>
      </x:c>
      <x:c r="F1016" s="32" t="n">
        <x:v>0.0449747188</x:v>
      </x:c>
      <x:c r="G1016" s="32" t="n">
        <x:v>0.0449747188</x:v>
      </x:c>
      <x:c r="H1016" s="32" t="n">
        <x:v>0.0246587837</x:v>
      </x:c>
      <x:c r="I1016" s="32" t="n">
        <x:v>0.0295249733</x:v>
      </x:c>
      <x:c r="J1016" s="32" t="n">
        <x:v>0.0299778461</x:v>
      </x:c>
      <x:c r="K1016" s="32" t="n">
        <x:v>0.0320737148</x:v>
      </x:c>
      <x:c r="L1016" s="32" t="n">
        <x:v>0.0240975516</x:v>
      </x:c>
      <x:c r="M1016" s="32" t="n">
        <x:v>-0.0042553256</x:v>
      </x:c>
      <x:c r="N1016" s="32" t="n">
        <x:v>-0.0250819311</x:v>
      </x:c>
      <x:c r="O1016" s="32" t="n">
        <x:v>-0.0563428861</x:v>
      </x:c>
      <x:c r="P1016" s="32" t="n">
        <x:v>-0.073732808</x:v>
      </x:c>
      <x:c r="Q1016" s="32" t="n">
        <x:v>-8.5</x:v>
      </x:c>
      <x:c r="R1016" s="32" t="n">
        <x:v>43.1120847421</x:v>
      </x:c>
      <x:c r="S1016" s="32" t="n">
        <x:v>17.13</x:v>
      </x:c>
      <x:c r="T1016" s="32" t="n">
        <x:v>13.1881079221</x:v>
      </x:c>
      <x:c r="U1016" s="32" t="n">
        <x:v>7.1</x:v>
      </x:c>
      <x:c r="V1016" s="34" t="n">
        <x:v>2313586497.6605096</x:v>
      </x:c>
      <x:c r="W1016" s="34" t="n">
        <x:v>1520250064.1173718</x:v>
      </x:c>
    </x:row>
    <x:row r="1017">
      <x:c r="A1017" s="14" t="n">
        <x:v>44574</x:v>
      </x:c>
      <x:c r="B1017" s="32" t="n">
        <x:v>-0.0083391727</x:v>
      </x:c>
      <x:c r="C1017" s="32" t="n">
        <x:v>0.0223942179</x:v>
      </x:c>
      <x:c r="D1017" s="32" t="n">
        <x:v>0</x:v>
      </x:c>
      <x:c r="E1017" s="32" t="n">
        <x:v>-0.0196222133</x:v>
      </x:c>
      <x:c r="F1017" s="32" t="n">
        <x:v>0.0373811786</x:v>
      </x:c>
      <x:c r="G1017" s="32" t="n">
        <x:v>0.0590831154</x:v>
      </x:c>
      <x:c r="H1017" s="32" t="n">
        <x:v>0.0590831154</x:v>
      </x:c>
      <x:c r="I1017" s="32" t="n">
        <x:v>0.0387671803</x:v>
      </x:c>
      <x:c r="J1017" s="32" t="n">
        <x:v>0.0449747188</x:v>
      </x:c>
      <x:c r="K1017" s="32" t="n">
        <x:v>0.0299778461</x:v>
      </x:c>
      <x:c r="L1017" s="32" t="n">
        <x:v>0.0320737148</x:v>
      </x:c>
      <x:c r="M1017" s="32" t="n">
        <x:v>-0.0273797377</x:v>
      </x:c>
      <x:c r="N1017" s="32" t="n">
        <x:v>-0.0042553256</x:v>
      </x:c>
      <x:c r="O1017" s="32" t="n">
        <x:v>-0.0250819311</x:v>
      </x:c>
      <x:c r="P1017" s="32" t="n">
        <x:v>-0.0563428861</x:v>
      </x:c>
      <x:c r="Q1017" s="32" t="n">
        <x:v>-7.2</x:v>
      </x:c>
      <x:c r="R1017" s="32" t="n">
        <x:v>42.2642001998</x:v>
      </x:c>
      <x:c r="S1017" s="32" t="n">
        <x:v>17.13</x:v>
      </x:c>
      <x:c r="T1017" s="32" t="n">
        <x:v>12.9175287848</x:v>
      </x:c>
      <x:c r="U1017" s="32" t="n">
        <x:v>9.4</x:v>
      </x:c>
      <x:c r="V1017" s="34" t="n">
        <x:v>2300124253.723433</x:v>
      </x:c>
      <x:c r="W1017" s="34" t="n">
        <x:v>1486948723.8519719</x:v>
      </x:c>
    </x:row>
    <x:row r="1018">
      <x:c r="A1018" s="14" t="n">
        <x:v>44575</x:v>
      </x:c>
      <x:c r="B1018" s="32" t="n">
        <x:v>-0.0063003359</x:v>
      </x:c>
      <x:c r="C1018" s="32" t="n">
        <x:v>-0.0083391727</x:v>
      </x:c>
      <x:c r="D1018" s="32" t="n">
        <x:v>0.0223942179</x:v>
      </x:c>
      <x:c r="E1018" s="32" t="n">
        <x:v>0</x:v>
      </x:c>
      <x:c r="F1018" s="32" t="n">
        <x:v>0.0118015948</x:v>
      </x:c>
      <x:c r="G1018" s="32" t="n">
        <x:v>0.0034566229</x:v>
      </x:c>
      <x:c r="H1018" s="32" t="n">
        <x:v>0.0251585596</x:v>
      </x:c>
      <x:c r="I1018" s="32" t="n">
        <x:v>0.0251585596</x:v>
      </x:c>
      <x:c r="J1018" s="32" t="n">
        <x:v>0.0373811786</x:v>
      </x:c>
      <x:c r="K1018" s="32" t="n">
        <x:v>0.0449747188</x:v>
      </x:c>
      <x:c r="L1018" s="32" t="n">
        <x:v>0.0299778461</x:v>
      </x:c>
      <x:c r="M1018" s="32" t="n">
        <x:v>-0.0464535108</x:v>
      </x:c>
      <x:c r="N1018" s="32" t="n">
        <x:v>-0.0273797377</x:v>
      </x:c>
      <x:c r="O1018" s="32" t="n">
        <x:v>-0.0042553256</x:v>
      </x:c>
      <x:c r="P1018" s="32" t="n">
        <x:v>-0.0250819311</x:v>
      </x:c>
      <x:c r="Q1018" s="32" t="n">
        <x:v>-4.9</x:v>
      </x:c>
      <x:c r="R1018" s="32" t="n">
        <x:v>41.6033366432</x:v>
      </x:c>
      <x:c r="S1018" s="32" t="n">
        <x:v>17.13</x:v>
      </x:c>
      <x:c r="T1018" s="32" t="n">
        <x:v>12.5805624431</x:v>
      </x:c>
      <x:c r="U1018" s="32" t="n">
        <x:v>8.2</x:v>
      </x:c>
      <x:c r="V1018" s="34" t="n">
        <x:v>2311231759.8893647</x:v>
      </x:c>
      <x:c r="W1018" s="34" t="n">
        <x:v>1458485739.3017719</x:v>
      </x:c>
    </x:row>
    <x:row r="1019">
      <x:c r="A1019" s="14" t="n">
        <x:v>44576</x:v>
      </x:c>
      <x:c r="B1019" s="32" t="n">
        <x:v>0.0139472275</x:v>
      </x:c>
      <x:c r="C1019" s="32" t="n">
        <x:v>-0.0063003359</x:v>
      </x:c>
      <x:c r="D1019" s="32" t="n">
        <x:v>-0.0083391727</x:v>
      </x:c>
      <x:c r="E1019" s="32" t="n">
        <x:v>0.0223942179</x:v>
      </x:c>
      <x:c r="F1019" s="32" t="n">
        <x:v>0.0290476854</x:v>
      </x:c>
      <x:c r="G1019" s="32" t="n">
        <x:v>0.0241474306</x:v>
      </x:c>
      <x:c r="H1019" s="32" t="n">
        <x:v>0.0158024587</x:v>
      </x:c>
      <x:c r="I1019" s="32" t="n">
        <x:v>0.0375043955</x:v>
      </x:c>
      <x:c r="J1019" s="32" t="n">
        <x:v>0.0118015948</x:v>
      </x:c>
      <x:c r="K1019" s="32" t="n">
        <x:v>0.0373811786</x:v>
      </x:c>
      <x:c r="L1019" s="32" t="n">
        <x:v>0.0449747188</x:v>
      </x:c>
      <x:c r="M1019" s="32" t="n">
        <x:v>-0.0105821093</x:v>
      </x:c>
      <x:c r="N1019" s="32" t="n">
        <x:v>-0.0464535108</x:v>
      </x:c>
      <x:c r="O1019" s="32" t="n">
        <x:v>-0.0273797377</x:v>
      </x:c>
      <x:c r="P1019" s="32" t="n">
        <x:v>-0.0042553256</x:v>
      </x:c>
      <x:c r="Q1019" s="32" t="n">
        <x:v>7.6</x:v>
      </x:c>
      <x:c r="R1019" s="32" t="n">
        <x:v>43.7097541867</x:v>
      </x:c>
      <x:c r="S1019" s="32" t="n">
        <x:v>17.13</x:v>
      </x:c>
      <x:c r="T1019" s="32" t="n">
        <x:v>12.0890936971</x:v>
      </x:c>
      <x:c r="U1019" s="32" t="n">
        <x:v>5.7</x:v>
      </x:c>
      <x:c r="V1019" s="34" t="n">
        <x:v>2314573121.520279</x:v>
      </x:c>
      <x:c r="W1019" s="34" t="n">
        <x:v>1475800067.752872</x:v>
      </x:c>
    </x:row>
    <x:row r="1020">
      <x:c r="A1020" s="14" t="n">
        <x:v>44577</x:v>
      </x:c>
      <x:c r="B1020" s="32" t="n">
        <x:v>-0.0224099014</x:v>
      </x:c>
      <x:c r="C1020" s="32" t="n">
        <x:v>0.0139472275</x:v>
      </x:c>
      <x:c r="D1020" s="32" t="n">
        <x:v>-0.0063003359</x:v>
      </x:c>
      <x:c r="E1020" s="32" t="n">
        <x:v>-0.0083391727</x:v>
      </x:c>
      <x:c r="F1020" s="32" t="n">
        <x:v>0.0103342291</x:v>
      </x:c>
      <x:c r="G1020" s="32" t="n">
        <x:v>0.0235794558</x:v>
      </x:c>
      <x:c r="H1020" s="32" t="n">
        <x:v>0.018679201</x:v>
      </x:c>
      <x:c r="I1020" s="32" t="n">
        <x:v>0.0103342291</x:v>
      </x:c>
      <x:c r="J1020" s="32" t="n">
        <x:v>0.0290476854</x:v>
      </x:c>
      <x:c r="K1020" s="32" t="n">
        <x:v>0.0118015948</x:v>
      </x:c>
      <x:c r="L1020" s="32" t="n">
        <x:v>0.0373811786</x:v>
      </x:c>
      <x:c r="M1020" s="32" t="n">
        <x:v>-0.0295172519</x:v>
      </x:c>
      <x:c r="N1020" s="32" t="n">
        <x:v>-0.0105821093</x:v>
      </x:c>
      <x:c r="O1020" s="32" t="n">
        <x:v>-0.0464535108</x:v>
      </x:c>
      <x:c r="P1020" s="32" t="n">
        <x:v>-0.0273797377</x:v>
      </x:c>
      <x:c r="Q1020" s="32" t="n">
        <x:v>3.8</x:v>
      </x:c>
      <x:c r="R1020" s="32" t="n">
        <x:v>41.1520374905</x:v>
      </x:c>
      <x:c r="S1020" s="32" t="n">
        <x:v>17.13</x:v>
      </x:c>
      <x:c r="T1020" s="32" t="n">
        <x:v>11.6327298616</x:v>
      </x:c>
      <x:c r="U1020" s="32" t="n">
        <x:v>5.7</x:v>
      </x:c>
      <x:c r="V1020" s="34" t="n">
        <x:v>2307926243.052019</x:v>
      </x:c>
      <x:c r="W1020" s="34" t="n">
        <x:v>1465560282.004472</x:v>
      </x:c>
    </x:row>
    <x:row r="1021">
      <x:c r="A1021" s="14" t="n">
        <x:v>44578</x:v>
      </x:c>
      <x:c r="B1021" s="32" t="n">
        <x:v>-0.0164230753</x:v>
      </x:c>
      <x:c r="C1021" s="32" t="n">
        <x:v>-0.0224099014</x:v>
      </x:c>
      <x:c r="D1021" s="32" t="n">
        <x:v>0.0139472275</x:v>
      </x:c>
      <x:c r="E1021" s="32" t="n">
        <x:v>-0.0063003359</x:v>
      </x:c>
      <x:c r="F1021" s="32" t="n">
        <x:v>0.0126673052</x:v>
      </x:c>
      <x:c r="G1021" s="32" t="n">
        <x:v>-0.0097425962</x:v>
      </x:c>
      <x:c r="H1021" s="32" t="n">
        <x:v>0.0035026306</x:v>
      </x:c>
      <x:c r="I1021" s="32" t="n">
        <x:v>-0.0013976243</x:v>
      </x:c>
      <x:c r="J1021" s="32" t="n">
        <x:v>0.0103342291</x:v>
      </x:c>
      <x:c r="K1021" s="32" t="n">
        <x:v>0.0290476854</x:v>
      </x:c>
      <x:c r="L1021" s="32" t="n">
        <x:v>0.0118015948</x:v>
      </x:c>
      <x:c r="M1021" s="32" t="n">
        <x:v>-0.0478699078</x:v>
      </x:c>
      <x:c r="N1021" s="32" t="n">
        <x:v>-0.0295172519</x:v>
      </x:c>
      <x:c r="O1021" s="32" t="n">
        <x:v>-0.0105821093</x:v>
      </x:c>
      <x:c r="P1021" s="32" t="n">
        <x:v>-0.0464535108</x:v>
      </x:c>
      <x:c r="Q1021" s="32" t="n">
        <x:v>-0.7</x:v>
      </x:c>
      <x:c r="R1021" s="32" t="n">
        <x:v>39.3688801063</x:v>
      </x:c>
      <x:c r="S1021" s="32" t="n">
        <x:v>17.13</x:v>
      </x:c>
      <x:c r="T1021" s="32" t="n">
        <x:v>11.4018205858</x:v>
      </x:c>
      <x:c r="U1021" s="32" t="n">
        <x:v>8.4</x:v>
      </x:c>
      <x:c r="V1021" s="34" t="n">
        <x:v>2308388763.2941666</x:v>
      </x:c>
      <x:c r="W1021" s="34" t="n">
        <x:v>1446134431.834272</x:v>
      </x:c>
    </x:row>
    <x:row r="1022">
      <x:c r="A1022" s="14" t="n">
        <x:v>44579</x:v>
      </x:c>
      <x:c r="B1022" s="32" t="n">
        <x:v>-0.0524686277</x:v>
      </x:c>
      <x:c r="C1022" s="32" t="n">
        <x:v>-0.0164230753</x:v>
      </x:c>
      <x:c r="D1022" s="32" t="n">
        <x:v>-0.0224099014</x:v>
      </x:c>
      <x:c r="E1022" s="32" t="n">
        <x:v>0.0139472275</x:v>
      </x:c>
      <x:c r="F1022" s="32" t="n">
        <x:v>0.013595916</x:v>
      </x:c>
      <x:c r="G1022" s="32" t="n">
        <x:v>-0.0035473609</x:v>
      </x:c>
      <x:c r="H1022" s="32" t="n">
        <x:v>-0.0259572623</x:v>
      </x:c>
      <x:c r="I1022" s="32" t="n">
        <x:v>-0.0127120356</x:v>
      </x:c>
      <x:c r="J1022" s="32" t="n">
        <x:v>0.0126673052</x:v>
      </x:c>
      <x:c r="K1022" s="32" t="n">
        <x:v>0.0103342291</x:v>
      </x:c>
      <x:c r="L1022" s="32" t="n">
        <x:v>0.0290476854</x:v>
      </x:c>
      <x:c r="M1022" s="32" t="n">
        <x:v>-0.0771051437</x:v>
      </x:c>
      <x:c r="N1022" s="32" t="n">
        <x:v>-0.0478699078</x:v>
      </x:c>
      <x:c r="O1022" s="32" t="n">
        <x:v>-0.0295172519</x:v>
      </x:c>
      <x:c r="P1022" s="32" t="n">
        <x:v>-0.0105821093</x:v>
      </x:c>
      <x:c r="Q1022" s="32" t="n">
        <x:v>-11.8</x:v>
      </x:c>
      <x:c r="R1022" s="32" t="n">
        <x:v>34.4118500553</x:v>
      </x:c>
      <x:c r="S1022" s="32" t="n">
        <x:v>17.13</x:v>
      </x:c>
      <x:c r="T1022" s="32" t="n">
        <x:v>11.4588334011</x:v>
      </x:c>
      <x:c r="U1022" s="32" t="n">
        <x:v>12.2</x:v>
      </x:c>
      <x:c r="V1022" s="34" t="n">
        <x:v>2295877057.6596746</x:v>
      </x:c>
      <x:c r="W1022" s="34" t="n">
        <x:v>1418876787.416272</x:v>
      </x:c>
    </x:row>
    <x:row r="1023">
      <x:c r="A1023" s="14" t="n">
        <x:v>44580</x:v>
      </x:c>
      <x:c r="B1023" s="32" t="n">
        <x:v>-0.045797681</x:v>
      </x:c>
      <x:c r="C1023" s="32" t="n">
        <x:v>-0.0524686277</x:v>
      </x:c>
      <x:c r="D1023" s="32" t="n">
        <x:v>-0.0164230753</x:v>
      </x:c>
      <x:c r="E1023" s="32" t="n">
        <x:v>-0.0224099014</x:v>
      </x:c>
      <x:c r="F1023" s="32" t="n">
        <x:v>0.0045454624</x:v>
      </x:c>
      <x:c r="G1023" s="32" t="n">
        <x:v>-0.047961977</x:v>
      </x:c>
      <x:c r="H1023" s="32" t="n">
        <x:v>-0.0651052539</x:v>
      </x:c>
      <x:c r="I1023" s="32" t="n">
        <x:v>-0.0875151553</x:v>
      </x:c>
      <x:c r="J1023" s="32" t="n">
        <x:v>0.013595916</x:v>
      </x:c>
      <x:c r="K1023" s="32" t="n">
        <x:v>0.0126673052</x:v>
      </x:c>
      <x:c r="L1023" s="32" t="n">
        <x:v>0.0103342291</x:v>
      </x:c>
      <x:c r="M1023" s="32" t="n">
        <x:v>-0.0474243547</x:v>
      </x:c>
      <x:c r="N1023" s="32" t="n">
        <x:v>-0.0771051437</x:v>
      </x:c>
      <x:c r="O1023" s="32" t="n">
        <x:v>-0.0478699078</x:v>
      </x:c>
      <x:c r="P1023" s="32" t="n">
        <x:v>-0.0295172519</x:v>
      </x:c>
      <x:c r="Q1023" s="32" t="n">
        <x:v>-18.2</x:v>
      </x:c>
      <x:c r="R1023" s="32" t="n">
        <x:v>30.9269961402</x:v>
      </x:c>
      <x:c r="S1023" s="32" t="n">
        <x:v>17.13</x:v>
      </x:c>
      <x:c r="T1023" s="32" t="n">
        <x:v>11.1189167296</x:v>
      </x:c>
      <x:c r="U1023" s="32" t="n">
        <x:v>6.7</x:v>
      </x:c>
      <x:c r="V1023" s="34" t="n">
        <x:v>2276020503.1259074</x:v>
      </x:c>
      <x:c r="W1023" s="34" t="n">
        <x:v>1397067129.157872</x:v>
      </x:c>
    </x:row>
    <x:row r="1024">
      <x:c r="A1024" s="14" t="n">
        <x:v>44581</x:v>
      </x:c>
      <x:c r="B1024" s="32" t="n">
        <x:v>-0.0580465341</x:v>
      </x:c>
      <x:c r="C1024" s="32" t="n">
        <x:v>-0.045797681</x:v>
      </x:c>
      <x:c r="D1024" s="32" t="n">
        <x:v>-0.0524686277</x:v>
      </x:c>
      <x:c r="E1024" s="32" t="n">
        <x:v>-0.0164230753</x:v>
      </x:c>
      <x:c r="F1024" s="32" t="n">
        <x:v>0.0473507155</x:v>
      </x:c>
      <x:c r="G1024" s="32" t="n">
        <x:v>0.001517451</x:v>
      </x:c>
      <x:c r="H1024" s="32" t="n">
        <x:v>-0.0509899883</x:v>
      </x:c>
      <x:c r="I1024" s="32" t="n">
        <x:v>-0.0681332653</x:v>
      </x:c>
      <x:c r="J1024" s="32" t="n">
        <x:v>0.0045454624</x:v>
      </x:c>
      <x:c r="K1024" s="32" t="n">
        <x:v>0.013595916</x:v>
      </x:c>
      <x:c r="L1024" s="32" t="n">
        <x:v>0.0126673052</x:v>
      </x:c>
      <x:c r="M1024" s="32" t="n">
        <x:v>-0.0580940427</x:v>
      </x:c>
      <x:c r="N1024" s="32" t="n">
        <x:v>-0.0474243547</x:v>
      </x:c>
      <x:c r="O1024" s="32" t="n">
        <x:v>-0.0771051437</x:v>
      </x:c>
      <x:c r="P1024" s="32" t="n">
        <x:v>-0.0478699078</x:v>
      </x:c>
      <x:c r="Q1024" s="32" t="n">
        <x:v>-22.5</x:v>
      </x:c>
      <x:c r="R1024" s="32" t="n">
        <x:v>27.3390129002</x:v>
      </x:c>
      <x:c r="S1024" s="32" t="n">
        <x:v>17.13</x:v>
      </x:c>
      <x:c r="T1024" s="32" t="n">
        <x:v>11.2675655346</x:v>
      </x:c>
      <x:c r="U1024" s="32" t="n">
        <x:v>13.2</x:v>
      </x:c>
      <x:c r="V1024" s="34" t="n">
        <x:v>2251252782.3244905</x:v>
      </x:c>
      <x:c r="W1024" s="34" t="n">
        <x:v>1371918366.497972</x:v>
      </x:c>
    </x:row>
    <x:row r="1025">
      <x:c r="A1025" s="14" t="n">
        <x:v>44582</x:v>
      </x:c>
      <x:c r="B1025" s="32" t="n">
        <x:v>-0.149531734</x:v>
      </x:c>
      <x:c r="C1025" s="32" t="n">
        <x:v>-0.0580465341</x:v>
      </x:c>
      <x:c r="D1025" s="32" t="n">
        <x:v>-0.045797681</x:v>
      </x:c>
      <x:c r="E1025" s="32" t="n">
        <x:v>-0.0524686277</x:v>
      </x:c>
      <x:c r="F1025" s="32" t="n">
        <x:v>0.014208346</x:v>
      </x:c>
      <x:c r="G1025" s="32" t="n">
        <x:v>-0.0430435913</x:v>
      </x:c>
      <x:c r="H1025" s="32" t="n">
        <x:v>-0.0888768558</x:v>
      </x:c>
      <x:c r="I1025" s="32" t="n">
        <x:v>-0.1413842951</x:v>
      </x:c>
      <x:c r="J1025" s="32" t="n">
        <x:v>0.0473507155</x:v>
      </x:c>
      <x:c r="K1025" s="32" t="n">
        <x:v>0.0045454624</x:v>
      </x:c>
      <x:c r="L1025" s="32" t="n">
        <x:v>0.013595916</x:v>
      </x:c>
      <x:c r="M1025" s="32" t="n">
        <x:v>-0.1702732183</x:v>
      </x:c>
      <x:c r="N1025" s="32" t="n">
        <x:v>-0.0580940427</x:v>
      </x:c>
      <x:c r="O1025" s="32" t="n">
        <x:v>-0.0474243547</x:v>
      </x:c>
      <x:c r="P1025" s="32" t="n">
        <x:v>-0.0771051437</x:v>
      </x:c>
      <x:c r="Q1025" s="32" t="n">
        <x:v>-39</x:v>
      </x:c>
      <x:c r="R1025" s="32" t="n">
        <x:v>21.1872725379</x:v>
      </x:c>
      <x:c r="S1025" s="32" t="n">
        <x:v>17.13</x:v>
      </x:c>
      <x:c r="T1025" s="32" t="n">
        <x:v>11.912739425</x:v>
      </x:c>
      <x:c r="U1025" s="32" t="n">
        <x:v>20.3</x:v>
      </x:c>
      <x:c r="V1025" s="34" t="n">
        <x:v>2215672090.0009627</x:v>
      </x:c>
      <x:c r="W1025" s="34" t="n">
        <x:v>1327055754.437872</x:v>
      </x:c>
    </x:row>
    <x:row r="1026">
      <x:c r="A1026" s="14" t="n">
        <x:v>44583</x:v>
      </x:c>
      <x:c r="B1026" s="32" t="n">
        <x:v>-0.0782521969</x:v>
      </x:c>
      <x:c r="C1026" s="32" t="n">
        <x:v>-0.149531734</x:v>
      </x:c>
      <x:c r="D1026" s="32" t="n">
        <x:v>-0.0580465341</x:v>
      </x:c>
      <x:c r="E1026" s="32" t="n">
        <x:v>-0.045797681</x:v>
      </x:c>
      <x:c r="F1026" s="32" t="n">
        <x:v>0.0222553936</x:v>
      </x:c>
      <x:c r="G1026" s="32" t="n">
        <x:v>-0.1282543355</x:v>
      </x:c>
      <x:c r="H1026" s="32" t="n">
        <x:v>-0.1855062729</x:v>
      </x:c>
      <x:c r="I1026" s="32" t="n">
        <x:v>-0.2313395373</x:v>
      </x:c>
      <x:c r="J1026" s="32" t="n">
        <x:v>0.014208346</x:v>
      </x:c>
      <x:c r="K1026" s="32" t="n">
        <x:v>0.0473507155</x:v>
      </x:c>
      <x:c r="L1026" s="32" t="n">
        <x:v>0.0045454624</x:v>
      </x:c>
      <x:c r="M1026" s="32" t="n">
        <x:v>-0.2105036164</x:v>
      </x:c>
      <x:c r="N1026" s="32" t="n">
        <x:v>-0.1702732183</x:v>
      </x:c>
      <x:c r="O1026" s="32" t="n">
        <x:v>-0.0580940427</x:v>
      </x:c>
      <x:c r="P1026" s="32" t="n">
        <x:v>-0.0474243547</x:v>
      </x:c>
      <x:c r="Q1026" s="32" t="n">
        <x:v>-49.9</x:v>
      </x:c>
      <x:c r="R1026" s="32" t="n">
        <x:v>19.0347228299</x:v>
      </x:c>
      <x:c r="S1026" s="32" t="n">
        <x:v>17.13</x:v>
      </x:c>
      <x:c r="T1026" s="32" t="n">
        <x:v>12.6118294661</x:v>
      </x:c>
      <x:c r="U1026" s="32" t="n">
        <x:v>21.7</x:v>
      </x:c>
      <x:c r="V1026" s="34" t="n">
        <x:v>2220427783.698159</x:v>
      </x:c>
      <x:c r="W1026" s="34" t="n">
        <x:v>1272740726.422521</x:v>
      </x:c>
    </x:row>
    <x:row r="1027">
      <x:c r="A1027" s="14" t="n">
        <x:v>44584</x:v>
      </x:c>
      <x:c r="B1027" s="32" t="n">
        <x:v>0.0301949019</x:v>
      </x:c>
      <x:c r="C1027" s="32" t="n">
        <x:v>-0.0782521969</x:v>
      </x:c>
      <x:c r="D1027" s="32" t="n">
        <x:v>-0.149531734</x:v>
      </x:c>
      <x:c r="E1027" s="32" t="n">
        <x:v>-0.0580465341</x:v>
      </x:c>
      <x:c r="F1027" s="32" t="n">
        <x:v>0.0373875321</x:v>
      </x:c>
      <x:c r="G1027" s="32" t="n">
        <x:v>-0.0409443112</x:v>
      </x:c>
      <x:c r="H1027" s="32" t="n">
        <x:v>-0.1914540404</x:v>
      </x:c>
      <x:c r="I1027" s="32" t="n">
        <x:v>-0.2487059777</x:v>
      </x:c>
      <x:c r="J1027" s="32" t="n">
        <x:v>0.0222553936</x:v>
      </x:c>
      <x:c r="K1027" s="32" t="n">
        <x:v>0.014208346</x:v>
      </x:c>
      <x:c r="L1027" s="32" t="n">
        <x:v>0.0473507155</x:v>
      </x:c>
      <x:c r="M1027" s="32" t="n">
        <x:v>-0.0410424774</x:v>
      </x:c>
      <x:c r="N1027" s="32" t="n">
        <x:v>-0.2105036164</x:v>
      </x:c>
      <x:c r="O1027" s="32" t="n">
        <x:v>-0.1702732183</x:v>
      </x:c>
      <x:c r="P1027" s="32" t="n">
        <x:v>-0.0580940427</x:v>
      </x:c>
      <x:c r="Q1027" s="32" t="n">
        <x:v>-45.8</x:v>
      </x:c>
      <x:c r="R1027" s="32" t="n">
        <x:v>22.2390131355</x:v>
      </x:c>
      <x:c r="S1027" s="32" t="n">
        <x:v>17.13</x:v>
      </x:c>
      <x:c r="T1027" s="32" t="n">
        <x:v>12.2395559328</x:v>
      </x:c>
      <x:c r="U1027" s="32" t="n">
        <x:v>7.4</x:v>
      </x:c>
      <x:c r="V1027" s="34" t="n">
        <x:v>2239631948.117462</x:v>
      </x:c>
      <x:c r="W1027" s="34" t="n">
        <x:v>1295661825.890721</x:v>
      </x:c>
    </x:row>
    <x:row r="1028">
      <x:c r="A1028" s="14" t="n">
        <x:v>44585</x:v>
      </x:c>
      <x:c r="B1028" s="32" t="n">
        <x:v>-0.0323113049</x:v>
      </x:c>
      <x:c r="C1028" s="32" t="n">
        <x:v>0.0301949019</x:v>
      </x:c>
      <x:c r="D1028" s="32" t="n">
        <x:v>-0.0782521969</x:v>
      </x:c>
      <x:c r="E1028" s="32" t="n">
        <x:v>-0.149531734</x:v>
      </x:c>
      <x:c r="F1028" s="32" t="n">
        <x:v>0.0051203389</x:v>
      </x:c>
      <x:c r="G1028" s="32" t="n">
        <x:v>0.035346715</x:v>
      </x:c>
      <x:c r="H1028" s="32" t="n">
        <x:v>-0.0429851282</x:v>
      </x:c>
      <x:c r="I1028" s="32" t="n">
        <x:v>-0.1934948574</x:v>
      </x:c>
      <x:c r="J1028" s="32" t="n">
        <x:v>0.0373875321</x:v>
      </x:c>
      <x:c r="K1028" s="32" t="n">
        <x:v>0.0222553936</x:v>
      </x:c>
      <x:c r="L1028" s="32" t="n">
        <x:v>0.014208346</x:v>
      </x:c>
      <x:c r="M1028" s="32" t="n">
        <x:v>-0.1794509376</x:v>
      </x:c>
      <x:c r="N1028" s="32" t="n">
        <x:v>-0.0410424774</x:v>
      </x:c>
      <x:c r="O1028" s="32" t="n">
        <x:v>-0.2105036164</x:v>
      </x:c>
      <x:c r="P1028" s="32" t="n">
        <x:v>-0.1702732183</x:v>
      </x:c>
      <x:c r="Q1028" s="32" t="n">
        <x:v>-48</x:v>
      </x:c>
      <x:c r="R1028" s="32" t="n">
        <x:v>21.269958911</x:v>
      </x:c>
      <x:c r="S1028" s="32" t="n">
        <x:v>17.13</x:v>
      </x:c>
      <x:c r="T1028" s="32" t="n">
        <x:v>12.5438733661</x:v>
      </x:c>
      <x:c r="U1028" s="32" t="n">
        <x:v>16.5</x:v>
      </x:c>
      <x:c r="V1028" s="34" t="n">
        <x:v>2260368429.6066737</x:v>
      </x:c>
      <x:c r="W1028" s="34" t="n">
        <x:v>1259645831.7252483</x:v>
      </x:c>
    </x:row>
    <x:row r="1029">
      <x:c r="A1029" s="14" t="n">
        <x:v>44586</x:v>
      </x:c>
      <x:c r="B1029" s="32" t="n">
        <x:v>-0.0444036127</x:v>
      </x:c>
      <x:c r="C1029" s="32" t="n">
        <x:v>-0.0323113049</x:v>
      </x:c>
      <x:c r="D1029" s="32" t="n">
        <x:v>0.0301949019</x:v>
      </x:c>
      <x:c r="E1029" s="32" t="n">
        <x:v>-0.0782521969</x:v>
      </x:c>
      <x:c r="F1029" s="32" t="n">
        <x:v>0.0230376681</x:v>
      </x:c>
      <x:c r="G1029" s="32" t="n">
        <x:v>-0.0082474694</x:v>
      </x:c>
      <x:c r="H1029" s="32" t="n">
        <x:v>0.0219789067</x:v>
      </x:c>
      <x:c r="I1029" s="32" t="n">
        <x:v>-0.0563529366</x:v>
      </x:c>
      <x:c r="J1029" s="32" t="n">
        <x:v>0.0051203389</x:v>
      </x:c>
      <x:c r="K1029" s="32" t="n">
        <x:v>0.0373875321</x:v>
      </x:c>
      <x:c r="L1029" s="32" t="n">
        <x:v>0.0222553936</x:v>
      </x:c>
      <x:c r="M1029" s="32" t="n">
        <x:v>-0.0600289306</x:v>
      </x:c>
      <x:c r="N1029" s="32" t="n">
        <x:v>-0.1794509376</x:v>
      </x:c>
      <x:c r="O1029" s="32" t="n">
        <x:v>-0.0410424774</x:v>
      </x:c>
      <x:c r="P1029" s="32" t="n">
        <x:v>-0.2105036164</x:v>
      </x:c>
      <x:c r="Q1029" s="32" t="n">
        <x:v>-54.1</x:v>
      </x:c>
      <x:c r="R1029" s="32" t="n">
        <x:v>20.0270039353</x:v>
      </x:c>
      <x:c r="S1029" s="32" t="n">
        <x:v>17.13</x:v>
      </x:c>
      <x:c r="T1029" s="32" t="n">
        <x:v>12.1978824114</x:v>
      </x:c>
      <x:c r="U1029" s="32" t="n">
        <x:v>7.7</x:v>
      </x:c>
      <x:c r="V1029" s="34" t="n">
        <x:v>2245027584.4879007</x:v>
      </x:c>
      <x:c r="W1029" s="34" t="n">
        <x:v>1235538789.3957484</x:v>
      </x:c>
    </x:row>
    <x:row r="1030">
      <x:c r="A1030" s="14" t="n">
        <x:v>44587</x:v>
      </x:c>
      <x:c r="B1030" s="32" t="n">
        <x:v>-0.0055524851</x:v>
      </x:c>
      <x:c r="C1030" s="32" t="n">
        <x:v>-0.0444036127</x:v>
      </x:c>
      <x:c r="D1030" s="32" t="n">
        <x:v>-0.0323113049</x:v>
      </x:c>
      <x:c r="E1030" s="32" t="n">
        <x:v>0.0301949019</x:v>
      </x:c>
      <x:c r="F1030" s="32" t="n">
        <x:v>0.1039214276</x:v>
      </x:c>
      <x:c r="G1030" s="32" t="n">
        <x:v>0.0606246218</x:v>
      </x:c>
      <x:c r="H1030" s="32" t="n">
        <x:v>0.0293394843</x:v>
      </x:c>
      <x:c r="I1030" s="32" t="n">
        <x:v>0.0595658605</x:v>
      </x:c>
      <x:c r="J1030" s="32" t="n">
        <x:v>0.0230376681</x:v>
      </x:c>
      <x:c r="K1030" s="32" t="n">
        <x:v>0.0051203389</x:v>
      </x:c>
      <x:c r="L1030" s="32" t="n">
        <x:v>0.0373875321</x:v>
      </x:c>
      <x:c r="M1030" s="32" t="n">
        <x:v>-0.0452565916</x:v>
      </x:c>
      <x:c r="N1030" s="32" t="n">
        <x:v>-0.0600289306</x:v>
      </x:c>
      <x:c r="O1030" s="32" t="n">
        <x:v>-0.1794509376</x:v>
      </x:c>
      <x:c r="P1030" s="32" t="n">
        <x:v>-0.0410424774</x:v>
      </x:c>
      <x:c r="Q1030" s="32" t="n">
        <x:v>-51.4</x:v>
      </x:c>
      <x:c r="R1030" s="32" t="n">
        <x:v>19.8744739531</x:v>
      </x:c>
      <x:c r="S1030" s="32" t="n">
        <x:v>17.13</x:v>
      </x:c>
      <x:c r="T1030" s="32" t="n">
        <x:v>12.3194622392</x:v>
      </x:c>
      <x:c r="U1030" s="32" t="n">
        <x:v>13.9</x:v>
      </x:c>
      <x:c r="V1030" s="34" t="n">
        <x:v>2227565912.1875243</x:v>
      </x:c>
      <x:c r="W1030" s="34" t="n">
        <x:v>1201353261.9344485</x:v>
      </x:c>
    </x:row>
    <x:row r="1031">
      <x:c r="A1031" s="14" t="n">
        <x:v>44588</x:v>
      </x:c>
      <x:c r="B1031" s="32" t="n">
        <x:v>-0.012325086</x:v>
      </x:c>
      <x:c r="C1031" s="32" t="n">
        <x:v>-0.0055524851</x:v>
      </x:c>
      <x:c r="D1031" s="32" t="n">
        <x:v>-0.0444036127</x:v>
      </x:c>
      <x:c r="E1031" s="32" t="n">
        <x:v>-0.0323113049</x:v>
      </x:c>
      <x:c r="F1031" s="32" t="n">
        <x:v>0.0088692377</x:v>
      </x:c>
      <x:c r="G1031" s="32" t="n">
        <x:v>0.0022099457</x:v>
      </x:c>
      <x:c r="H1031" s="32" t="n">
        <x:v>-0.0410868601</x:v>
      </x:c>
      <x:c r="I1031" s="32" t="n">
        <x:v>-0.0723719976</x:v>
      </x:c>
      <x:c r="J1031" s="32" t="n">
        <x:v>0.1039214276</x:v>
      </x:c>
      <x:c r="K1031" s="32" t="n">
        <x:v>0.0230376681</x:v>
      </x:c>
      <x:c r="L1031" s="32" t="n">
        <x:v>0.0051203389</x:v>
      </x:c>
      <x:c r="M1031" s="32" t="n">
        <x:v>-0.084786682</x:v>
      </x:c>
      <x:c r="N1031" s="32" t="n">
        <x:v>-0.0452565916</x:v>
      </x:c>
      <x:c r="O1031" s="32" t="n">
        <x:v>-0.0600289306</x:v>
      </x:c>
      <x:c r="P1031" s="32" t="n">
        <x:v>-0.1794509376</x:v>
      </x:c>
      <x:c r="Q1031" s="32" t="n">
        <x:v>-50.2</x:v>
      </x:c>
      <x:c r="R1031" s="32" t="n">
        <x:v>19.5222041229</x:v>
      </x:c>
      <x:c r="S1031" s="32" t="n">
        <x:v>17.13</x:v>
      </x:c>
      <x:c r="T1031" s="32" t="n">
        <x:v>12.0180720792</x:v>
      </x:c>
      <x:c r="U1031" s="32" t="n">
        <x:v>8.1</x:v>
      </x:c>
      <x:c r="V1031" s="34" t="n">
        <x:v>2240155959.8358626</x:v>
      </x:c>
      <x:c r="W1031" s="34" t="n">
        <x:v>1177637125.6666484</x:v>
      </x:c>
    </x:row>
    <x:row r="1032">
      <x:c r="A1032" s="14" t="n">
        <x:v>44589</x:v>
      </x:c>
      <x:c r="B1032" s="32" t="n">
        <x:v>0.0277950078</x:v>
      </x:c>
      <x:c r="C1032" s="32" t="n">
        <x:v>-0.012325086</x:v>
      </x:c>
      <x:c r="D1032" s="32" t="n">
        <x:v>-0.0055524851</x:v>
      </x:c>
      <x:c r="E1032" s="32" t="n">
        <x:v>-0.0444036127</x:v>
      </x:c>
      <x:c r="F1032" s="32" t="n">
        <x:v>0.0332256476</x:v>
      </x:c>
      <x:c r="G1032" s="32" t="n">
        <x:v>0.0220273223</x:v>
      </x:c>
      <x:c r="H1032" s="32" t="n">
        <x:v>0.0153680302</x:v>
      </x:c>
      <x:c r="I1032" s="32" t="n">
        <x:v>-0.0279287755</x:v>
      </x:c>
      <x:c r="J1032" s="32" t="n">
        <x:v>0.0088692377</x:v>
      </x:c>
      <x:c r="K1032" s="32" t="n">
        <x:v>0.1039214276</x:v>
      </x:c>
      <x:c r="L1032" s="32" t="n">
        <x:v>0.0230376681</x:v>
      </x:c>
      <x:c r="M1032" s="32" t="n">
        <x:v>-0.0297164723</x:v>
      </x:c>
      <x:c r="N1032" s="32" t="n">
        <x:v>-0.084786682</x:v>
      </x:c>
      <x:c r="O1032" s="32" t="n">
        <x:v>-0.0452565916</x:v>
      </x:c>
      <x:c r="P1032" s="32" t="n">
        <x:v>-0.0600289306</x:v>
      </x:c>
      <x:c r="Q1032" s="32" t="n">
        <x:v>-40.6</x:v>
      </x:c>
      <x:c r="R1032" s="32" t="n">
        <x:v>22.8683467961</x:v>
      </x:c>
      <x:c r="S1032" s="32" t="n">
        <x:v>17.13</x:v>
      </x:c>
      <x:c r="T1032" s="32" t="n">
        <x:v>11.5596383593</x:v>
      </x:c>
      <x:c r="U1032" s="32" t="n">
        <x:v>5.6</x:v>
      </x:c>
      <x:c r="V1032" s="34" t="n">
        <x:v>2252788105.481448</x:v>
      </x:c>
      <x:c r="W1032" s="34" t="n">
        <x:v>1193714401.9428484</x:v>
      </x:c>
    </x:row>
    <x:row r="1033">
      <x:c r="A1033" s="14" t="n">
        <x:v>44590</x:v>
      </x:c>
      <x:c r="B1033" s="32" t="n">
        <x:v>0.0544134217</x:v>
      </x:c>
      <x:c r="C1033" s="32" t="n">
        <x:v>0.0277950078</x:v>
      </x:c>
      <x:c r="D1033" s="32" t="n">
        <x:v>-0.012325086</x:v>
      </x:c>
      <x:c r="E1033" s="32" t="n">
        <x:v>-0.0055524851</x:v>
      </x:c>
      <x:c r="F1033" s="32" t="n">
        <x:v>0.0626864782</x:v>
      </x:c>
      <x:c r="G1033" s="32" t="n">
        <x:v>0.0893547253</x:v>
      </x:c>
      <x:c r="H1033" s="32" t="n">
        <x:v>0.0781564</x:v>
      </x:c>
      <x:c r="I1033" s="32" t="n">
        <x:v>0.0714971079</x:v>
      </x:c>
      <x:c r="J1033" s="32" t="n">
        <x:v>0.0332256476</x:v>
      </x:c>
      <x:c r="K1033" s="32" t="n">
        <x:v>0.0088692377</x:v>
      </x:c>
      <x:c r="L1033" s="32" t="n">
        <x:v>0.1039214276</x:v>
      </x:c>
      <x:c r="M1033" s="32" t="n">
        <x:v>-0.006600684</x:v>
      </x:c>
      <x:c r="N1033" s="32" t="n">
        <x:v>-0.0297164723</x:v>
      </x:c>
      <x:c r="O1033" s="32" t="n">
        <x:v>-0.084786682</x:v>
      </x:c>
      <x:c r="P1033" s="32" t="n">
        <x:v>-0.0452565916</x:v>
      </x:c>
      <x:c r="Q1033" s="32" t="n">
        <x:v>-29.6</x:v>
      </x:c>
      <x:c r="R1033" s="32" t="n">
        <x:v>29.3242043361</x:v>
      </x:c>
      <x:c r="S1033" s="32" t="n">
        <x:v>17.13</x:v>
      </x:c>
      <x:c r="T1033" s="32" t="n">
        <x:v>11.1982356193</x:v>
      </x:c>
      <x:c r="U1033" s="32" t="n">
        <x:v>6.5</x:v>
      </x:c>
      <x:c r="V1033" s="34" t="n">
        <x:v>2264889606.5536575</x:v>
      </x:c>
      <x:c r="W1033" s="34" t="n">
        <x:v>1209767413.5692484</x:v>
      </x:c>
    </x:row>
    <x:row r="1034">
      <x:c r="A1034" s="14" t="n">
        <x:v>44591</x:v>
      </x:c>
      <x:c r="B1034" s="32" t="n">
        <x:v>-0.0337941345</x:v>
      </x:c>
      <x:c r="C1034" s="32" t="n">
        <x:v>0.0544134217</x:v>
      </x:c>
      <x:c r="D1034" s="32" t="n">
        <x:v>0.0277950078</x:v>
      </x:c>
      <x:c r="E1034" s="32" t="n">
        <x:v>-0.012325086</x:v>
      </x:c>
      <x:c r="F1034" s="32" t="n">
        <x:v>0.018538121</x:v>
      </x:c>
      <x:c r="G1034" s="32" t="n">
        <x:v>0.0719125816</x:v>
      </x:c>
      <x:c r="H1034" s="32" t="n">
        <x:v>0.0985808287</x:v>
      </x:c>
      <x:c r="I1034" s="32" t="n">
        <x:v>0.0873825034</x:v>
      </x:c>
      <x:c r="J1034" s="32" t="n">
        <x:v>0.0626864782</x:v>
      </x:c>
      <x:c r="K1034" s="32" t="n">
        <x:v>0.0332256476</x:v>
      </x:c>
      <x:c r="L1034" s="32" t="n">
        <x:v>0.0088692377</x:v>
      </x:c>
      <x:c r="M1034" s="32" t="n">
        <x:v>-0.0511838792</x:v>
      </x:c>
      <x:c r="N1034" s="32" t="n">
        <x:v>-0.006600684</x:v>
      </x:c>
      <x:c r="O1034" s="32" t="n">
        <x:v>-0.0297164723</x:v>
      </x:c>
      <x:c r="P1034" s="32" t="n">
        <x:v>-0.084786682</x:v>
      </x:c>
      <x:c r="Q1034" s="32" t="n">
        <x:v>-25.7</x:v>
      </x:c>
      <x:c r="R1034" s="32" t="n">
        <x:v>27.7544954367</x:v>
      </x:c>
      <x:c r="S1034" s="32" t="n">
        <x:v>17.13</x:v>
      </x:c>
      <x:c r="T1034" s="32" t="n">
        <x:v>10.869790218</x:v>
      </x:c>
      <x:c r="U1034" s="32" t="n">
        <x:v>6.6</x:v>
      </x:c>
      <x:c r="V1034" s="34" t="n">
        <x:v>2259279356.9875484</x:v>
      </x:c>
      <x:c r="W1034" s="34" t="n">
        <x:v>1198196273.8391485</x:v>
      </x:c>
    </x:row>
    <x:row r="1035">
      <x:c r="A1035" s="14" t="n">
        <x:v>44592</x:v>
      </x:c>
      <x:c r="B1035" s="32" t="n">
        <x:v>0.0149256502</x:v>
      </x:c>
      <x:c r="C1035" s="32" t="n">
        <x:v>-0.0337941345</x:v>
      </x:c>
      <x:c r="D1035" s="32" t="n">
        <x:v>0.0544134217</x:v>
      </x:c>
      <x:c r="E1035" s="32" t="n">
        <x:v>0.0277950078</x:v>
      </x:c>
      <x:c r="F1035" s="32" t="n">
        <x:v>0.0202242125</x:v>
      </x:c>
      <x:c r="G1035" s="32" t="n">
        <x:v>-0.0136056521</x:v>
      </x:c>
      <x:c r="H1035" s="32" t="n">
        <x:v>0.0397688085</x:v>
      </x:c>
      <x:c r="I1035" s="32" t="n">
        <x:v>0.0664370556</x:v>
      </x:c>
      <x:c r="J1035" s="32" t="n">
        <x:v>0.018538121</x:v>
      </x:c>
      <x:c r="K1035" s="32" t="n">
        <x:v>0.0626864782</x:v>
      </x:c>
      <x:c r="L1035" s="32" t="n">
        <x:v>0.0332256476</x:v>
      </x:c>
      <x:c r="M1035" s="32" t="n">
        <x:v>-0.0529925301</x:v>
      </x:c>
      <x:c r="N1035" s="32" t="n">
        <x:v>-0.0511838792</x:v>
      </x:c>
      <x:c r="O1035" s="32" t="n">
        <x:v>-0.006600684</x:v>
      </x:c>
      <x:c r="P1035" s="32" t="n">
        <x:v>-0.0297164723</x:v>
      </x:c>
      <x:c r="Q1035" s="32" t="n">
        <x:v>-7.8</x:v>
      </x:c>
      <x:c r="R1035" s="32" t="n">
        <x:v>29.5317478946</x:v>
      </x:c>
      <x:c r="S1035" s="32" t="n">
        <x:v>17.13</x:v>
      </x:c>
      <x:c r="T1035" s="32" t="n">
        <x:v>10.5719480595</x:v>
      </x:c>
      <x:c r="U1035" s="32" t="n">
        <x:v>6.7</x:v>
      </x:c>
      <x:c r="V1035" s="34" t="n">
        <x:v>2268847972.8210917</x:v>
      </x:c>
      <x:c r="W1035" s="34" t="n">
        <x:v>1209062329.1077485</x:v>
      </x:c>
    </x:row>
    <x:row r="1036">
      <x:c r="A1036" s="14" t="n">
        <x:v>44593</x:v>
      </x:c>
      <x:c r="B1036" s="32" t="n">
        <x:v>0.0455094041</x:v>
      </x:c>
      <x:c r="C1036" s="32" t="n">
        <x:v>0.0149256502</x:v>
      </x:c>
      <x:c r="D1036" s="32" t="n">
        <x:v>-0.0337941345</x:v>
      </x:c>
      <x:c r="E1036" s="32" t="n">
        <x:v>0.0544134217</x:v>
      </x:c>
      <x:c r="F1036" s="32" t="n">
        <x:v>0.0535658425</x:v>
      </x:c>
      <x:c r="G1036" s="32" t="n">
        <x:v>0.0695661838</x:v>
      </x:c>
      <x:c r="H1036" s="32" t="n">
        <x:v>0.0357363193</x:v>
      </x:c>
      <x:c r="I1036" s="32" t="n">
        <x:v>0.0891107799</x:v>
      </x:c>
      <x:c r="J1036" s="32" t="n">
        <x:v>0.0202242125</x:v>
      </x:c>
      <x:c r="K1036" s="32" t="n">
        <x:v>0.018538121</x:v>
      </x:c>
      <x:c r="L1036" s="32" t="n">
        <x:v>0.0626864782</x:v>
      </x:c>
      <x:c r="M1036" s="32" t="n">
        <x:v>-0.0053050522</x:v>
      </x:c>
      <x:c r="N1036" s="32" t="n">
        <x:v>-0.0529925301</x:v>
      </x:c>
      <x:c r="O1036" s="32" t="n">
        <x:v>-0.0511838792</x:v>
      </x:c>
      <x:c r="P1036" s="32" t="n">
        <x:v>-0.006600684</x:v>
      </x:c>
      <x:c r="Q1036" s="32" t="n">
        <x:v>4.3</x:v>
      </x:c>
      <x:c r="R1036" s="32" t="n">
        <x:v>34.9481082402</x:v>
      </x:c>
      <x:c r="S1036" s="32" t="n">
        <x:v>17.13</x:v>
      </x:c>
      <x:c r="T1036" s="32" t="n">
        <x:v>10.2239517696</x:v>
      </x:c>
      <x:c r="U1036" s="32" t="n">
        <x:v>5.7</x:v>
      </x:c>
      <x:c r="V1036" s="34" t="n">
        <x:v>2276284068.972611</x:v>
      </x:c>
      <x:c r="W1036" s="34" t="n">
        <x:v>1219400316.4403486</x:v>
      </x:c>
    </x:row>
    <x:row r="1037">
      <x:c r="A1037" s="14" t="n">
        <x:v>44594</x:v>
      </x:c>
      <x:c r="B1037" s="32" t="n">
        <x:v>-0.0060852115</x:v>
      </x:c>
      <x:c r="C1037" s="32" t="n">
        <x:v>0.0455094041</x:v>
      </x:c>
      <x:c r="D1037" s="32" t="n">
        <x:v>0.0149256502</x:v>
      </x:c>
      <x:c r="E1037" s="32" t="n">
        <x:v>-0.0337941345</x:v>
      </x:c>
      <x:c r="F1037" s="32" t="n">
        <x:v>0.0483567321</x:v>
      </x:c>
      <x:c r="G1037" s="32" t="n">
        <x:v>0.0938661362</x:v>
      </x:c>
      <x:c r="H1037" s="32" t="n">
        <x:v>0.1098664776</x:v>
      </x:c>
      <x:c r="I1037" s="32" t="n">
        <x:v>0.0760366131</x:v>
      </x:c>
      <x:c r="J1037" s="32" t="n">
        <x:v>0.0535658425</x:v>
      </x:c>
      <x:c r="K1037" s="32" t="n">
        <x:v>0.0202242125</x:v>
      </x:c>
      <x:c r="L1037" s="32" t="n">
        <x:v>0.018538121</x:v>
      </x:c>
      <x:c r="M1037" s="32" t="n">
        <x:v>-0.015283028</x:v>
      </x:c>
      <x:c r="N1037" s="32" t="n">
        <x:v>-0.0053050522</x:v>
      </x:c>
      <x:c r="O1037" s="32" t="n">
        <x:v>-0.0529925301</x:v>
      </x:c>
      <x:c r="P1037" s="32" t="n">
        <x:v>-0.0511838792</x:v>
      </x:c>
      <x:c r="Q1037" s="32" t="n">
        <x:v>0.8</x:v>
      </x:c>
      <x:c r="R1037" s="32" t="n">
        <x:v>34.5580348312</x:v>
      </x:c>
      <x:c r="S1037" s="32" t="n">
        <x:v>17.13</x:v>
      </x:c>
      <x:c r="T1037" s="32" t="n">
        <x:v>9.9508123575</x:v>
      </x:c>
      <x:c r="U1037" s="32" t="n">
        <x:v>6.4</x:v>
      </x:c>
      <x:c r="V1037" s="34" t="n">
        <x:v>2260980135.399867</x:v>
      </x:c>
      <x:c r="W1037" s="34" t="n">
        <x:v>1198107887.1217487</x:v>
      </x:c>
    </x:row>
    <x:row r="1038">
      <x:c r="A1038" s="14" t="n">
        <x:v>44595</x:v>
      </x:c>
      <x:c r="B1038" s="32" t="n">
        <x:v>0.0261059002</x:v>
      </x:c>
      <x:c r="C1038" s="32" t="n">
        <x:v>-0.0060852115</x:v>
      </x:c>
      <x:c r="D1038" s="32" t="n">
        <x:v>0.0455094041</x:v>
      </x:c>
      <x:c r="E1038" s="32" t="n">
        <x:v>0.0149256502</x:v>
      </x:c>
      <x:c r="F1038" s="32" t="n">
        <x:v>0.0398856458</x:v>
      </x:c>
      <x:c r="G1038" s="32" t="n">
        <x:v>0.0338004343</x:v>
      </x:c>
      <x:c r="H1038" s="32" t="n">
        <x:v>0.0793098385</x:v>
      </x:c>
      <x:c r="I1038" s="32" t="n">
        <x:v>0.0953101798</x:v>
      </x:c>
      <x:c r="J1038" s="32" t="n">
        <x:v>0.0483567321</x:v>
      </x:c>
      <x:c r="K1038" s="32" t="n">
        <x:v>0.0535658425</x:v>
      </x:c>
      <x:c r="L1038" s="32" t="n">
        <x:v>0.0202242125</x:v>
      </x:c>
      <x:c r="M1038" s="32" t="n">
        <x:v>-0.0352003215</x:v>
      </x:c>
      <x:c r="N1038" s="32" t="n">
        <x:v>-0.015283028</x:v>
      </x:c>
      <x:c r="O1038" s="32" t="n">
        <x:v>-0.0053050522</x:v>
      </x:c>
      <x:c r="P1038" s="32" t="n">
        <x:v>-0.0529925301</x:v>
      </x:c>
      <x:c r="Q1038" s="32" t="n">
        <x:v>6.5</x:v>
      </x:c>
      <x:c r="R1038" s="32" t="n">
        <x:v>37.7979536409</x:v>
      </x:c>
      <x:c r="S1038" s="32" t="n">
        <x:v>17.13</x:v>
      </x:c>
      <x:c r="T1038" s="32" t="n">
        <x:v>9.7686114748</x:v>
      </x:c>
      <x:c r="U1038" s="32" t="n">
        <x:v>7.4</x:v>
      </x:c>
      <x:c r="V1038" s="34" t="n">
        <x:v>2274084413.760235</x:v>
      </x:c>
      <x:c r="W1038" s="34" t="n">
        <x:v>1219188682.7449486</x:v>
      </x:c>
    </x:row>
    <x:row r="1039">
      <x:c r="A1039" s="14" t="n">
        <x:v>44596</x:v>
      </x:c>
      <x:c r="B1039" s="32" t="n">
        <x:v>0.0596330501</x:v>
      </x:c>
      <x:c r="C1039" s="32" t="n">
        <x:v>0.0261059002</x:v>
      </x:c>
      <x:c r="D1039" s="32" t="n">
        <x:v>-0.0060852115</x:v>
      </x:c>
      <x:c r="E1039" s="32" t="n">
        <x:v>0.0455094041</x:v>
      </x:c>
      <x:c r="F1039" s="32" t="n">
        <x:v>0.0652822921</x:v>
      </x:c>
      <x:c r="G1039" s="32" t="n">
        <x:v>0.0903966206</x:v>
      </x:c>
      <x:c r="H1039" s="32" t="n">
        <x:v>0.0843114091</x:v>
      </x:c>
      <x:c r="I1039" s="32" t="n">
        <x:v>0.1298208132</x:v>
      </x:c>
      <x:c r="J1039" s="32" t="n">
        <x:v>0.0398856458</x:v>
      </x:c>
      <x:c r="K1039" s="32" t="n">
        <x:v>0.0483567321</x:v>
      </x:c>
      <x:c r="L1039" s="32" t="n">
        <x:v>0.0535658425</x:v>
      </x:c>
      <x:c r="M1039" s="32" t="n">
        <x:v>-0.0129807115</x:v>
      </x:c>
      <x:c r="N1039" s="32" t="n">
        <x:v>-0.0352003215</x:v>
      </x:c>
      <x:c r="O1039" s="32" t="n">
        <x:v>-0.015283028</x:v>
      </x:c>
      <x:c r="P1039" s="32" t="n">
        <x:v>-0.0053050522</x:v>
      </x:c>
      <x:c r="Q1039" s="32" t="n">
        <x:v>16.8</x:v>
      </x:c>
      <x:c r="R1039" s="32" t="n">
        <x:v>44.8142477662</x:v>
      </x:c>
      <x:c r="S1039" s="32" t="n">
        <x:v>17.13</x:v>
      </x:c>
      <x:c r="T1039" s="32" t="n">
        <x:v>9.6494249409</x:v>
      </x:c>
      <x:c r="U1039" s="32" t="n">
        <x:v>8.1</x:v>
      </x:c>
      <x:c r="V1039" s="34" t="n">
        <x:v>2288986282.7873793</x:v>
      </x:c>
      <x:c r="W1039" s="34" t="n">
        <x:v>1236189406.5646486</x:v>
      </x:c>
    </x:row>
    <x:row r="1040">
      <x:c r="A1040" s="14" t="n">
        <x:v>44597</x:v>
      </x:c>
      <x:c r="B1040" s="32" t="n">
        <x:v>0.0798272137</x:v>
      </x:c>
      <x:c r="C1040" s="32" t="n">
        <x:v>0.0596330501</x:v>
      </x:c>
      <x:c r="D1040" s="32" t="n">
        <x:v>0.0261059002</x:v>
      </x:c>
      <x:c r="E1040" s="32" t="n">
        <x:v>-0.0060852115</x:v>
      </x:c>
      <x:c r="F1040" s="32" t="n">
        <x:v>0.1376080391</x:v>
      </x:c>
      <x:c r="G1040" s="32" t="n">
        <x:v>0.1982326609</x:v>
      </x:c>
      <x:c r="H1040" s="32" t="n">
        <x:v>0.2233469894</x:v>
      </x:c>
      <x:c r="I1040" s="32" t="n">
        <x:v>0.2172617779</x:v>
      </x:c>
      <x:c r="J1040" s="32" t="n">
        <x:v>0.0652822921</x:v>
      </x:c>
      <x:c r="K1040" s="32" t="n">
        <x:v>0.0398856458</x:v>
      </x:c>
      <x:c r="L1040" s="32" t="n">
        <x:v>0.0483567321</x:v>
      </x:c>
      <x:c r="M1040" s="32" t="n">
        <x:v>-0.0093809318</x:v>
      </x:c>
      <x:c r="N1040" s="32" t="n">
        <x:v>-0.0129807115</x:v>
      </x:c>
      <x:c r="O1040" s="32" t="n">
        <x:v>-0.0352003215</x:v>
      </x:c>
      <x:c r="P1040" s="32" t="n">
        <x:v>-0.015283028</x:v>
      </x:c>
      <x:c r="Q1040" s="32" t="n">
        <x:v>26.2</x:v>
      </x:c>
      <x:c r="R1040" s="32" t="n">
        <x:v>53.0084372522</x:v>
      </x:c>
      <x:c r="S1040" s="32" t="n">
        <x:v>17.13</x:v>
      </x:c>
      <x:c r="T1040" s="32" t="n">
        <x:v>10.1601803022</x:v>
      </x:c>
      <x:c r="U1040" s="32" t="n">
        <x:v>16.8</x:v>
      </x:c>
      <x:c r="V1040" s="34" t="n">
        <x:v>2295079027.319004</x:v>
      </x:c>
      <x:c r="W1040" s="34" t="n">
        <x:v>1270308775.9417486</x:v>
      </x:c>
    </x:row>
    <x:row r="1041">
      <x:c r="A1041" s="14" t="n">
        <x:v>44598</x:v>
      </x:c>
      <x:c r="B1041" s="32" t="n">
        <x:v>0.0691078074</x:v>
      </x:c>
      <x:c r="C1041" s="32" t="n">
        <x:v>0.0798272137</x:v>
      </x:c>
      <x:c r="D1041" s="32" t="n">
        <x:v>0.0596330501</x:v>
      </x:c>
      <x:c r="E1041" s="32" t="n">
        <x:v>0.0261059002</x:v>
      </x:c>
      <x:c r="F1041" s="32" t="n">
        <x:v>0.0843474926</x:v>
      </x:c>
      <x:c r="G1041" s="32" t="n">
        <x:v>0.1633122655</x:v>
      </x:c>
      <x:c r="H1041" s="32" t="n">
        <x:v>0.2239368873</x:v>
      </x:c>
      <x:c r="I1041" s="32" t="n">
        <x:v>0.2490512158</x:v>
      </x:c>
      <x:c r="J1041" s="32" t="n">
        <x:v>0.1376080391</x:v>
      </x:c>
      <x:c r="K1041" s="32" t="n">
        <x:v>0.0652822921</x:v>
      </x:c>
      <x:c r="L1041" s="32" t="n">
        <x:v>0.0398856458</x:v>
      </x:c>
      <x:c r="M1041" s="32" t="n">
        <x:v>0</x:v>
      </x:c>
      <x:c r="N1041" s="32" t="n">
        <x:v>-0.0093809318</x:v>
      </x:c>
      <x:c r="O1041" s="32" t="n">
        <x:v>-0.0129807115</x:v>
      </x:c>
      <x:c r="P1041" s="32" t="n">
        <x:v>-0.0352003215</x:v>
      </x:c>
      <x:c r="Q1041" s="32" t="n">
        <x:v>35.6</x:v>
      </x:c>
      <x:c r="R1041" s="32" t="n">
        <x:v>59.1066734978</x:v>
      </x:c>
      <x:c r="S1041" s="32" t="n">
        <x:v>17.13</x:v>
      </x:c>
      <x:c r="T1041" s="32" t="n">
        <x:v>10.1630245664</x:v>
      </x:c>
      <x:c r="U1041" s="32" t="n">
        <x:v>10.2</x:v>
      </x:c>
      <x:c r="V1041" s="34" t="n">
        <x:v>2313834309.874257</x:v>
      </x:c>
      <x:c r="W1041" s="34" t="n">
        <x:v>1299294212.6180487</x:v>
      </x:c>
    </x:row>
    <x:row r="1042">
      <x:c r="A1042" s="14" t="n">
        <x:v>44599</x:v>
      </x:c>
      <x:c r="B1042" s="32" t="n">
        <x:v>0.0355628152</x:v>
      </x:c>
      <x:c r="C1042" s="32" t="n">
        <x:v>0.0691078074</x:v>
      </x:c>
      <x:c r="D1042" s="32" t="n">
        <x:v>0.0798272137</x:v>
      </x:c>
      <x:c r="E1042" s="32" t="n">
        <x:v>0.0596330501</x:v>
      </x:c>
      <x:c r="F1042" s="32" t="n">
        <x:v>0.0501672587</x:v>
      </x:c>
      <x:c r="G1042" s="32" t="n">
        <x:v>0.1209416887</x:v>
      </x:c>
      <x:c r="H1042" s="32" t="n">
        <x:v>0.1999064616</x:v>
      </x:c>
      <x:c r="I1042" s="32" t="n">
        <x:v>0.2605310834</x:v>
      </x:c>
      <x:c r="J1042" s="32" t="n">
        <x:v>0.0843474926</x:v>
      </x:c>
      <x:c r="K1042" s="32" t="n">
        <x:v>0.1376080391</x:v>
      </x:c>
      <x:c r="L1042" s="32" t="n">
        <x:v>0.0652822921</x:v>
      </x:c>
      <x:c r="M1042" s="32" t="n">
        <x:v>-0.0260601067</x:v>
      </x:c>
      <x:c r="N1042" s="32" t="n">
        <x:v>0</x:v>
      </x:c>
      <x:c r="O1042" s="32" t="n">
        <x:v>-0.0093809318</x:v>
      </x:c>
      <x:c r="P1042" s="32" t="n">
        <x:v>-0.0129807115</x:v>
      </x:c>
      <x:c r="Q1042" s="32" t="n">
        <x:v>37.6</x:v>
      </x:c>
      <x:c r="R1042" s="32" t="n">
        <x:v>61.9869623119</x:v>
      </x:c>
      <x:c r="S1042" s="32" t="n">
        <x:v>17.13</x:v>
      </x:c>
      <x:c r="T1042" s="32" t="n">
        <x:v>10.1228085259</x:v>
      </x:c>
      <x:c r="U1042" s="32" t="n">
        <x:v>9.6</x:v>
      </x:c>
      <x:c r="V1042" s="34" t="n">
        <x:v>2332299024.934424</x:v>
      </x:c>
      <x:c r="W1042" s="34" t="n">
        <x:v>1330948009.8640487</x:v>
      </x:c>
    </x:row>
    <x:row r="1043">
      <x:c r="A1043" s="14" t="n">
        <x:v>44600</x:v>
      </x:c>
      <x:c r="B1043" s="32" t="n">
        <x:v>0.0328399117</x:v>
      </x:c>
      <x:c r="C1043" s="32" t="n">
        <x:v>0.0355628152</x:v>
      </x:c>
      <x:c r="D1043" s="32" t="n">
        <x:v>0.0691078074</x:v>
      </x:c>
      <x:c r="E1043" s="32" t="n">
        <x:v>0.0798272137</x:v>
      </x:c>
      <x:c r="F1043" s="32" t="n">
        <x:v>0.0470139648</x:v>
      </x:c>
      <x:c r="G1043" s="32" t="n">
        <x:v>0.0817725981</x:v>
      </x:c>
      <x:c r="H1043" s="32" t="n">
        <x:v>0.1525470281</x:v>
      </x:c>
      <x:c r="I1043" s="32" t="n">
        <x:v>0.231511801</x:v>
      </x:c>
      <x:c r="J1043" s="32" t="n">
        <x:v>0.0501672587</x:v>
      </x:c>
      <x:c r="K1043" s="32" t="n">
        <x:v>0.0843474926</x:v>
      </x:c>
      <x:c r="L1043" s="32" t="n">
        <x:v>0.1376080391</x:v>
      </x:c>
      <x:c r="M1043" s="32" t="n">
        <x:v>-0.0583465509</x:v>
      </x:c>
      <x:c r="N1043" s="32" t="n">
        <x:v>-0.0260601067</x:v>
      </x:c>
      <x:c r="O1043" s="32" t="n">
        <x:v>0</x:v>
      </x:c>
      <x:c r="P1043" s="32" t="n">
        <x:v>-0.0093809318</x:v>
      </x:c>
      <x:c r="Q1043" s="32" t="n">
        <x:v>36.8</x:v>
      </x:c>
      <x:c r="R1043" s="32" t="n">
        <x:v>64.5559805593</x:v>
      </x:c>
      <x:c r="S1043" s="32" t="n">
        <x:v>17.13</x:v>
      </x:c>
      <x:c r="T1043" s="32" t="n">
        <x:v>10.3640364883</x:v>
      </x:c>
      <x:c r="U1043" s="32" t="n">
        <x:v>13.5</x:v>
      </x:c>
      <x:c r="V1043" s="34" t="n">
        <x:v>2363735815.7019777</x:v>
      </x:c>
      <x:c r="W1043" s="34" t="n">
        <x:v>1374700244.4374487</x:v>
      </x:c>
    </x:row>
    <x:row r="1044">
      <x:c r="A1044" s="14" t="n">
        <x:v>44601</x:v>
      </x:c>
      <x:c r="B1044" s="32" t="n">
        <x:v>-0.0548188184</x:v>
      </x:c>
      <x:c r="C1044" s="32" t="n">
        <x:v>0.0328399117</x:v>
      </x:c>
      <x:c r="D1044" s="32" t="n">
        <x:v>0.0355628152</x:v>
      </x:c>
      <x:c r="E1044" s="32" t="n">
        <x:v>0.0691078074</x:v>
      </x:c>
      <x:c r="F1044" s="32" t="n">
        <x:v>0.0104634736</x:v>
      </x:c>
      <x:c r="G1044" s="32" t="n">
        <x:v>0.0433033854</x:v>
      </x:c>
      <x:c r="H1044" s="32" t="n">
        <x:v>0.0780620187</x:v>
      </x:c>
      <x:c r="I1044" s="32" t="n">
        <x:v>0.1488364487</x:v>
      </x:c>
      <x:c r="J1044" s="32" t="n">
        <x:v>0.0470139648</x:v>
      </x:c>
      <x:c r="K1044" s="32" t="n">
        <x:v>0.0501672587</x:v>
      </x:c>
      <x:c r="L1044" s="32" t="n">
        <x:v>0.0843474926</x:v>
      </x:c>
      <x:c r="M1044" s="32" t="n">
        <x:v>-0.0572026098</x:v>
      </x:c>
      <x:c r="N1044" s="32" t="n">
        <x:v>-0.0583465509</x:v>
      </x:c>
      <x:c r="O1044" s="32" t="n">
        <x:v>-0.0260601067</x:v>
      </x:c>
      <x:c r="P1044" s="32" t="n">
        <x:v>0</x:v>
      </x:c>
      <x:c r="Q1044" s="32" t="n">
        <x:v>32.9</x:v>
      </x:c>
      <x:c r="R1044" s="32" t="n">
        <x:v>57.6303339757</x:v>
      </x:c>
      <x:c r="S1044" s="32" t="n">
        <x:v>17.13</x:v>
      </x:c>
      <x:c r="T1044" s="32" t="n">
        <x:v>10.2523195963</x:v>
      </x:c>
      <x:c r="U1044" s="32" t="n">
        <x:v>8.8</x:v>
      </x:c>
      <x:c r="V1044" s="34" t="n">
        <x:v>2335845734.632228</x:v>
      </x:c>
      <x:c r="W1044" s="34" t="n">
        <x:v>1344769425.7284486</x:v>
      </x:c>
    </x:row>
    <x:row r="1045">
      <x:c r="A1045" s="14" t="n">
        <x:v>44602</x:v>
      </x:c>
      <x:c r="B1045" s="32" t="n">
        <x:v>-0.009569451</x:v>
      </x:c>
      <x:c r="C1045" s="32" t="n">
        <x:v>-0.0548188184</x:v>
      </x:c>
      <x:c r="D1045" s="32" t="n">
        <x:v>0.0328399117</x:v>
      </x:c>
      <x:c r="E1045" s="32" t="n">
        <x:v>0.0355628152</x:v>
      </x:c>
      <x:c r="F1045" s="32" t="n">
        <x:v>0.0251190601</x:v>
      </x:c>
      <x:c r="G1045" s="32" t="n">
        <x:v>-0.031288321</x:v>
      </x:c>
      <x:c r="H1045" s="32" t="n">
        <x:v>0.0015515907</x:v>
      </x:c>
      <x:c r="I1045" s="32" t="n">
        <x:v>0.0363102241</x:v>
      </x:c>
      <x:c r="J1045" s="32" t="n">
        <x:v>0.0104634736</x:v>
      </x:c>
      <x:c r="K1045" s="32" t="n">
        <x:v>0.0470139648</x:v>
      </x:c>
      <x:c r="L1045" s="32" t="n">
        <x:v>0.0501672587</x:v>
      </x:c>
      <x:c r="M1045" s="32" t="n">
        <x:v>-0.0488696586</x:v>
      </x:c>
      <x:c r="N1045" s="32" t="n">
        <x:v>-0.0572026098</x:v>
      </x:c>
      <x:c r="O1045" s="32" t="n">
        <x:v>-0.0583465509</x:v>
      </x:c>
      <x:c r="P1045" s="32" t="n">
        <x:v>-0.0260601067</x:v>
      </x:c>
      <x:c r="Q1045" s="32" t="n">
        <x:v>30.3</x:v>
      </x:c>
      <x:c r="R1045" s="32" t="n">
        <x:v>56.5265504506</x:v>
      </x:c>
      <x:c r="S1045" s="32" t="n">
        <x:v>17.13</x:v>
      </x:c>
      <x:c r="T1045" s="32" t="n">
        <x:v>10.1771539109</x:v>
      </x:c>
      <x:c r="U1045" s="32" t="n">
        <x:v>9.2</x:v>
      </x:c>
      <x:c r="V1045" s="34" t="n">
        <x:v>2338828457.961454</x:v>
      </x:c>
      <x:c r="W1045" s="34" t="n">
        <x:v>1310468107.4423487</x:v>
      </x:c>
    </x:row>
    <x:row r="1046">
      <x:c r="A1046" s="14" t="n">
        <x:v>44603</x:v>
      </x:c>
      <x:c r="B1046" s="32" t="n">
        <x:v>-0.0688211829</x:v>
      </x:c>
      <x:c r="C1046" s="32" t="n">
        <x:v>-0.009569451</x:v>
      </x:c>
      <x:c r="D1046" s="32" t="n">
        <x:v>-0.0548188184</x:v>
      </x:c>
      <x:c r="E1046" s="32" t="n">
        <x:v>0.0328399117</x:v>
      </x:c>
      <x:c r="F1046" s="32" t="n">
        <x:v>0.0484848673</x:v>
      </x:c>
      <x:c r="G1046" s="32" t="n">
        <x:v>0.0405039789</x:v>
      </x:c>
      <x:c r="H1046" s="32" t="n">
        <x:v>-0.0159034022</x:v>
      </x:c>
      <x:c r="I1046" s="32" t="n">
        <x:v>0.0169365095</x:v>
      </x:c>
      <x:c r="J1046" s="32" t="n">
        <x:v>0.0251190601</x:v>
      </x:c>
      <x:c r="K1046" s="32" t="n">
        <x:v>0.0104634736</x:v>
      </x:c>
      <x:c r="L1046" s="32" t="n">
        <x:v>0.0470139648</x:v>
      </x:c>
      <x:c r="M1046" s="32" t="n">
        <x:v>-0.0817803276</x:v>
      </x:c>
      <x:c r="N1046" s="32" t="n">
        <x:v>-0.0488696586</x:v>
      </x:c>
      <x:c r="O1046" s="32" t="n">
        <x:v>-0.0572026098</x:v>
      </x:c>
      <x:c r="P1046" s="32" t="n">
        <x:v>-0.0583465509</x:v>
      </x:c>
      <x:c r="Q1046" s="32" t="n">
        <x:v>17.6</x:v>
      </x:c>
      <x:c r="R1046" s="32" t="n">
        <x:v>49.4690932815</x:v>
      </x:c>
      <x:c r="S1046" s="32" t="n">
        <x:v>17.13</x:v>
      </x:c>
      <x:c r="T1046" s="32" t="n">
        <x:v>10.5930714887</x:v>
      </x:c>
      <x:c r="U1046" s="32" t="n">
        <x:v>16</x:v>
      </x:c>
      <x:c r="V1046" s="34" t="n">
        <x:v>2307827530.344379</x:v>
      </x:c>
      <x:c r="W1046" s="34" t="n">
        <x:v>1272313119.6059487</x:v>
      </x:c>
    </x:row>
    <x:row r="1047">
      <x:c r="A1047" s="14" t="n">
        <x:v>44604</x:v>
      </x:c>
      <x:c r="B1047" s="32" t="n">
        <x:v>0.0110969982</x:v>
      </x:c>
      <x:c r="C1047" s="32" t="n">
        <x:v>-0.0688211829</x:v>
      </x:c>
      <x:c r="D1047" s="32" t="n">
        <x:v>-0.009569451</x:v>
      </x:c>
      <x:c r="E1047" s="32" t="n">
        <x:v>-0.0548188184</x:v>
      </x:c>
      <x:c r="F1047" s="32" t="n">
        <x:v>0.0583498831</x:v>
      </x:c>
      <x:c r="G1047" s="32" t="n">
        <x:v>-0.0104712999</x:v>
      </x:c>
      <x:c r="H1047" s="32" t="n">
        <x:v>-0.0184521882</x:v>
      </x:c>
      <x:c r="I1047" s="32" t="n">
        <x:v>-0.0748595693</x:v>
      </x:c>
      <x:c r="J1047" s="32" t="n">
        <x:v>0.0484848673</x:v>
      </x:c>
      <x:c r="K1047" s="32" t="n">
        <x:v>0.0251190601</x:v>
      </x:c>
      <x:c r="L1047" s="32" t="n">
        <x:v>0.0104634736</x:v>
      </x:c>
      <x:c r="M1047" s="32" t="n">
        <x:v>-0.027852105</x:v>
      </x:c>
      <x:c r="N1047" s="32" t="n">
        <x:v>-0.0817803276</x:v>
      </x:c>
      <x:c r="O1047" s="32" t="n">
        <x:v>-0.0488696586</x:v>
      </x:c>
      <x:c r="P1047" s="32" t="n">
        <x:v>-0.0572026098</x:v>
      </x:c>
      <x:c r="Q1047" s="32" t="n">
        <x:v>19.5</x:v>
      </x:c>
      <x:c r="R1047" s="32" t="n">
        <x:v>50.5112950369</x:v>
      </x:c>
      <x:c r="S1047" s="32" t="n">
        <x:v>17.13</x:v>
      </x:c>
      <x:c r="T1047" s="32" t="n">
        <x:v>10.5649949538</x:v>
      </x:c>
      <x:c r="U1047" s="32" t="n">
        <x:v>10.2</x:v>
      </x:c>
      <x:c r="V1047" s="34" t="n">
        <x:v>2305131651.4055552</x:v>
      </x:c>
      <x:c r="W1047" s="34" t="n">
        <x:v>1295228090.5859487</x:v>
      </x:c>
    </x:row>
    <x:row r="1048">
      <x:c r="A1048" s="14" t="n">
        <x:v>44605</x:v>
      </x:c>
      <x:c r="B1048" s="32" t="n">
        <x:v>-0.0068143364</x:v>
      </x:c>
      <x:c r="C1048" s="32" t="n">
        <x:v>0.0110969982</x:v>
      </x:c>
      <x:c r="D1048" s="32" t="n">
        <x:v>-0.0688211829</x:v>
      </x:c>
      <x:c r="E1048" s="32" t="n">
        <x:v>-0.009569451</x:v>
      </x:c>
      <x:c r="F1048" s="32" t="n">
        <x:v>0.0067624941</x:v>
      </x:c>
      <x:c r="G1048" s="32" t="n">
        <x:v>0.0187080286</x:v>
      </x:c>
      <x:c r="H1048" s="32" t="n">
        <x:v>-0.0501131543</x:v>
      </x:c>
      <x:c r="I1048" s="32" t="n">
        <x:v>-0.0580940427</x:v>
      </x:c>
      <x:c r="J1048" s="32" t="n">
        <x:v>0.0583498831</x:v>
      </x:c>
      <x:c r="K1048" s="32" t="n">
        <x:v>0.0484848673</x:v>
      </x:c>
      <x:c r="L1048" s="32" t="n">
        <x:v>0.0251190601</x:v>
      </x:c>
      <x:c r="M1048" s="32" t="n">
        <x:v>-0.0257746227</x:v>
      </x:c>
      <x:c r="N1048" s="32" t="n">
        <x:v>-0.027852105</x:v>
      </x:c>
      <x:c r="O1048" s="32" t="n">
        <x:v>-0.0817803276</x:v>
      </x:c>
      <x:c r="P1048" s="32" t="n">
        <x:v>-0.0488696586</x:v>
      </x:c>
      <x:c r="Q1048" s="32" t="n">
        <x:v>16.1</x:v>
      </x:c>
      <x:c r="R1048" s="32" t="n">
        <x:v>49.8301830714</x:v>
      </x:c>
      <x:c r="S1048" s="32" t="n">
        <x:v>17.13</x:v>
      </x:c>
      <x:c r="T1048" s="32" t="n">
        <x:v>10.0817810285</x:v>
      </x:c>
      <x:c r="U1048" s="32" t="n">
        <x:v>3.8</x:v>
      </x:c>
      <x:c r="V1048" s="34" t="n">
        <x:v>2306468588.8548393</x:v>
      </x:c>
      <x:c r="W1048" s="34" t="n">
        <x:v>1282527184.8177488</x:v>
      </x:c>
    </x:row>
    <x:row r="1049">
      <x:c r="A1049" s="14" t="n">
        <x:v>44606</x:v>
      </x:c>
      <x:c r="B1049" s="32" t="n">
        <x:v>0.0294758181</x:v>
      </x:c>
      <x:c r="C1049" s="32" t="n">
        <x:v>-0.0068143364</x:v>
      </x:c>
      <x:c r="D1049" s="32" t="n">
        <x:v>0.0110969982</x:v>
      </x:c>
      <x:c r="E1049" s="32" t="n">
        <x:v>-0.0688211829</x:v>
      </x:c>
      <x:c r="F1049" s="32" t="n">
        <x:v>0.0426664463</x:v>
      </x:c>
      <x:c r="G1049" s="32" t="n">
        <x:v>0.0350035736</x:v>
      </x:c>
      <x:c r="H1049" s="32" t="n">
        <x:v>0.0469491081</x:v>
      </x:c>
      <x:c r="I1049" s="32" t="n">
        <x:v>-0.0218720748</x:v>
      </x:c>
      <x:c r="J1049" s="32" t="n">
        <x:v>0.0067624941</x:v>
      </x:c>
      <x:c r="K1049" s="32" t="n">
        <x:v>0.0583498831</x:v>
      </x:c>
      <x:c r="L1049" s="32" t="n">
        <x:v>0.0484848673</x:v>
      </x:c>
      <x:c r="M1049" s="32" t="n">
        <x:v>-0.0392207132</x:v>
      </x:c>
      <x:c r="N1049" s="32" t="n">
        <x:v>-0.0257746227</x:v>
      </x:c>
      <x:c r="O1049" s="32" t="n">
        <x:v>-0.027852105</x:v>
      </x:c>
      <x:c r="P1049" s="32" t="n">
        <x:v>-0.0817803276</x:v>
      </x:c>
      <x:c r="Q1049" s="32" t="n">
        <x:v>13.4</x:v>
      </x:c>
      <x:c r="R1049" s="32" t="n">
        <x:v>52.8271688956</x:v>
      </x:c>
      <x:c r="S1049" s="32" t="n">
        <x:v>17.13</x:v>
      </x:c>
      <x:c r="T1049" s="32" t="n">
        <x:v>10.0473680979</x:v>
      </x:c>
      <x:c r="U1049" s="32" t="n">
        <x:v>9.6</x:v>
      </x:c>
      <x:c r="V1049" s="34" t="n">
        <x:v>2319760304.2325726</x:v>
      </x:c>
      <x:c r="W1049" s="34" t="n">
        <x:v>1302464757.8843489</x:v>
      </x:c>
    </x:row>
    <x:row r="1050">
      <x:c r="A1050" s="14" t="n">
        <x:v>44607</x:v>
      </x:c>
      <x:c r="B1050" s="32" t="n">
        <x:v>0.0438381881</x:v>
      </x:c>
      <x:c r="C1050" s="32" t="n">
        <x:v>0.0294758181</x:v>
      </x:c>
      <x:c r="D1050" s="32" t="n">
        <x:v>-0.0068143364</x:v>
      </x:c>
      <x:c r="E1050" s="32" t="n">
        <x:v>0.0110969982</x:v>
      </x:c>
      <x:c r="F1050" s="32" t="n">
        <x:v>0.0758846975</x:v>
      </x:c>
      <x:c r="G1050" s="32" t="n">
        <x:v>0.1053605157</x:v>
      </x:c>
      <x:c r="H1050" s="32" t="n">
        <x:v>0.0976976429</x:v>
      </x:c>
      <x:c r="I1050" s="32" t="n">
        <x:v>0.1096431774</x:v>
      </x:c>
      <x:c r="J1050" s="32" t="n">
        <x:v>0.0426664463</x:v>
      </x:c>
      <x:c r="K1050" s="32" t="n">
        <x:v>0.0067624941</x:v>
      </x:c>
      <x:c r="L1050" s="32" t="n">
        <x:v>0.0583498831</x:v>
      </x:c>
      <x:c r="M1050" s="32" t="n">
        <x:v>-0.0033250238</x:v>
      </x:c>
      <x:c r="N1050" s="32" t="n">
        <x:v>-0.0392207132</x:v>
      </x:c>
      <x:c r="O1050" s="32" t="n">
        <x:v>-0.0257746227</x:v>
      </x:c>
      <x:c r="P1050" s="32" t="n">
        <x:v>-0.027852105</x:v>
      </x:c>
      <x:c r="Q1050" s="32" t="n">
        <x:v>9.9</x:v>
      </x:c>
      <x:c r="R1050" s="32" t="n">
        <x:v>57.0865455582</x:v>
      </x:c>
      <x:c r="S1050" s="32" t="n">
        <x:v>17.13</x:v>
      </x:c>
      <x:c r="T1050" s="32" t="n">
        <x:v>10.0368418052</x:v>
      </x:c>
      <x:c r="U1050" s="32" t="n">
        <x:v>9.9</x:v>
      </x:c>
      <x:c r="V1050" s="34" t="n">
        <x:v>2323622993.1081634</x:v>
      </x:c>
      <x:c r="W1050" s="34" t="n">
        <x:v>1324959240.159849</x:v>
      </x:c>
    </x:row>
    <x:row r="1051">
      <x:c r="A1051" s="14" t="n">
        <x:v>44608</x:v>
      </x:c>
      <x:c r="B1051" s="32" t="n">
        <x:v>-0.0047770791</x:v>
      </x:c>
      <x:c r="C1051" s="32" t="n">
        <x:v>0.0438381881</x:v>
      </x:c>
      <x:c r="D1051" s="32" t="n">
        <x:v>0.0294758181</x:v>
      </x:c>
      <x:c r="E1051" s="32" t="n">
        <x:v>-0.0068143364</x:v>
      </x:c>
      <x:c r="F1051" s="32" t="n">
        <x:v>0.0055445687</x:v>
      </x:c>
      <x:c r="G1051" s="32" t="n">
        <x:v>0.0493827568</x:v>
      </x:c>
      <x:c r="H1051" s="32" t="n">
        <x:v>0.0788585749</x:v>
      </x:c>
      <x:c r="I1051" s="32" t="n">
        <x:v>0.0711957022</x:v>
      </x:c>
      <x:c r="J1051" s="32" t="n">
        <x:v>0.0758846975</x:v>
      </x:c>
      <x:c r="K1051" s="32" t="n">
        <x:v>0.0426664463</x:v>
      </x:c>
      <x:c r="L1051" s="32" t="n">
        <x:v>0.0067624941</x:v>
      </x:c>
      <x:c r="M1051" s="32" t="n">
        <x:v>-0.0513350995</x:v>
      </x:c>
      <x:c r="N1051" s="32" t="n">
        <x:v>-0.0033250238</x:v>
      </x:c>
      <x:c r="O1051" s="32" t="n">
        <x:v>-0.0392207132</x:v>
      </x:c>
      <x:c r="P1051" s="32" t="n">
        <x:v>-0.0257746227</x:v>
      </x:c>
      <x:c r="Q1051" s="32" t="n">
        <x:v>1</x:v>
      </x:c>
      <x:c r="R1051" s="32" t="n">
        <x:v>56.4763585366</x:v>
      </x:c>
      <x:c r="S1051" s="32" t="n">
        <x:v>17.13</x:v>
      </x:c>
      <x:c r="T1051" s="32" t="n">
        <x:v>9.8199245334</x:v>
      </x:c>
      <x:c r="U1051" s="32" t="n">
        <x:v>7</x:v>
      </x:c>
      <x:c r="V1051" s="34" t="n">
        <x:v>2335391494.9802604</x:v>
      </x:c>
      <x:c r="W1051" s="34" t="n">
        <x:v>1306236623.5451488</x:v>
      </x:c>
    </x:row>
    <x:row r="1052">
      <x:c r="A1052" s="14" t="n">
        <x:v>44609</x:v>
      </x:c>
      <x:c r="B1052" s="32" t="n">
        <x:v>-0.0980273556</x:v>
      </x:c>
      <x:c r="C1052" s="32" t="n">
        <x:v>-0.0047770791</x:v>
      </x:c>
      <x:c r="D1052" s="32" t="n">
        <x:v>0.0438381881</x:v>
      </x:c>
      <x:c r="E1052" s="32" t="n">
        <x:v>0.0294758181</x:v>
      </x:c>
      <x:c r="F1052" s="32" t="n">
        <x:v>0.0158231149</x:v>
      </x:c>
      <x:c r="G1052" s="32" t="n">
        <x:v>0.0118438021</x:v>
      </x:c>
      <x:c r="H1052" s="32" t="n">
        <x:v>0.0556819902</x:v>
      </x:c>
      <x:c r="I1052" s="32" t="n">
        <x:v>0.0851578083</x:v>
      </x:c>
      <x:c r="J1052" s="32" t="n">
        <x:v>0.0055445687</x:v>
      </x:c>
      <x:c r="K1052" s="32" t="n">
        <x:v>0.0758846975</x:v>
      </x:c>
      <x:c r="L1052" s="32" t="n">
        <x:v>0.0426664463</x:v>
      </x:c>
      <x:c r="M1052" s="32" t="n">
        <x:v>-0.1156919221</x:v>
      </x:c>
      <x:c r="N1052" s="32" t="n">
        <x:v>-0.0513350995</x:v>
      </x:c>
      <x:c r="O1052" s="32" t="n">
        <x:v>-0.0033250238</x:v>
      </x:c>
      <x:c r="P1052" s="32" t="n">
        <x:v>-0.0392207132</x:v>
      </x:c>
      <x:c r="Q1052" s="32" t="n">
        <x:v>-15.2</x:v>
      </x:c>
      <x:c r="R1052" s="32" t="n">
        <x:v>46.1232961044</x:v>
      </x:c>
      <x:c r="S1052" s="32" t="n">
        <x:v>17.13</x:v>
      </x:c>
      <x:c r="T1052" s="32" t="n">
        <x:v>10.2399299239</x:v>
      </x:c>
      <x:c r="U1052" s="32" t="n">
        <x:v>15.7</x:v>
      </x:c>
      <x:c r="V1052" s="34" t="n">
        <x:v>2312505260.6631827</x:v>
      </x:c>
      <x:c r="W1052" s="34" t="n">
        <x:v>1276042179.9503489</x:v>
      </x:c>
    </x:row>
    <x:row r="1053">
      <x:c r="A1053" s="14" t="n">
        <x:v>44610</x:v>
      </x:c>
      <x:c r="B1053" s="32" t="n">
        <x:v>-0.0413356241</x:v>
      </x:c>
      <x:c r="C1053" s="32" t="n">
        <x:v>-0.0980273556</x:v>
      </x:c>
      <x:c r="D1053" s="32" t="n">
        <x:v>-0.0047770791</x:v>
      </x:c>
      <x:c r="E1053" s="32" t="n">
        <x:v>0.0438381881</x:v>
      </x:c>
      <x:c r="F1053" s="32" t="n">
        <x:v>0.0388817875</x:v>
      </x:c>
      <x:c r="G1053" s="32" t="n">
        <x:v>-0.0608240037</x:v>
      </x:c>
      <x:c r="H1053" s="32" t="n">
        <x:v>-0.0648033166</x:v>
      </x:c>
      <x:c r="I1053" s="32" t="n">
        <x:v>-0.0209651285</x:v>
      </x:c>
      <x:c r="J1053" s="32" t="n">
        <x:v>0.0158231149</x:v>
      </x:c>
      <x:c r="K1053" s="32" t="n">
        <x:v>0.0055445687</x:v>
      </x:c>
      <x:c r="L1053" s="32" t="n">
        <x:v>0.0758846975</x:v>
      </x:c>
      <x:c r="M1053" s="32" t="n">
        <x:v>-0.0524532528</x:v>
      </x:c>
      <x:c r="N1053" s="32" t="n">
        <x:v>-0.1156919221</x:v>
      </x:c>
      <x:c r="O1053" s="32" t="n">
        <x:v>-0.0513350995</x:v>
      </x:c>
      <x:c r="P1053" s="32" t="n">
        <x:v>-0.0033250238</x:v>
      </x:c>
      <x:c r="Q1053" s="32" t="n">
        <x:v>-24.1</x:v>
      </x:c>
      <x:c r="R1053" s="32" t="n">
        <x:v>42.8011818776</x:v>
      </x:c>
      <x:c r="S1053" s="32" t="n">
        <x:v>17.13</x:v>
      </x:c>
      <x:c r="T1053" s="32" t="n">
        <x:v>10.2442206436</x:v>
      </x:c>
      <x:c r="U1053" s="32" t="n">
        <x:v>10.3</x:v>
      </x:c>
      <x:c r="V1053" s="34" t="n">
        <x:v>2297258579.9120884</x:v>
      </x:c>
      <x:c r="W1053" s="34" t="n">
        <x:v>1255647269.335249</x:v>
      </x:c>
    </x:row>
    <x:row r="1054">
      <x:c r="A1054" s="14" t="n">
        <x:v>44611</x:v>
      </x:c>
      <x:c r="B1054" s="32" t="n">
        <x:v>0.0280434478</x:v>
      </x:c>
      <x:c r="C1054" s="32" t="n">
        <x:v>-0.0413356241</x:v>
      </x:c>
      <x:c r="D1054" s="32" t="n">
        <x:v>-0.0980273556</x:v>
      </x:c>
      <x:c r="E1054" s="32" t="n">
        <x:v>-0.0047770791</x:v>
      </x:c>
      <x:c r="F1054" s="32" t="n">
        <x:v>0.0613252983</x:v>
      </x:c>
      <x:c r="G1054" s="32" t="n">
        <x:v>0.0217873542</x:v>
      </x:c>
      <x:c r="H1054" s="32" t="n">
        <x:v>-0.0779184371</x:v>
      </x:c>
      <x:c r="I1054" s="32" t="n">
        <x:v>-0.0818977499</x:v>
      </x:c>
      <x:c r="J1054" s="32" t="n">
        <x:v>0.0388817875</x:v>
      </x:c>
      <x:c r="K1054" s="32" t="n">
        <x:v>0.0158231149</x:v>
      </x:c>
      <x:c r="L1054" s="32" t="n">
        <x:v>0.0055445687</x:v>
      </x:c>
      <x:c r="M1054" s="32" t="n">
        <x:v>-0.0203710748</x:v>
      </x:c>
      <x:c r="N1054" s="32" t="n">
        <x:v>-0.0524532528</x:v>
      </x:c>
      <x:c r="O1054" s="32" t="n">
        <x:v>-0.1156919221</x:v>
      </x:c>
      <x:c r="P1054" s="32" t="n">
        <x:v>-0.0513350995</x:v>
      </x:c>
      <x:c r="Q1054" s="32" t="n">
        <x:v>-13.9</x:v>
      </x:c>
      <x:c r="R1054" s="32" t="n">
        <x:v>45.6426391738</x:v>
      </x:c>
      <x:c r="S1054" s="32" t="n">
        <x:v>17.13</x:v>
      </x:c>
      <x:c r="T1054" s="32" t="n">
        <x:v>10.1624905976</x:v>
      </x:c>
      <x:c r="U1054" s="32" t="n">
        <x:v>9.1</x:v>
      </x:c>
      <x:c r="V1054" s="34" t="n">
        <x:v>2300351006.905417</x:v>
      </x:c>
      <x:c r="W1054" s="34" t="n">
        <x:v>1277294258.288549</x:v>
      </x:c>
    </x:row>
    <x:row r="1055">
      <x:c r="A1055" s="14" t="n">
        <x:v>44612</x:v>
      </x:c>
      <x:c r="B1055" s="32" t="n">
        <x:v>-0.0381864578</x:v>
      </x:c>
      <x:c r="C1055" s="32" t="n">
        <x:v>0.0280434478</x:v>
      </x:c>
      <x:c r="D1055" s="32" t="n">
        <x:v>-0.0413356241</x:v>
      </x:c>
      <x:c r="E1055" s="32" t="n">
        <x:v>-0.0980273556</x:v>
      </x:c>
      <x:c r="F1055" s="32" t="n">
        <x:v>0.0017825317</x:v>
      </x:c>
      <x:c r="G1055" s="32" t="n">
        <x:v>0.0289089689</x:v>
      </x:c>
      <x:c r="H1055" s="32" t="n">
        <x:v>-0.0106289752</x:v>
      </x:c>
      <x:c r="I1055" s="32" t="n">
        <x:v>-0.1103347665</x:v>
      </x:c>
      <x:c r="J1055" s="32" t="n">
        <x:v>0.0613252983</x:v>
      </x:c>
      <x:c r="K1055" s="32" t="n">
        <x:v>0.0388817875</x:v>
      </x:c>
      <x:c r="L1055" s="32" t="n">
        <x:v>0.0158231149</x:v>
      </x:c>
      <x:c r="M1055" s="32" t="n">
        <x:v>-0.0788540003</x:v>
      </x:c>
      <x:c r="N1055" s="32" t="n">
        <x:v>-0.0203710748</x:v>
      </x:c>
      <x:c r="O1055" s="32" t="n">
        <x:v>-0.0524532528</x:v>
      </x:c>
      <x:c r="P1055" s="32" t="n">
        <x:v>-0.1156919221</x:v>
      </x:c>
      <x:c r="Q1055" s="32" t="n">
        <x:v>-16.9</x:v>
      </x:c>
      <x:c r="R1055" s="32" t="n">
        <x:v>42.5579788157</x:v>
      </x:c>
      <x:c r="S1055" s="32" t="n">
        <x:v>17.13</x:v>
      </x:c>
      <x:c r="T1055" s="32" t="n">
        <x:v>10.0580269835</x:v>
      </x:c>
      <x:c r="U1055" s="32" t="n">
        <x:v>8.7</x:v>
      </x:c>
      <x:c r="V1055" s="34" t="n">
        <x:v>2300133523.3950253</x:v>
      </x:c>
      <x:c r="W1055" s="34" t="n">
        <x:v>1258373192.884449</x:v>
      </x:c>
    </x:row>
    <x:row r="1056">
      <x:c r="A1056" s="14" t="n">
        <x:v>44613</x:v>
      </x:c>
      <x:c r="B1056" s="32" t="n">
        <x:v>-0.0730391773</x:v>
      </x:c>
      <x:c r="C1056" s="32" t="n">
        <x:v>-0.0381864578</x:v>
      </x:c>
      <x:c r="D1056" s="32" t="n">
        <x:v>0.0280434478</x:v>
      </x:c>
      <x:c r="E1056" s="32" t="n">
        <x:v>-0.0413356241</x:v>
      </x:c>
      <x:c r="F1056" s="32" t="n">
        <x:v>0.065464876</x:v>
      </x:c>
      <x:c r="G1056" s="32" t="n">
        <x:v>0.0272784182</x:v>
      </x:c>
      <x:c r="H1056" s="32" t="n">
        <x:v>0.0544048554</x:v>
      </x:c>
      <x:c r="I1056" s="32" t="n">
        <x:v>0.0148669113</x:v>
      </x:c>
      <x:c r="J1056" s="32" t="n">
        <x:v>0.0017825317</x:v>
      </x:c>
      <x:c r="K1056" s="32" t="n">
        <x:v>0.0613252983</x:v>
      </x:c>
      <x:c r="L1056" s="32" t="n">
        <x:v>0.0388817875</x:v>
      </x:c>
      <x:c r="M1056" s="32" t="n">
        <x:v>-0.0790391953</x:v>
      </x:c>
      <x:c r="N1056" s="32" t="n">
        <x:v>-0.0788540003</x:v>
      </x:c>
      <x:c r="O1056" s="32" t="n">
        <x:v>-0.0203710748</x:v>
      </x:c>
      <x:c r="P1056" s="32" t="n">
        <x:v>-0.0524532528</x:v>
      </x:c>
      <x:c r="Q1056" s="32" t="n">
        <x:v>-16.2</x:v>
      </x:c>
      <x:c r="R1056" s="32" t="n">
        <x:v>37.6053556033</x:v>
      </x:c>
      <x:c r="S1056" s="32" t="n">
        <x:v>17.13</x:v>
      </x:c>
      <x:c r="T1056" s="32" t="n">
        <x:v>10.4467393418</x:v>
      </x:c>
      <x:c r="U1056" s="32" t="n">
        <x:v>15.5</x:v>
      </x:c>
      <x:c r="V1056" s="34" t="n">
        <x:v>2269050764.995429</x:v>
      </x:c>
      <x:c r="W1056" s="34" t="n">
        <x:v>1224682091.122649</x:v>
      </x:c>
    </x:row>
    <x:row r="1057">
      <x:c r="A1057" s="14" t="n">
        <x:v>44614</x:v>
      </x:c>
      <x:c r="B1057" s="32" t="n">
        <x:v>0.0265632933</x:v>
      </x:c>
      <x:c r="C1057" s="32" t="n">
        <x:v>-0.0730391773</x:v>
      </x:c>
      <x:c r="D1057" s="32" t="n">
        <x:v>-0.0381864578</x:v>
      </x:c>
      <x:c r="E1057" s="32" t="n">
        <x:v>0.0280434478</x:v>
      </x:c>
      <x:c r="F1057" s="32" t="n">
        <x:v>0.0294716812</x:v>
      </x:c>
      <x:c r="G1057" s="32" t="n">
        <x:v>-0.0435674961</x:v>
      </x:c>
      <x:c r="H1057" s="32" t="n">
        <x:v>-0.081753954</x:v>
      </x:c>
      <x:c r="I1057" s="32" t="n">
        <x:v>-0.0546275167</x:v>
      </x:c>
      <x:c r="J1057" s="32" t="n">
        <x:v>0.065464876</x:v>
      </x:c>
      <x:c r="K1057" s="32" t="n">
        <x:v>0.0017825317</x:v>
      </x:c>
      <x:c r="L1057" s="32" t="n">
        <x:v>0.0613252983</x:v>
      </x:c>
      <x:c r="M1057" s="32" t="n">
        <x:v>-0.0563962857</x:v>
      </x:c>
      <x:c r="N1057" s="32" t="n">
        <x:v>-0.0790391953</x:v>
      </x:c>
      <x:c r="O1057" s="32" t="n">
        <x:v>-0.0788540003</x:v>
      </x:c>
      <x:c r="P1057" s="32" t="n">
        <x:v>-0.0203710748</x:v>
      </x:c>
      <x:c r="Q1057" s="32" t="n">
        <x:v>-14.8</x:v>
      </x:c>
      <x:c r="R1057" s="32" t="n">
        <x:v>40.2649674262</x:v>
      </x:c>
      <x:c r="S1057" s="32" t="n">
        <x:v>17.13</x:v>
      </x:c>
      <x:c r="T1057" s="32" t="n">
        <x:v>10.3076865317</x:v>
      </x:c>
      <x:c r="U1057" s="32" t="n">
        <x:v>8.5</x:v>
      </x:c>
      <x:c r="V1057" s="34" t="n">
        <x:v>2293763903.880347</x:v>
      </x:c>
      <x:c r="W1057" s="34" t="n">
        <x:v>1251272177.264649</x:v>
      </x:c>
    </x:row>
    <x:row r="1058">
      <x:c r="A1058" s="14" t="n">
        <x:v>44615</x:v>
      </x:c>
      <x:c r="B1058" s="32" t="n">
        <x:v>-0.0559027776</x:v>
      </x:c>
      <x:c r="C1058" s="32" t="n">
        <x:v>0.0265632933</x:v>
      </x:c>
      <x:c r="D1058" s="32" t="n">
        <x:v>-0.0730391773</x:v>
      </x:c>
      <x:c r="E1058" s="32" t="n">
        <x:v>-0.0381864578</x:v>
      </x:c>
      <x:c r="F1058" s="32" t="n">
        <x:v>0.0305951206</x:v>
      </x:c>
      <x:c r="G1058" s="32" t="n">
        <x:v>0.0571584138</x:v>
      </x:c>
      <x:c r="H1058" s="32" t="n">
        <x:v>-0.0158807635</x:v>
      </x:c>
      <x:c r="I1058" s="32" t="n">
        <x:v>-0.0540672213</x:v>
      </x:c>
      <x:c r="J1058" s="32" t="n">
        <x:v>0.0294716812</x:v>
      </x:c>
      <x:c r="K1058" s="32" t="n">
        <x:v>0.065464876</x:v>
      </x:c>
      <x:c r="L1058" s="32" t="n">
        <x:v>0.0017825317</x:v>
      </x:c>
      <x:c r="M1058" s="32" t="n">
        <x:v>-0.0600180097</x:v>
      </x:c>
      <x:c r="N1058" s="32" t="n">
        <x:v>-0.0563962857</x:v>
      </x:c>
      <x:c r="O1058" s="32" t="n">
        <x:v>-0.0790391953</x:v>
      </x:c>
      <x:c r="P1058" s="32" t="n">
        <x:v>-0.0788540003</x:v>
      </x:c>
      <x:c r="Q1058" s="32" t="n">
        <x:v>-19.6</x:v>
      </x:c>
      <x:c r="R1058" s="32" t="n">
        <x:v>36.7646287107</x:v>
      </x:c>
      <x:c r="S1058" s="32" t="n">
        <x:v>17.13</x:v>
      </x:c>
      <x:c r="T1058" s="32" t="n">
        <x:v>10.2285660651</x:v>
      </x:c>
      <x:c r="U1058" s="32" t="n">
        <x:v>9.2</x:v>
      </x:c>
      <x:c r="V1058" s="34" t="n">
        <x:v>2278910923.419725</x:v>
      </x:c>
      <x:c r="W1058" s="34" t="n">
        <x:v>1235004627.2363489</x:v>
      </x:c>
    </x:row>
    <x:row r="1059">
      <x:c r="A1059" s="14" t="n">
        <x:v>44616</x:v>
      </x:c>
      <x:c r="B1059" s="32" t="n">
        <x:v>0.0520117221</x:v>
      </x:c>
      <x:c r="C1059" s="32" t="n">
        <x:v>-0.0559027776</x:v>
      </x:c>
      <x:c r="D1059" s="32" t="n">
        <x:v>0.0265632933</x:v>
      </x:c>
      <x:c r="E1059" s="32" t="n">
        <x:v>-0.0730391773</x:v>
      </x:c>
      <x:c r="F1059" s="32" t="n">
        <x:v>0.0770370897</x:v>
      </x:c>
      <x:c r="G1059" s="32" t="n">
        <x:v>0.0211343121</x:v>
      </x:c>
      <x:c r="H1059" s="32" t="n">
        <x:v>0.0476976053</x:v>
      </x:c>
      <x:c r="I1059" s="32" t="n">
        <x:v>-0.025341572</x:v>
      </x:c>
      <x:c r="J1059" s="32" t="n">
        <x:v>0.0305951206</x:v>
      </x:c>
      <x:c r="K1059" s="32" t="n">
        <x:v>0.0294716812</x:v>
      </x:c>
      <x:c r="L1059" s="32" t="n">
        <x:v>0.065464876</x:v>
      </x:c>
      <x:c r="M1059" s="32" t="n">
        <x:v>-0.139710609</x:v>
      </x:c>
      <x:c r="N1059" s="32" t="n">
        <x:v>-0.0600180097</x:v>
      </x:c>
      <x:c r="O1059" s="32" t="n">
        <x:v>-0.0563962857</x:v>
      </x:c>
      <x:c r="P1059" s="32" t="n">
        <x:v>-0.0790391953</x:v>
      </x:c>
      <x:c r="Q1059" s="32" t="n">
        <x:v>-17.9</x:v>
      </x:c>
      <x:c r="R1059" s="32" t="n">
        <x:v>41.822178579</x:v>
      </x:c>
      <x:c r="S1059" s="32" t="n">
        <x:v>17.13</x:v>
      </x:c>
      <x:c r="T1059" s="32" t="n">
        <x:v>10.9622399176</x:v>
      </x:c>
      <x:c r="U1059" s="32" t="n">
        <x:v>20.5</x:v>
      </x:c>
      <x:c r="V1059" s="34" t="n">
        <x:v>2301374949.876849</x:v>
      </x:c>
      <x:c r="W1059" s="34" t="n">
        <x:v>1265103486.2148488</x:v>
      </x:c>
    </x:row>
    <x:row r="1060">
      <x:c r="A1060" s="14" t="n">
        <x:v>44617</x:v>
      </x:c>
      <x:c r="B1060" s="32" t="n">
        <x:v>0.0401199938</x:v>
      </x:c>
      <x:c r="C1060" s="32" t="n">
        <x:v>0.0520117221</x:v>
      </x:c>
      <x:c r="D1060" s="32" t="n">
        <x:v>-0.0559027776</x:v>
      </x:c>
      <x:c r="E1060" s="32" t="n">
        <x:v>0.0265632933</x:v>
      </x:c>
      <x:c r="F1060" s="32" t="n">
        <x:v>0.0687329287</x:v>
      </x:c>
      <x:c r="G1060" s="32" t="n">
        <x:v>0.1207446508</x:v>
      </x:c>
      <x:c r="H1060" s="32" t="n">
        <x:v>0.0648418732</x:v>
      </x:c>
      <x:c r="I1060" s="32" t="n">
        <x:v>0.0914051664</x:v>
      </x:c>
      <x:c r="J1060" s="32" t="n">
        <x:v>0.0770370897</x:v>
      </x:c>
      <x:c r="K1060" s="32" t="n">
        <x:v>0.0305951206</x:v>
      </x:c>
      <x:c r="L1060" s="32" t="n">
        <x:v>0.0294716812</x:v>
      </x:c>
      <x:c r="M1060" s="32" t="n">
        <x:v>-0.0417971287</x:v>
      </x:c>
      <x:c r="N1060" s="32" t="n">
        <x:v>-0.139710609</x:v>
      </x:c>
      <x:c r="O1060" s="32" t="n">
        <x:v>-0.0600180097</x:v>
      </x:c>
      <x:c r="P1060" s="32" t="n">
        <x:v>-0.0563962857</x:v>
      </x:c>
      <x:c r="Q1060" s="32" t="n">
        <x:v>-19.1</x:v>
      </x:c>
      <x:c r="R1060" s="32" t="n">
        <x:v>45.6062533161</x:v>
      </x:c>
      <x:c r="S1060" s="32" t="n">
        <x:v>17.13</x:v>
      </x:c>
      <x:c r="T1060" s="32" t="n">
        <x:v>11.0006513521</x:v>
      </x:c>
      <x:c r="U1060" s="32" t="n">
        <x:v>11.5</x:v>
      </x:c>
      <x:c r="V1060" s="34" t="n">
        <x:v>2313630318.2665997</x:v>
      </x:c>
      <x:c r="W1060" s="34" t="n">
        <x:v>1291695323.2869487</x:v>
      </x:c>
    </x:row>
    <x:row r="1061">
      <x:c r="A1061" s="14" t="n">
        <x:v>44618</x:v>
      </x:c>
      <x:c r="B1061" s="32" t="n">
        <x:v>0.0093197319</x:v>
      </x:c>
      <x:c r="C1061" s="32" t="n">
        <x:v>0.0401199938</x:v>
      </x:c>
      <x:c r="D1061" s="32" t="n">
        <x:v>0.0520117221</x:v>
      </x:c>
      <x:c r="E1061" s="32" t="n">
        <x:v>-0.0559027776</x:v>
      </x:c>
      <x:c r="F1061" s="32" t="n">
        <x:v>0.0340262711</x:v>
      </x:c>
      <x:c r="G1061" s="32" t="n">
        <x:v>0.0750821564</x:v>
      </x:c>
      <x:c r="H1061" s="32" t="n">
        <x:v>0.1270938784</x:v>
      </x:c>
      <x:c r="I1061" s="32" t="n">
        <x:v>0.0711911009</x:v>
      </x:c>
      <x:c r="J1061" s="32" t="n">
        <x:v>0.0687329287</x:v>
      </x:c>
      <x:c r="K1061" s="32" t="n">
        <x:v>0.0770370897</x:v>
      </x:c>
      <x:c r="L1061" s="32" t="n">
        <x:v>0.0305951206</x:v>
      </x:c>
      <x:c r="M1061" s="32" t="n">
        <x:v>-0.0141311819</x:v>
      </x:c>
      <x:c r="N1061" s="32" t="n">
        <x:v>-0.0417971287</x:v>
      </x:c>
      <x:c r="O1061" s="32" t="n">
        <x:v>-0.139710609</x:v>
      </x:c>
      <x:c r="P1061" s="32" t="n">
        <x:v>-0.0600180097</x:v>
      </x:c>
      <x:c r="Q1061" s="32" t="n">
        <x:v>-17.5</x:v>
      </x:c>
      <x:c r="R1061" s="32" t="n">
        <x:v>46.4985377081</x:v>
      </x:c>
      <x:c r="S1061" s="32" t="n">
        <x:v>17.13</x:v>
      </x:c>
      <x:c r="T1061" s="32" t="n">
        <x:v>10.5863191126</x:v>
      </x:c>
      <x:c r="U1061" s="32" t="n">
        <x:v>5.2</x:v>
      </x:c>
      <x:c r="V1061" s="34" t="n">
        <x:v>2312584841.475715</x:v>
      </x:c>
      <x:c r="W1061" s="34" t="n">
        <x:v>1305286521.5684488</x:v>
      </x:c>
    </x:row>
    <x:row r="1062">
      <x:c r="A1062" s="14" t="n">
        <x:v>44619</x:v>
      </x:c>
      <x:c r="B1062" s="32" t="n">
        <x:v>-0.0494397257</x:v>
      </x:c>
      <x:c r="C1062" s="32" t="n">
        <x:v>0.0093197319</x:v>
      </x:c>
      <x:c r="D1062" s="32" t="n">
        <x:v>0.0401199938</x:v>
      </x:c>
      <x:c r="E1062" s="32" t="n">
        <x:v>0.0520117221</x:v>
      </x:c>
      <x:c r="F1062" s="32" t="n">
        <x:v>0.0247152168</x:v>
      </x:c>
      <x:c r="G1062" s="32" t="n">
        <x:v>0.0340262711</x:v>
      </x:c>
      <x:c r="H1062" s="32" t="n">
        <x:v>0.0750821564</x:v>
      </x:c>
      <x:c r="I1062" s="32" t="n">
        <x:v>0.1270938784</x:v>
      </x:c>
      <x:c r="J1062" s="32" t="n">
        <x:v>0.0340262711</x:v>
      </x:c>
      <x:c r="K1062" s="32" t="n">
        <x:v>0.0687329287</x:v>
      </x:c>
      <x:c r="L1062" s="32" t="n">
        <x:v>0.0770370897</x:v>
      </x:c>
      <x:c r="M1062" s="32" t="n">
        <x:v>-0.0860850221</x:v>
      </x:c>
      <x:c r="N1062" s="32" t="n">
        <x:v>-0.0141311819</x:v>
      </x:c>
      <x:c r="O1062" s="32" t="n">
        <x:v>-0.0417971287</x:v>
      </x:c>
      <x:c r="P1062" s="32" t="n">
        <x:v>-0.139710609</x:v>
      </x:c>
      <x:c r="Q1062" s="32" t="n">
        <x:v>-11</x:v>
      </x:c>
      <x:c r="R1062" s="32" t="n">
        <x:v>42.5864070602</x:v>
      </x:c>
      <x:c r="S1062" s="32" t="n">
        <x:v>17.13</x:v>
      </x:c>
      <x:c r="T1062" s="32" t="n">
        <x:v>10.6587248903</x:v>
      </x:c>
      <x:c r="U1062" s="32" t="n">
        <x:v>11.6</x:v>
      </x:c>
      <x:c r="V1062" s="34" t="n">
        <x:v>2305447348.7432427</x:v>
      </x:c>
      <x:c r="W1062" s="34" t="n">
        <x:v>1286469495.2737489</x:v>
      </x:c>
    </x:row>
    <x:row r="1063">
      <x:c r="A1063" s="14" t="n">
        <x:v>44620</x:v>
      </x:c>
      <x:c r="B1063" s="32" t="n">
        <x:v>0.1457613689</x:v>
      </x:c>
      <x:c r="C1063" s="32" t="n">
        <x:v>-0.0494397257</x:v>
      </x:c>
      <x:c r="D1063" s="32" t="n">
        <x:v>0.0093197319</x:v>
      </x:c>
      <x:c r="E1063" s="32" t="n">
        <x:v>0.0401199938</x:v>
      </x:c>
      <x:c r="F1063" s="32" t="n">
        <x:v>0.1526164024</x:v>
      </x:c>
      <x:c r="G1063" s="32" t="n">
        <x:v>0.1012743287</x:v>
      </x:c>
      <x:c r="H1063" s="32" t="n">
        <x:v>0.1105853829</x:v>
      </x:c>
      <x:c r="I1063" s="32" t="n">
        <x:v>0.1516412682</x:v>
      </x:c>
      <x:c r="J1063" s="32" t="n">
        <x:v>0.0247152168</x:v>
      </x:c>
      <x:c r="K1063" s="32" t="n">
        <x:v>0.0340262711</x:v>
      </x:c>
      <x:c r="L1063" s="32" t="n">
        <x:v>0.0687329287</x:v>
      </x:c>
      <x:c r="M1063" s="32" t="n">
        <x:v>-0.0236931123</x:v>
      </x:c>
      <x:c r="N1063" s="32" t="n">
        <x:v>-0.0860850221</x:v>
      </x:c>
      <x:c r="O1063" s="32" t="n">
        <x:v>-0.0141311819</x:v>
      </x:c>
      <x:c r="P1063" s="32" t="n">
        <x:v>-0.0417971287</x:v>
      </x:c>
      <x:c r="Q1063" s="32" t="n">
        <x:v>9.7</x:v>
      </x:c>
      <x:c r="R1063" s="32" t="n">
        <x:v>55.1642396378</x:v>
      </x:c>
      <x:c r="S1063" s="32" t="n">
        <x:v>17.13</x:v>
      </x:c>
      <x:c r="T1063" s="32" t="n">
        <x:v>11.2759588267</x:v>
      </x:c>
      <x:c r="U1063" s="32" t="n">
        <x:v>19.3</x:v>
      </x:c>
      <x:c r="V1063" s="34" t="n">
        <x:v>2324942291.132833</x:v>
      </x:c>
      <x:c r="W1063" s="34" t="n">
        <x:v>1307489181.7608488</x:v>
      </x:c>
    </x:row>
    <x:row r="1064">
      <x:c r="A1064" s="14" t="n">
        <x:v>44621</x:v>
      </x:c>
      <x:c r="B1064" s="32" t="n">
        <x:v>0.0025241915</x:v>
      </x:c>
      <x:c r="C1064" s="32" t="n">
        <x:v>0.1457613689</x:v>
      </x:c>
      <x:c r="D1064" s="32" t="n">
        <x:v>-0.0494397257</x:v>
      </x:c>
      <x:c r="E1064" s="32" t="n">
        <x:v>0.0093197319</x:v>
      </x:c>
      <x:c r="F1064" s="32" t="n">
        <x:v>0.0241376679</x:v>
      </x:c>
      <x:c r="G1064" s="32" t="n">
        <x:v>0.170874171</x:v>
      </x:c>
      <x:c r="H1064" s="32" t="n">
        <x:v>0.1195320973</x:v>
      </x:c>
      <x:c r="I1064" s="32" t="n">
        <x:v>0.1288431515</x:v>
      </x:c>
      <x:c r="J1064" s="32" t="n">
        <x:v>0.1526164024</x:v>
      </x:c>
      <x:c r="K1064" s="32" t="n">
        <x:v>0.0247152168</x:v>
      </x:c>
      <x:c r="L1064" s="32" t="n">
        <x:v>0.0340262711</x:v>
      </x:c>
      <x:c r="M1064" s="32" t="n">
        <x:v>-0.0299295534</x:v>
      </x:c>
      <x:c r="N1064" s="32" t="n">
        <x:v>-0.0236931123</x:v>
      </x:c>
      <x:c r="O1064" s="32" t="n">
        <x:v>-0.0860850221</x:v>
      </x:c>
      <x:c r="P1064" s="32" t="n">
        <x:v>-0.0141311819</x:v>
      </x:c>
      <x:c r="Q1064" s="32" t="n">
        <x:v>6.9</x:v>
      </x:c>
      <x:c r="R1064" s="32" t="n">
        <x:v>55.360481046</x:v>
      </x:c>
      <x:c r="S1064" s="32" t="n">
        <x:v>17.13</x:v>
      </x:c>
      <x:c r="T1064" s="32" t="n">
        <x:v>10.9276760534</x:v>
      </x:c>
      <x:c r="U1064" s="32" t="n">
        <x:v>6.4</x:v>
      </x:c>
      <x:c r="V1064" s="34" t="n">
        <x:v>2328429283.662283</x:v>
      </x:c>
      <x:c r="W1064" s="34" t="n">
        <x:v>1326086475.2512488</x:v>
      </x:c>
    </x:row>
    <x:row r="1065">
      <x:c r="A1065" s="14" t="n">
        <x:v>44622</x:v>
      </x:c>
      <x:c r="B1065" s="32" t="n">
        <x:v>0.0555698512</x:v>
      </x:c>
      <x:c r="C1065" s="32" t="n">
        <x:v>0.0025241915</x:v>
      </x:c>
      <x:c r="D1065" s="32" t="n">
        <x:v>0.1457613689</x:v>
      </x:c>
      <x:c r="E1065" s="32" t="n">
        <x:v>-0.0494397257</x:v>
      </x:c>
      <x:c r="F1065" s="32" t="n">
        <x:v>0.0806889113</x:v>
      </x:c>
      <x:c r="G1065" s="32" t="n">
        <x:v>0.0832131027</x:v>
      </x:c>
      <x:c r="H1065" s="32" t="n">
        <x:v>0.2299496058</x:v>
      </x:c>
      <x:c r="I1065" s="32" t="n">
        <x:v>0.1786075321</x:v>
      </x:c>
      <x:c r="J1065" s="32" t="n">
        <x:v>0.0241376679</x:v>
      </x:c>
      <x:c r="K1065" s="32" t="n">
        <x:v>0.1526164024</x:v>
      </x:c>
      <x:c r="L1065" s="32" t="n">
        <x:v>0.0247152168</x:v>
      </x:c>
      <x:c r="M1065" s="32" t="n">
        <x:v>-0.0341913647</x:v>
      </x:c>
      <x:c r="N1065" s="32" t="n">
        <x:v>-0.0299295534</x:v>
      </x:c>
      <x:c r="O1065" s="32" t="n">
        <x:v>-0.0236931123</x:v>
      </x:c>
      <x:c r="P1065" s="32" t="n">
        <x:v>-0.0860850221</x:v>
      </x:c>
      <x:c r="Q1065" s="32" t="n">
        <x:v>17.9</x:v>
      </x:c>
      <x:c r="R1065" s="32" t="n">
        <x:v>59.6694431281</x:v>
      </x:c>
      <x:c r="S1065" s="32" t="n">
        <x:v>17.13</x:v>
      </x:c>
      <x:c r="T1065" s="32" t="n">
        <x:v>11.1471277639</x:v>
      </x:c>
      <x:c r="U1065" s="32" t="n">
        <x:v>14</x:v>
      </x:c>
      <x:c r="V1065" s="34" t="n">
        <x:v>2342465138.9508</x:v>
      </x:c>
      <x:c r="W1065" s="34" t="n">
        <x:v>1351941998.1511488</x:v>
      </x:c>
    </x:row>
    <x:row r="1066">
      <x:c r="A1066" s="14" t="n">
        <x:v>44623</x:v>
      </x:c>
      <x:c r="B1066" s="32" t="n">
        <x:v>0.0258939536</x:v>
      </x:c>
      <x:c r="C1066" s="32" t="n">
        <x:v>0.0555698512</x:v>
      </x:c>
      <x:c r="D1066" s="32" t="n">
        <x:v>0.0025241915</x:v>
      </x:c>
      <x:c r="E1066" s="32" t="n">
        <x:v>0.1457613689</x:v>
      </x:c>
      <x:c r="F1066" s="32" t="n">
        <x:v>0.0397093822</x:v>
      </x:c>
      <x:c r="G1066" s="32" t="n">
        <x:v>0.0960738301</x:v>
      </x:c>
      <x:c r="H1066" s="32" t="n">
        <x:v>0.0985980216</x:v>
      </x:c>
      <x:c r="I1066" s="32" t="n">
        <x:v>0.2453345246</x:v>
      </x:c>
      <x:c r="J1066" s="32" t="n">
        <x:v>0.0806889113</x:v>
      </x:c>
      <x:c r="K1066" s="32" t="n">
        <x:v>0.0241376679</x:v>
      </x:c>
      <x:c r="L1066" s="32" t="n">
        <x:v>0.1526164024</x:v>
      </x:c>
      <x:c r="M1066" s="32" t="n">
        <x:v>-0.0388712905</x:v>
      </x:c>
      <x:c r="N1066" s="32" t="n">
        <x:v>-0.0341913647</x:v>
      </x:c>
      <x:c r="O1066" s="32" t="n">
        <x:v>-0.0299295534</x:v>
      </x:c>
      <x:c r="P1066" s="32" t="n">
        <x:v>-0.0236931123</x:v>
      </x:c>
      <x:c r="Q1066" s="32" t="n">
        <x:v>28.8</x:v>
      </x:c>
      <x:c r="R1066" s="32" t="n">
        <x:v>61.6063225669</x:v>
      </x:c>
      <x:c r="S1066" s="32" t="n">
        <x:v>17.13</x:v>
      </x:c>
      <x:c r="T1066" s="32" t="n">
        <x:v>11.0580472093</x:v>
      </x:c>
      <x:c r="U1066" s="32" t="n">
        <x:v>9.9</x:v>
      </x:c>
      <x:c r="V1066" s="34" t="n">
        <x:v>2356493814.4749293</x:v>
      </x:c>
      <x:c r="W1066" s="34" t="n">
        <x:v>1374709848.5919487</x:v>
      </x:c>
    </x:row>
    <x:row r="1067">
      <x:c r="A1067" s="14" t="n">
        <x:v>44624</x:v>
      </x:c>
      <x:c r="B1067" s="32" t="n">
        <x:v>-0.0984133631</x:v>
      </x:c>
      <x:c r="C1067" s="32" t="n">
        <x:v>0.0258939536</x:v>
      </x:c>
      <x:c r="D1067" s="32" t="n">
        <x:v>0.0555698512</x:v>
      </x:c>
      <x:c r="E1067" s="32" t="n">
        <x:v>0.0025241915</x:v>
      </x:c>
      <x:c r="F1067" s="32" t="n">
        <x:v>0.0030935833</x:v>
      </x:c>
      <x:c r="G1067" s="32" t="n">
        <x:v>0.0281929401</x:v>
      </x:c>
      <x:c r="H1067" s="32" t="n">
        <x:v>0.084557388</x:v>
      </x:c>
      <x:c r="I1067" s="32" t="n">
        <x:v>0.0870815795</x:v>
      </x:c>
      <x:c r="J1067" s="32" t="n">
        <x:v>0.0397093822</x:v>
      </x:c>
      <x:c r="K1067" s="32" t="n">
        <x:v>0.0806889113</x:v>
      </x:c>
      <x:c r="L1067" s="32" t="n">
        <x:v>0.0241376679</x:v>
      </x:c>
      <x:c r="M1067" s="32" t="n">
        <x:v>-0.1078595475</x:v>
      </x:c>
      <x:c r="N1067" s="32" t="n">
        <x:v>-0.0388712905</x:v>
      </x:c>
      <x:c r="O1067" s="32" t="n">
        <x:v>-0.0341913647</x:v>
      </x:c>
      <x:c r="P1067" s="32" t="n">
        <x:v>-0.0299295534</x:v>
      </x:c>
      <x:c r="Q1067" s="32" t="n">
        <x:v>14</x:v>
      </x:c>
      <x:c r="R1067" s="32" t="n">
        <x:v>51.7857890553</x:v>
      </x:c>
      <x:c r="S1067" s="32" t="n">
        <x:v>17.13</x:v>
      </x:c>
      <x:c r="T1067" s="32" t="n">
        <x:v>11.2396152658</x:v>
      </x:c>
      <x:c r="U1067" s="32" t="n">
        <x:v>13.6</x:v>
      </x:c>
      <x:c r="V1067" s="34" t="n">
        <x:v>2335110558.2481513</x:v>
      </x:c>
      <x:c r="W1067" s="34" t="n">
        <x:v>1349199999.0582488</x:v>
      </x:c>
    </x:row>
    <x:row r="1068">
      <x:c r="A1068" s="14" t="n">
        <x:v>44625</x:v>
      </x:c>
      <x:c r="B1068" s="32" t="n">
        <x:v>-0.0051413995</x:v>
      </x:c>
      <x:c r="C1068" s="32" t="n">
        <x:v>-0.0984133631</x:v>
      </x:c>
      <x:c r="D1068" s="32" t="n">
        <x:v>0.0258939536</x:v>
      </x:c>
      <x:c r="E1068" s="32" t="n">
        <x:v>0.0555698512</x:v>
      </x:c>
      <x:c r="F1068" s="32" t="n">
        <x:v>0.0194838862</x:v>
      </x:c>
      <x:c r="G1068" s="32" t="n">
        <x:v>-0.0797845432</x:v>
      </x:c>
      <x:c r="H1068" s="32" t="n">
        <x:v>-0.0546851864</x:v>
      </x:c>
      <x:c r="I1068" s="32" t="n">
        <x:v>0.0016792615</x:v>
      </x:c>
      <x:c r="J1068" s="32" t="n">
        <x:v>0.0030935833</x:v>
      </x:c>
      <x:c r="K1068" s="32" t="n">
        <x:v>0.0397093822</x:v>
      </x:c>
      <x:c r="L1068" s="32" t="n">
        <x:v>0.0806889113</x:v>
      </x:c>
      <x:c r="M1068" s="32" t="n">
        <x:v>-0.039254931</x:v>
      </x:c>
      <x:c r="N1068" s="32" t="n">
        <x:v>-0.1078595475</x:v>
      </x:c>
      <x:c r="O1068" s="32" t="n">
        <x:v>-0.0388712905</x:v>
      </x:c>
      <x:c r="P1068" s="32" t="n">
        <x:v>-0.0341913647</x:v>
      </x:c>
      <x:c r="Q1068" s="32" t="n">
        <x:v>19</x:v>
      </x:c>
      <x:c r="R1068" s="32" t="n">
        <x:v>51.3486801594</x:v>
      </x:c>
      <x:c r="S1068" s="32" t="n">
        <x:v>17.13</x:v>
      </x:c>
      <x:c r="T1068" s="32" t="n">
        <x:v>10.9224998896</x:v>
      </x:c>
      <x:c r="U1068" s="32" t="n">
        <x:v>6.8</x:v>
      </x:c>
      <x:c r="V1068" s="34" t="n">
        <x:v>2337113759.284163</x:v>
      </x:c>
      <x:c r="W1068" s="34" t="n">
        <x:v>1337848526.5208488</x:v>
      </x:c>
    </x:row>
    <x:row r="1069">
      <x:c r="A1069" s="14" t="n">
        <x:v>44626</x:v>
      </x:c>
      <x:c r="B1069" s="32" t="n">
        <x:v>-0.0804723532</x:v>
      </x:c>
      <x:c r="C1069" s="32" t="n">
        <x:v>-0.0051413995</x:v>
      </x:c>
      <x:c r="D1069" s="32" t="n">
        <x:v>-0.0984133631</x:v>
      </x:c>
      <x:c r="E1069" s="32" t="n">
        <x:v>0.0258939536</x:v>
      </x:c>
      <x:c r="F1069" s="32" t="n">
        <x:v>0.027979782</x:v>
      </x:c>
      <x:c r="G1069" s="32" t="n">
        <x:v>0.022833973</x:v>
      </x:c>
      <x:c r="H1069" s="32" t="n">
        <x:v>-0.0764344563</x:v>
      </x:c>
      <x:c r="I1069" s="32" t="n">
        <x:v>-0.0513350995</x:v>
      </x:c>
      <x:c r="J1069" s="32" t="n">
        <x:v>0.0194838862</x:v>
      </x:c>
      <x:c r="K1069" s="32" t="n">
        <x:v>0.0030935833</x:v>
      </x:c>
      <x:c r="L1069" s="32" t="n">
        <x:v>0.0397093822</x:v>
      </x:c>
      <x:c r="M1069" s="32" t="n">
        <x:v>-0.0824100821</x:v>
      </x:c>
      <x:c r="N1069" s="32" t="n">
        <x:v>-0.039254931</x:v>
      </x:c>
      <x:c r="O1069" s="32" t="n">
        <x:v>-0.1078595475</x:v>
      </x:c>
      <x:c r="P1069" s="32" t="n">
        <x:v>-0.0388712905</x:v>
      </x:c>
      <x:c r="Q1069" s="32" t="n">
        <x:v>4.8</x:v>
      </x:c>
      <x:c r="R1069" s="32" t="n">
        <x:v>45.1873826947</x:v>
      </x:c>
      <x:c r="S1069" s="32" t="n">
        <x:v>17.13</x:v>
      </x:c>
      <x:c r="T1069" s="32" t="n">
        <x:v>11.035178469</x:v>
      </x:c>
      <x:c r="U1069" s="32" t="n">
        <x:v>12.5</x:v>
      </x:c>
      <x:c r="V1069" s="34" t="n">
        <x:v>2317130529.571787</x:v>
      </x:c>
      <x:c r="W1069" s="34" t="n">
        <x:v>1316857739.0078487</x:v>
      </x:c>
    </x:row>
    <x:row r="1070">
      <x:c r="A1070" s="14" t="n">
        <x:v>44627</x:v>
      </x:c>
      <x:c r="B1070" s="32" t="n">
        <x:v>0.0202771924</x:v>
      </x:c>
      <x:c r="C1070" s="32" t="n">
        <x:v>-0.0804723532</x:v>
      </x:c>
      <x:c r="D1070" s="32" t="n">
        <x:v>-0.0051413995</x:v>
      </x:c>
      <x:c r="E1070" s="32" t="n">
        <x:v>-0.0984133631</x:v>
      </x:c>
      <x:c r="F1070" s="32" t="n">
        <x:v>0.0588138721</x:v>
      </x:c>
      <x:c r="G1070" s="32" t="n">
        <x:v>-0.0217305378</x:v>
      </x:c>
      <x:c r="H1070" s="32" t="n">
        <x:v>-0.0268763468</x:v>
      </x:c>
      <x:c r="I1070" s="32" t="n">
        <x:v>-0.1261447762</x:v>
      </x:c>
      <x:c r="J1070" s="32" t="n">
        <x:v>0.027979782</x:v>
      </x:c>
      <x:c r="K1070" s="32" t="n">
        <x:v>0.0194838862</x:v>
      </x:c>
      <x:c r="L1070" s="32" t="n">
        <x:v>0.0030935833</x:v>
      </x:c>
      <x:c r="M1070" s="32" t="n">
        <x:v>-0.0341265344</x:v>
      </x:c>
      <x:c r="N1070" s="32" t="n">
        <x:v>-0.0824100821</x:v>
      </x:c>
      <x:c r="O1070" s="32" t="n">
        <x:v>-0.039254931</x:v>
      </x:c>
      <x:c r="P1070" s="32" t="n">
        <x:v>-0.1078595475</x:v>
      </x:c>
      <x:c r="Q1070" s="32" t="n">
        <x:v>2.8</x:v>
      </x:c>
      <x:c r="R1070" s="32" t="n">
        <x:v>46.8657323566</x:v>
      </x:c>
      <x:c r="S1070" s="32" t="n">
        <x:v>17.13</x:v>
      </x:c>
      <x:c r="T1070" s="32" t="n">
        <x:v>10.9683800069</x:v>
      </x:c>
      <x:c r="U1070" s="32" t="n">
        <x:v>10.1</x:v>
      </x:c>
      <x:c r="V1070" s="34" t="n">
        <x:v>2321409779.165257</x:v>
      </x:c>
      <x:c r="W1070" s="34" t="n">
        <x:v>1342281516.0043488</x:v>
      </x:c>
    </x:row>
    <x:row r="1071">
      <x:c r="A1071" s="14" t="n">
        <x:v>44628</x:v>
      </x:c>
      <x:c r="B1071" s="32" t="n">
        <x:v>0.2340329511</x:v>
      </x:c>
      <x:c r="C1071" s="32" t="n">
        <x:v>0.0202771924</x:v>
      </x:c>
      <x:c r="D1071" s="32" t="n">
        <x:v>-0.0804723532</x:v>
      </x:c>
      <x:c r="E1071" s="32" t="n">
        <x:v>-0.0051413995</x:v>
      </x:c>
      <x:c r="F1071" s="32" t="n">
        <x:v>0.2542527758</x:v>
      </x:c>
      <x:c r="G1071" s="32" t="n">
        <x:v>0.2745486754</x:v>
      </x:c>
      <x:c r="H1071" s="32" t="n">
        <x:v>0.1940042655</x:v>
      </x:c>
      <x:c r="I1071" s="32" t="n">
        <x:v>0.1888584566</x:v>
      </x:c>
      <x:c r="J1071" s="32" t="n">
        <x:v>0.0588138721</x:v>
      </x:c>
      <x:c r="K1071" s="32" t="n">
        <x:v>0.027979782</x:v>
      </x:c>
      <x:c r="L1071" s="32" t="n">
        <x:v>0.0194838862</x:v>
      </x:c>
      <x:c r="M1071" s="32" t="n">
        <x:v>-0.0054945193</x:v>
      </x:c>
      <x:c r="N1071" s="32" t="n">
        <x:v>-0.0341265344</x:v>
      </x:c>
      <x:c r="O1071" s="32" t="n">
        <x:v>-0.0824100821</x:v>
      </x:c>
      <x:c r="P1071" s="32" t="n">
        <x:v>-0.039254931</x:v>
      </x:c>
      <x:c r="Q1071" s="32" t="n">
        <x:v>30.7</x:v>
      </x:c>
      <x:c r="R1071" s="32" t="n">
        <x:v>62.9254431261</x:v>
      </x:c>
      <x:c r="S1071" s="32" t="n">
        <x:v>17.13</x:v>
      </x:c>
      <x:c r="T1071" s="32" t="n">
        <x:v>12.4920671493</x:v>
      </x:c>
      <x:c r="U1071" s="32" t="n">
        <x:v>32.3</x:v>
      </x:c>
      <x:c r="V1071" s="34" t="n">
        <x:v>2386648687.9204454</x:v>
      </x:c>
      <x:c r="W1071" s="34" t="n">
        <x:v>1420616711.2754488</x:v>
      </x:c>
    </x:row>
    <x:row r="1072">
      <x:c r="A1072" s="14" t="n">
        <x:v>44629</x:v>
      </x:c>
      <x:c r="B1072" s="32" t="n">
        <x:v>0.0214293915</x:v>
      </x:c>
      <x:c r="C1072" s="32" t="n">
        <x:v>0.2340329511</x:v>
      </x:c>
      <x:c r="D1072" s="32" t="n">
        <x:v>0.0202771924</x:v>
      </x:c>
      <x:c r="E1072" s="32" t="n">
        <x:v>-0.0804723532</x:v>
      </x:c>
      <x:c r="F1072" s="32" t="n">
        <x:v>0.0575193595</x:v>
      </x:c>
      <x:c r="G1072" s="32" t="n">
        <x:v>0.2924651359</x:v>
      </x:c>
      <x:c r="H1072" s="32" t="n">
        <x:v>0.3127610355</x:v>
      </x:c>
      <x:c r="I1072" s="32" t="n">
        <x:v>0.2322166256</x:v>
      </x:c>
      <x:c r="J1072" s="32" t="n">
        <x:v>0.2542527758</x:v>
      </x:c>
      <x:c r="K1072" s="32" t="n">
        <x:v>0.0588138721</x:v>
      </x:c>
      <x:c r="L1072" s="32" t="n">
        <x:v>0.027979782</x:v>
      </x:c>
      <x:c r="M1072" s="32" t="n">
        <x:v>-0.0196871105</x:v>
      </x:c>
      <x:c r="N1072" s="32" t="n">
        <x:v>-0.0054945193</x:v>
      </x:c>
      <x:c r="O1072" s="32" t="n">
        <x:v>-0.0341265344</x:v>
      </x:c>
      <x:c r="P1072" s="32" t="n">
        <x:v>-0.0824100821</x:v>
      </x:c>
      <x:c r="Q1072" s="32" t="n">
        <x:v>38.9</x:v>
      </x:c>
      <x:c r="R1072" s="32" t="n">
        <x:v>64.1371995088</x:v>
      </x:c>
      <x:c r="S1072" s="32" t="n">
        <x:v>17.13</x:v>
      </x:c>
      <x:c r="T1072" s="32" t="n">
        <x:v>12.3783480672</x:v>
      </x:c>
      <x:c r="U1072" s="32" t="n">
        <x:v>10.9</x:v>
      </x:c>
      <x:c r="V1072" s="34" t="n">
        <x:v>2390413437.855519</x:v>
      </x:c>
      <x:c r="W1072" s="34" t="n">
        <x:v>1502688259.8600488</x:v>
      </x:c>
    </x:row>
    <x:row r="1073">
      <x:c r="A1073" s="14" t="n">
        <x:v>44630</x:v>
      </x:c>
      <x:c r="B1073" s="32" t="n">
        <x:v>0.1052191629</x:v>
      </x:c>
      <x:c r="C1073" s="32" t="n">
        <x:v>0.0214293915</x:v>
      </x:c>
      <x:c r="D1073" s="32" t="n">
        <x:v>0.2340329511</x:v>
      </x:c>
      <x:c r="E1073" s="32" t="n">
        <x:v>0.0202771924</x:v>
      </x:c>
      <x:c r="F1073" s="32" t="n">
        <x:v>0.1272395557</x:v>
      </x:c>
      <x:c r="G1073" s="32" t="n">
        <x:v>0.1486689471</x:v>
      </x:c>
      <x:c r="H1073" s="32" t="n">
        <x:v>0.3836147235</x:v>
      </x:c>
      <x:c r="I1073" s="32" t="n">
        <x:v>0.4039106231</x:v>
      </x:c>
      <x:c r="J1073" s="32" t="n">
        <x:v>0.0575193595</x:v>
      </x:c>
      <x:c r="K1073" s="32" t="n">
        <x:v>0.2542527758</x:v>
      </x:c>
      <x:c r="L1073" s="32" t="n">
        <x:v>0.0588138721</x:v>
      </x:c>
      <x:c r="M1073" s="32" t="n">
        <x:v>-0.0816930676</x:v>
      </x:c>
      <x:c r="N1073" s="32" t="n">
        <x:v>-0.0196871105</x:v>
      </x:c>
      <x:c r="O1073" s="32" t="n">
        <x:v>-0.0054945193</x:v>
      </x:c>
      <x:c r="P1073" s="32" t="n">
        <x:v>-0.0341265344</x:v>
      </x:c>
      <x:c r="Q1073" s="32" t="n">
        <x:v>38.5</x:v>
      </x:c>
      <x:c r="R1073" s="32" t="n">
        <x:v>69.7157270328</x:v>
      </x:c>
      <x:c r="S1073" s="32" t="n">
        <x:v>17.13</x:v>
      </x:c>
      <x:c r="T1073" s="32" t="n">
        <x:v>13.6584660624</x:v>
      </x:c>
      <x:c r="U1073" s="32" t="n">
        <x:v>30.3</x:v>
      </x:c>
      <x:c r="V1073" s="34" t="n">
        <x:v>2474981602.759177</x:v>
      </x:c>
      <x:c r="W1073" s="34" t="n">
        <x:v>1612663169.5845487</x:v>
      </x:c>
    </x:row>
    <x:row r="1074">
      <x:c r="A1074" s="14" t="n">
        <x:v>44631</x:v>
      </x:c>
      <x:c r="B1074" s="32" t="n">
        <x:v>-0.0244699911</x:v>
      </x:c>
      <x:c r="C1074" s="32" t="n">
        <x:v>0.1052191629</x:v>
      </x:c>
      <x:c r="D1074" s="32" t="n">
        <x:v>0.0214293915</x:v>
      </x:c>
      <x:c r="E1074" s="32" t="n">
        <x:v>0.2340329511</x:v>
      </x:c>
      <x:c r="F1074" s="32" t="n">
        <x:v>0.0094907387</x:v>
      </x:c>
      <x:c r="G1074" s="32" t="n">
        <x:v>0.1153458317</x:v>
      </x:c>
      <x:c r="H1074" s="32" t="n">
        <x:v>0.1367752232</x:v>
      </x:c>
      <x:c r="I1074" s="32" t="n">
        <x:v>0.3717209996</x:v>
      </x:c>
      <x:c r="J1074" s="32" t="n">
        <x:v>0.1272395557</x:v>
      </x:c>
      <x:c r="K1074" s="32" t="n">
        <x:v>0.0575193595</x:v>
      </x:c>
      <x:c r="L1074" s="32" t="n">
        <x:v>0.2542527758</x:v>
      </x:c>
      <x:c r="M1074" s="32" t="n">
        <x:v>-0.0752333545</x:v>
      </x:c>
      <x:c r="N1074" s="32" t="n">
        <x:v>-0.0816930676</x:v>
      </x:c>
      <x:c r="O1074" s="32" t="n">
        <x:v>-0.0196871105</x:v>
      </x:c>
      <x:c r="P1074" s="32" t="n">
        <x:v>-0.0054945193</x:v>
      </x:c>
      <x:c r="Q1074" s="32" t="n">
        <x:v>34.4</x:v>
      </x:c>
      <x:c r="R1074" s="32" t="n">
        <x:v>66.9992024436</x:v>
      </x:c>
      <x:c r="S1074" s="32" t="n">
        <x:v>17.13</x:v>
      </x:c>
      <x:c r="T1074" s="32" t="n">
        <x:v>13.6042899151</x:v>
      </x:c>
      <x:c r="U1074" s="32" t="n">
        <x:v>12.9</x:v>
      </x:c>
      <x:c r="V1074" s="34" t="n">
        <x:v>2487995517.55097</x:v>
      </x:c>
      <x:c r="W1074" s="34" t="n">
        <x:v>1532720550.1492486</x:v>
      </x:c>
    </x:row>
    <x:row r="1075">
      <x:c r="A1075" s="14" t="n">
        <x:v>44632</x:v>
      </x:c>
      <x:c r="B1075" s="32" t="n">
        <x:v>-0.0111440026</x:v>
      </x:c>
      <x:c r="C1075" s="32" t="n">
        <x:v>-0.0244699911</x:v>
      </x:c>
      <x:c r="D1075" s="32" t="n">
        <x:v>0.1052191629</x:v>
      </x:c>
      <x:c r="E1075" s="32" t="n">
        <x:v>0.0214293915</x:v>
      </x:c>
      <x:c r="F1075" s="32" t="n">
        <x:v>0.0408741444</x:v>
      </x:c>
      <x:c r="G1075" s="32" t="n">
        <x:v>0.0157682233</x:v>
      </x:c>
      <x:c r="H1075" s="32" t="n">
        <x:v>0.1216233162</x:v>
      </x:c>
      <x:c r="I1075" s="32" t="n">
        <x:v>0.1430527077</x:v>
      </x:c>
      <x:c r="J1075" s="32" t="n">
        <x:v>0.0094907387</x:v>
      </x:c>
      <x:c r="K1075" s="32" t="n">
        <x:v>0.1272395557</x:v>
      </x:c>
      <x:c r="L1075" s="32" t="n">
        <x:v>0.0575193595</x:v>
      </x:c>
      <x:c r="M1075" s="32" t="n">
        <x:v>-0.0660172323</x:v>
      </x:c>
      <x:c r="N1075" s="32" t="n">
        <x:v>-0.0752333545</x:v>
      </x:c>
      <x:c r="O1075" s="32" t="n">
        <x:v>-0.0816930676</x:v>
      </x:c>
      <x:c r="P1075" s="32" t="n">
        <x:v>-0.0196871105</x:v>
      </x:c>
      <x:c r="Q1075" s="32" t="n">
        <x:v>25.9</x:v>
      </x:c>
      <x:c r="R1075" s="32" t="n">
        <x:v>65.7646057522</x:v>
      </x:c>
      <x:c r="S1075" s="32" t="n">
        <x:v>17.13</x:v>
      </x:c>
      <x:c r="T1075" s="32" t="n">
        <x:v>13.7896977783</x:v>
      </x:c>
      <x:c r="U1075" s="32" t="n">
        <x:v>16.2</x:v>
      </x:c>
      <x:c r="V1075" s="34" t="n">
        <x:v>2487995517.55097</x:v>
      </x:c>
      <x:c r="W1075" s="34" t="n">
        <x:v>1490342387.4925487</x:v>
      </x:c>
    </x:row>
    <x:row r="1076">
      <x:c r="A1076" s="14" t="n">
        <x:v>44633</x:v>
      </x:c>
      <x:c r="B1076" s="32" t="n">
        <x:v>0.0202290748</x:v>
      </x:c>
      <x:c r="C1076" s="32" t="n">
        <x:v>-0.0111440026</x:v>
      </x:c>
      <x:c r="D1076" s="32" t="n">
        <x:v>-0.0244699911</x:v>
      </x:c>
      <x:c r="E1076" s="32" t="n">
        <x:v>0.1052191629</x:v>
      </x:c>
      <x:c r="F1076" s="32" t="n">
        <x:v>0.0451107412</x:v>
      </x:c>
      <x:c r="G1076" s="32" t="n">
        <x:v>0.0339667386</x:v>
      </x:c>
      <x:c r="H1076" s="32" t="n">
        <x:v>0.0088608175</x:v>
      </x:c>
      <x:c r="I1076" s="32" t="n">
        <x:v>0.1147159104</x:v>
      </x:c>
      <x:c r="J1076" s="32" t="n">
        <x:v>0.0408741444</x:v>
      </x:c>
      <x:c r="K1076" s="32" t="n">
        <x:v>0.0094907387</x:v>
      </x:c>
      <x:c r="L1076" s="32" t="n">
        <x:v>0.1272395557</x:v>
      </x:c>
      <x:c r="M1076" s="32" t="n">
        <x:v>-0.0472422527</x:v>
      </x:c>
      <x:c r="N1076" s="32" t="n">
        <x:v>-0.0660172323</x:v>
      </x:c>
      <x:c r="O1076" s="32" t="n">
        <x:v>-0.0752333545</x:v>
      </x:c>
      <x:c r="P1076" s="32" t="n">
        <x:v>-0.0816930676</x:v>
      </x:c>
      <x:c r="Q1076" s="32" t="n">
        <x:v>25.7</x:v>
      </x:c>
      <x:c r="R1076" s="32" t="n">
        <x:v>66.9602173346</x:v>
      </x:c>
      <x:c r="S1076" s="32" t="n">
        <x:v>17.13</x:v>
      </x:c>
      <x:c r="T1076" s="32" t="n">
        <x:v>13.8047193655</x:v>
      </x:c>
      <x:c r="U1076" s="32" t="n">
        <x:v>14</x:v>
      </x:c>
      <x:c r="V1076" s="34" t="n">
        <x:v>2508095191.1750016</x:v>
      </x:c>
      <x:c r="W1076" s="34" t="n">
        <x:v>1535728747.2887487</x:v>
      </x:c>
    </x:row>
    <x:row r="1077">
      <x:c r="A1077" s="14" t="n">
        <x:v>44634</x:v>
      </x:c>
      <x:c r="B1077" s="32" t="n">
        <x:v>-0.0348375683</x:v>
      </x:c>
      <x:c r="C1077" s="32" t="n">
        <x:v>0.0202290748</x:v>
      </x:c>
      <x:c r="D1077" s="32" t="n">
        <x:v>-0.0111440026</x:v>
      </x:c>
      <x:c r="E1077" s="32" t="n">
        <x:v>-0.0244699911</x:v>
      </x:c>
      <x:c r="F1077" s="32" t="n">
        <x:v>0.0096370807</x:v>
      </x:c>
      <x:c r="G1077" s="32" t="n">
        <x:v>0.0305119418</x:v>
      </x:c>
      <x:c r="H1077" s="32" t="n">
        <x:v>0.0193679392</x:v>
      </x:c>
      <x:c r="I1077" s="32" t="n">
        <x:v>-0.005737982</x:v>
      </x:c>
      <x:c r="J1077" s="32" t="n">
        <x:v>0.0451107412</x:v>
      </x:c>
      <x:c r="K1077" s="32" t="n">
        <x:v>0.0408741444</x:v>
      </x:c>
      <x:c r="L1077" s="32" t="n">
        <x:v>0.0094907387</x:v>
      </x:c>
      <x:c r="M1077" s="32" t="n">
        <x:v>-0.0806346625</x:v>
      </x:c>
      <x:c r="N1077" s="32" t="n">
        <x:v>-0.0472422527</x:v>
      </x:c>
      <x:c r="O1077" s="32" t="n">
        <x:v>-0.0660172323</x:v>
      </x:c>
      <x:c r="P1077" s="32" t="n">
        <x:v>-0.0752333545</x:v>
      </x:c>
      <x:c r="Q1077" s="32" t="n">
        <x:v>32.5</x:v>
      </x:c>
      <x:c r="R1077" s="32" t="n">
        <x:v>62.9147726186</x:v>
      </x:c>
      <x:c r="S1077" s="32" t="n">
        <x:v>17.13</x:v>
      </x:c>
      <x:c r="T1077" s="32" t="n">
        <x:v>13.7829536966</x:v>
      </x:c>
      <x:c r="U1077" s="32" t="n">
        <x:v>13.5</x:v>
      </x:c>
      <x:c r="V1077" s="34" t="n">
        <x:v>2507044187.2220016</x:v>
      </x:c>
      <x:c r="W1077" s="34" t="n">
        <x:v>1488433569.4037488</x:v>
      </x:c>
    </x:row>
    <x:row r="1078">
      <x:c r="A1078" s="14" t="n">
        <x:v>44635</x:v>
      </x:c>
      <x:c r="B1078" s="32" t="n">
        <x:v>-0.0924380541</x:v>
      </x:c>
      <x:c r="C1078" s="32" t="n">
        <x:v>-0.0348375683</x:v>
      </x:c>
      <x:c r="D1078" s="32" t="n">
        <x:v>0.0202290748</x:v>
      </x:c>
      <x:c r="E1078" s="32" t="n">
        <x:v>-0.0111440026</x:v>
      </x:c>
      <x:c r="F1078" s="32" t="n">
        <x:v>0.0033389013</x:v>
      </x:c>
      <x:c r="G1078" s="32" t="n">
        <x:v>-0.0321444533</x:v>
      </x:c>
      <x:c r="H1078" s="32" t="n">
        <x:v>-0.0112695923</x:v>
      </x:c>
      <x:c r="I1078" s="32" t="n">
        <x:v>-0.0224135948</x:v>
      </x:c>
      <x:c r="J1078" s="32" t="n">
        <x:v>0.0096370807</x:v>
      </x:c>
      <x:c r="K1078" s="32" t="n">
        <x:v>0.0451107412</x:v>
      </x:c>
      <x:c r="L1078" s="32" t="n">
        <x:v>0.0408741444</x:v>
      </x:c>
      <x:c r="M1078" s="32" t="n">
        <x:v>-0.0990630324</x:v>
      </x:c>
      <x:c r="N1078" s="32" t="n">
        <x:v>-0.0806346625</x:v>
      </x:c>
      <x:c r="O1078" s="32" t="n">
        <x:v>-0.0472422527</x:v>
      </x:c>
      <x:c r="P1078" s="32" t="n">
        <x:v>-0.0660172323</x:v>
      </x:c>
      <x:c r="Q1078" s="32" t="n">
        <x:v>19.9</x:v>
      </x:c>
      <x:c r="R1078" s="32" t="n">
        <x:v>54.141485744</x:v>
      </x:c>
      <x:c r="S1078" s="32" t="n">
        <x:v>17.13</x:v>
      </x:c>
      <x:c r="T1078" s="32" t="n">
        <x:v>13.8413141468</x:v>
      </x:c>
      <x:c r="U1078" s="32" t="n">
        <x:v>14.6</x:v>
      </x:c>
      <x:c r="V1078" s="34" t="n">
        <x:v>2472515085.0501223</x:v>
      </x:c>
      <x:c r="W1078" s="34" t="n">
        <x:v>1449048812.2389488</x:v>
      </x:c>
    </x:row>
    <x:row r="1079">
      <x:c r="A1079" s="14" t="n">
        <x:v>44636</x:v>
      </x:c>
      <x:c r="B1079" s="32" t="n">
        <x:v>0.1220942637</x:v>
      </x:c>
      <x:c r="C1079" s="32" t="n">
        <x:v>-0.0924380541</x:v>
      </x:c>
      <x:c r="D1079" s="32" t="n">
        <x:v>-0.0348375683</x:v>
      </x:c>
      <x:c r="E1079" s="32" t="n">
        <x:v>0.0202290748</x:v>
      </x:c>
      <x:c r="F1079" s="32" t="n">
        <x:v>0.1220942637</x:v>
      </x:c>
      <x:c r="G1079" s="32" t="n">
        <x:v>0.0296562096</x:v>
      </x:c>
      <x:c r="H1079" s="32" t="n">
        <x:v>-0.005827145</x:v>
      </x:c>
      <x:c r="I1079" s="32" t="n">
        <x:v>0.0150477161</x:v>
      </x:c>
      <x:c r="J1079" s="32" t="n">
        <x:v>0.0033389013</x:v>
      </x:c>
      <x:c r="K1079" s="32" t="n">
        <x:v>0.0096370807</x:v>
      </x:c>
      <x:c r="L1079" s="32" t="n">
        <x:v>0.0451107412</x:v>
      </x:c>
      <x:c r="M1079" s="32" t="n">
        <x:v>-0.0058866984</x:v>
      </x:c>
      <x:c r="N1079" s="32" t="n">
        <x:v>-0.0990630324</x:v>
      </x:c>
      <x:c r="O1079" s="32" t="n">
        <x:v>-0.0806346625</x:v>
      </x:c>
      <x:c r="P1079" s="32" t="n">
        <x:v>-0.0472422527</x:v>
      </x:c>
      <x:c r="Q1079" s="32" t="n">
        <x:v>46.6</x:v>
      </x:c>
      <x:c r="R1079" s="32" t="n">
        <x:v>61.8281354756</x:v>
      </x:c>
      <x:c r="S1079" s="32" t="n">
        <x:v>17.13</x:v>
      </x:c>
      <x:c r="T1079" s="32" t="n">
        <x:v>14.174077422</x:v>
      </x:c>
      <x:c r="U1079" s="32" t="n">
        <x:v>18.5</x:v>
      </x:c>
      <x:c r="V1079" s="34" t="n">
        <x:v>2515525132.7946224</x:v>
      </x:c>
      <x:c r="W1079" s="34" t="n">
        <x:v>1492058859.9834487</x:v>
      </x:c>
    </x:row>
    <x:row r="1080">
      <x:c r="A1080" s="14" t="n">
        <x:v>44637</x:v>
      </x:c>
      <x:c r="B1080" s="32" t="n">
        <x:v>-0.0097880064</x:v>
      </x:c>
      <x:c r="C1080" s="32" t="n">
        <x:v>0.1220942637</x:v>
      </x:c>
      <x:c r="D1080" s="32" t="n">
        <x:v>-0.0924380541</x:v>
      </x:c>
      <x:c r="E1080" s="32" t="n">
        <x:v>-0.0348375683</x:v>
      </x:c>
      <x:c r="F1080" s="32" t="n">
        <x:v>0.0804924491</x:v>
      </x:c>
      <x:c r="G1080" s="32" t="n">
        <x:v>0.2019371512</x:v>
      </x:c>
      <x:c r="H1080" s="32" t="n">
        <x:v>0.1094990971</x:v>
      </x:c>
      <x:c r="I1080" s="32" t="n">
        <x:v>0.0740157425</x:v>
      </x:c>
      <x:c r="J1080" s="32" t="n">
        <x:v>0.1220942637</x:v>
      </x:c>
      <x:c r="K1080" s="32" t="n">
        <x:v>0.0033389013</x:v>
      </x:c>
      <x:c r="L1080" s="32" t="n">
        <x:v>0.0096370807</x:v>
      </x:c>
      <x:c r="M1080" s="32" t="n">
        <x:v>-0.037740328</x:v>
      </x:c>
      <x:c r="N1080" s="32" t="n">
        <x:v>-0.0058866984</x:v>
      </x:c>
      <x:c r="O1080" s="32" t="n">
        <x:v>-0.0990630324</x:v>
      </x:c>
      <x:c r="P1080" s="32" t="n">
        <x:v>-0.0806346625</x:v>
      </x:c>
      <x:c r="Q1080" s="32" t="n">
        <x:v>42.9</x:v>
      </x:c>
      <x:c r="R1080" s="32" t="n">
        <x:v>60.8965716182</x:v>
      </x:c>
      <x:c r="S1080" s="32" t="n">
        <x:v>17.13</x:v>
      </x:c>
      <x:c r="T1080" s="32" t="n">
        <x:v>14.490214749</x:v>
      </x:c>
      <x:c r="U1080" s="32" t="n">
        <x:v>18.6</x:v>
      </x:c>
      <x:c r="V1080" s="34" t="n">
        <x:v>2487249677.8633323</x:v>
      </x:c>
      <x:c r="W1080" s="34" t="n">
        <x:v>1439466513.8112488</x:v>
      </x:c>
    </x:row>
    <x:row r="1081">
      <x:c r="A1081" s="14" t="n">
        <x:v>44638</x:v>
      </x:c>
      <x:c r="B1081" s="32" t="n">
        <x:v>0.1197483163</x:v>
      </x:c>
      <x:c r="C1081" s="32" t="n">
        <x:v>-0.0097880064</x:v>
      </x:c>
      <x:c r="D1081" s="32" t="n">
        <x:v>0.1220942637</x:v>
      </x:c>
      <x:c r="E1081" s="32" t="n">
        <x:v>-0.0924380541</x:v>
      </x:c>
      <x:c r="F1081" s="32" t="n">
        <x:v>0.1232326404</x:v>
      </x:c>
      <x:c r="G1081" s="32" t="n">
        <x:v>0.1140941956</x:v>
      </x:c>
      <x:c r="H1081" s="32" t="n">
        <x:v>0.2355388978</x:v>
      </x:c>
      <x:c r="I1081" s="32" t="n">
        <x:v>0.1431008436</x:v>
      </x:c>
      <x:c r="J1081" s="32" t="n">
        <x:v>0.0804924491</x:v>
      </x:c>
      <x:c r="K1081" s="32" t="n">
        <x:v>0.1220942637</x:v>
      </x:c>
      <x:c r="L1081" s="32" t="n">
        <x:v>0.0033389013</x:v>
      </x:c>
      <x:c r="M1081" s="32" t="n">
        <x:v>-0.0346932726</x:v>
      </x:c>
      <x:c r="N1081" s="32" t="n">
        <x:v>-0.037740328</x:v>
      </x:c>
      <x:c r="O1081" s="32" t="n">
        <x:v>-0.0058866984</x:v>
      </x:c>
      <x:c r="P1081" s="32" t="n">
        <x:v>-0.0990630324</x:v>
      </x:c>
      <x:c r="Q1081" s="32" t="n">
        <x:v>33.4</x:v>
      </x:c>
      <x:c r="R1081" s="32" t="n">
        <x:v>67.6792737591</x:v>
      </x:c>
      <x:c r="S1081" s="32" t="n">
        <x:v>17.13</x:v>
      </x:c>
      <x:c r="T1081" s="32" t="n">
        <x:v>15.2551994098</x:v>
      </x:c>
      <x:c r="U1081" s="32" t="n">
        <x:v>25.2</x:v>
      </x:c>
      <x:c r="V1081" s="34" t="n">
        <x:v>2534407311.4737134</x:v>
      </x:c>
      <x:c r="W1081" s="34" t="n">
        <x:v>1488982029.1021488</x:v>
      </x:c>
    </x:row>
    <x:row r="1082">
      <x:c r="A1082" s="14" t="n">
        <x:v>44639</x:v>
      </x:c>
      <x:c r="B1082" s="32" t="n">
        <x:v>0.0454882286</x:v>
      </x:c>
      <x:c r="C1082" s="32" t="n">
        <x:v>0.1197483163</x:v>
      </x:c>
      <x:c r="D1082" s="32" t="n">
        <x:v>-0.0097880064</x:v>
      </x:c>
      <x:c r="E1082" s="32" t="n">
        <x:v>0.1220942637</x:v>
      </x:c>
      <x:c r="F1082" s="32" t="n">
        <x:v>0.0625732405</x:v>
      </x:c>
      <x:c r="G1082" s="32" t="n">
        <x:v>0.1823215568</x:v>
      </x:c>
      <x:c r="H1082" s="32" t="n">
        <x:v>0.173183112</x:v>
      </x:c>
      <x:c r="I1082" s="32" t="n">
        <x:v>0.2946278141</x:v>
      </x:c>
      <x:c r="J1082" s="32" t="n">
        <x:v>0.1232326404</x:v>
      </x:c>
      <x:c r="K1082" s="32" t="n">
        <x:v>0.0804924491</x:v>
      </x:c>
      <x:c r="L1082" s="32" t="n">
        <x:v>0.1220942637</x:v>
      </x:c>
      <x:c r="M1082" s="32" t="n">
        <x:v>-0.0283204768</x:v>
      </x:c>
      <x:c r="N1082" s="32" t="n">
        <x:v>-0.0346932726</x:v>
      </x:c>
      <x:c r="O1082" s="32" t="n">
        <x:v>-0.037740328</x:v>
      </x:c>
      <x:c r="P1082" s="32" t="n">
        <x:v>-0.0058866984</x:v>
      </x:c>
      <x:c r="Q1082" s="32" t="n">
        <x:v>38.4</x:v>
      </x:c>
      <x:c r="R1082" s="32" t="n">
        <x:v>69.9908812466</x:v>
      </x:c>
      <x:c r="S1082" s="32" t="n">
        <x:v>17.13</x:v>
      </x:c>
      <x:c r="T1082" s="32" t="n">
        <x:v>15.3012565948</x:v>
      </x:c>
      <x:c r="U1082" s="32" t="n">
        <x:v>15.9</x:v>
      </x:c>
      <x:c r="V1082" s="34" t="n">
        <x:v>2570676556.191609</x:v>
      </x:c>
      <x:c r="W1082" s="34" t="n">
        <x:v>1548433677.660349</x:v>
      </x:c>
    </x:row>
    <x:row r="1083">
      <x:c r="A1083" s="14" t="n">
        <x:v>44640</x:v>
      </x:c>
      <x:c r="B1083" s="32" t="n">
        <x:v>-0.0344959281</x:v>
      </x:c>
      <x:c r="C1083" s="32" t="n">
        <x:v>0.0454882286</x:v>
      </x:c>
      <x:c r="D1083" s="32" t="n">
        <x:v>0.1197483163</x:v>
      </x:c>
      <x:c r="E1083" s="32" t="n">
        <x:v>-0.0097880064</x:v>
      </x:c>
      <x:c r="F1083" s="32" t="n">
        <x:v>0.0077519768</x:v>
      </x:c>
      <x:c r="G1083" s="32" t="n">
        <x:v>0.0532402054</x:v>
      </x:c>
      <x:c r="H1083" s="32" t="n">
        <x:v>0.1729885217</x:v>
      </x:c>
      <x:c r="I1083" s="32" t="n">
        <x:v>0.1638500769</x:v>
      </x:c>
      <x:c r="J1083" s="32" t="n">
        <x:v>0.0625732405</x:v>
      </x:c>
      <x:c r="K1083" s="32" t="n">
        <x:v>0.1232326404</x:v>
      </x:c>
      <x:c r="L1083" s="32" t="n">
        <x:v>0.0804924491</x:v>
      </x:c>
      <x:c r="M1083" s="32" t="n">
        <x:v>-0.0607288518</x:v>
      </x:c>
      <x:c r="N1083" s="32" t="n">
        <x:v>-0.0283204768</x:v>
      </x:c>
      <x:c r="O1083" s="32" t="n">
        <x:v>-0.0346932726</x:v>
      </x:c>
      <x:c r="P1083" s="32" t="n">
        <x:v>-0.037740328</x:v>
      </x:c>
      <x:c r="Q1083" s="32" t="n">
        <x:v>16.6</x:v>
      </x:c>
      <x:c r="R1083" s="32" t="n">
        <x:v>66.1083595308</x:v>
      </x:c>
      <x:c r="S1083" s="32" t="n">
        <x:v>17.13</x:v>
      </x:c>
      <x:c r="T1083" s="32" t="n">
        <x:v>15.0654525523</x:v>
      </x:c>
      <x:c r="U1083" s="32" t="n">
        <x:v>12</x:v>
      </x:c>
      <x:c r="V1083" s="34" t="n">
        <x:v>2563313810.092159</x:v>
      </x:c>
      <x:c r="W1083" s="34" t="n">
        <x:v>1518982693.262549</x:v>
      </x:c>
    </x:row>
    <x:row r="1084">
      <x:c r="A1084" s="14" t="n">
        <x:v>44641</x:v>
      </x:c>
      <x:c r="B1084" s="32" t="n">
        <x:v>0.0433504409</x:v>
      </x:c>
      <x:c r="C1084" s="32" t="n">
        <x:v>-0.0344959281</x:v>
      </x:c>
      <x:c r="D1084" s="32" t="n">
        <x:v>0.0454882286</x:v>
      </x:c>
      <x:c r="E1084" s="32" t="n">
        <x:v>0.1197483163</x:v>
      </x:c>
      <x:c r="F1084" s="32" t="n">
        <x:v>0.0613689464</x:v>
      </x:c>
      <x:c r="G1084" s="32" t="n">
        <x:v>0.0268730183</x:v>
      </x:c>
      <x:c r="H1084" s="32" t="n">
        <x:v>0.0723612468</x:v>
      </x:c>
      <x:c r="I1084" s="32" t="n">
        <x:v>0.1921095632</x:v>
      </x:c>
      <x:c r="J1084" s="32" t="n">
        <x:v>0.0077519768</x:v>
      </x:c>
      <x:c r="K1084" s="32" t="n">
        <x:v>0.0625732405</x:v>
      </x:c>
      <x:c r="L1084" s="32" t="n">
        <x:v>0.1232326404</x:v>
      </x:c>
      <x:c r="M1084" s="32" t="n">
        <x:v>-0.1112594812</x:v>
      </x:c>
      <x:c r="N1084" s="32" t="n">
        <x:v>-0.0607288518</x:v>
      </x:c>
      <x:c r="O1084" s="32" t="n">
        <x:v>-0.0283204768</x:v>
      </x:c>
      <x:c r="P1084" s="32" t="n">
        <x:v>-0.0346932726</x:v>
      </x:c>
      <x:c r="Q1084" s="32" t="n">
        <x:v>28.1</x:v>
      </x:c>
      <x:c r="R1084" s="32" t="n">
        <x:v>68.4848566504</x:v>
      </x:c>
      <x:c r="S1084" s="32" t="n">
        <x:v>17.13</x:v>
      </x:c>
      <x:c r="T1084" s="32" t="n">
        <x:v>16.0822059415</x:v>
      </x:c>
      <x:c r="U1084" s="32" t="n">
        <x:v>29.3</x:v>
      </x:c>
      <x:c r="V1084" s="34" t="n">
        <x:v>2603538435.8787546</x:v>
      </x:c>
      <x:c r="W1084" s="34" t="n">
        <x:v>1570902584.696349</x:v>
      </x:c>
    </x:row>
    <x:row r="1085">
      <x:c r="A1085" s="14" t="n">
        <x:v>44642</x:v>
      </x:c>
      <x:c r="B1085" s="32" t="n">
        <x:v>-0.0399041422</x:v>
      </x:c>
      <x:c r="C1085" s="32" t="n">
        <x:v>0.0433504409</x:v>
      </x:c>
      <x:c r="D1085" s="32" t="n">
        <x:v>-0.0344959281</x:v>
      </x:c>
      <x:c r="E1085" s="32" t="n">
        <x:v>0.0454882286</x:v>
      </x:c>
      <x:c r="F1085" s="32" t="n">
        <x:v>0.0131364779</x:v>
      </x:c>
      <x:c r="G1085" s="32" t="n">
        <x:v>0.0564869188</x:v>
      </x:c>
      <x:c r="H1085" s="32" t="n">
        <x:v>0.0219909907</x:v>
      </x:c>
      <x:c r="I1085" s="32" t="n">
        <x:v>0.0674792192</x:v>
      </x:c>
      <x:c r="J1085" s="32" t="n">
        <x:v>0.0613689464</x:v>
      </x:c>
      <x:c r="K1085" s="32" t="n">
        <x:v>0.0077519768</x:v>
      </x:c>
      <x:c r="L1085" s="32" t="n">
        <x:v>0.0625732405</x:v>
      </x:c>
      <x:c r="M1085" s="32" t="n">
        <x:v>-0.048542261</x:v>
      </x:c>
      <x:c r="N1085" s="32" t="n">
        <x:v>-0.1112594812</x:v>
      </x:c>
      <x:c r="O1085" s="32" t="n">
        <x:v>-0.0607288518</x:v>
      </x:c>
      <x:c r="P1085" s="32" t="n">
        <x:v>-0.0283204768</x:v>
      </x:c>
      <x:c r="Q1085" s="32" t="n">
        <x:v>22.7</x:v>
      </x:c>
      <x:c r="R1085" s="32" t="n">
        <x:v>64.026673106</x:v>
      </x:c>
      <x:c r="S1085" s="32" t="n">
        <x:v>17.13</x:v>
      </x:c>
      <x:c r="T1085" s="32" t="n">
        <x:v>15.7191912314</x:v>
      </x:c>
      <x:c r="U1085" s="32" t="n">
        <x:v>11</x:v>
      </x:c>
      <x:c r="V1085" s="34" t="n">
        <x:v>2585742958.106682</x:v>
      </x:c>
      <x:c r="W1085" s="34" t="n">
        <x:v>1546433802.759749</x:v>
      </x:c>
    </x:row>
    <x:row r="1086">
      <x:c r="A1086" s="14" t="n">
        <x:v>44643</x:v>
      </x:c>
      <x:c r="B1086" s="32" t="n">
        <x:v>0.042105574</x:v>
      </x:c>
      <x:c r="C1086" s="32" t="n">
        <x:v>-0.0399041422</x:v>
      </x:c>
      <x:c r="D1086" s="32" t="n">
        <x:v>0.0433504409</x:v>
      </x:c>
      <x:c r="E1086" s="32" t="n">
        <x:v>-0.0344959281</x:v>
      </x:c>
      <x:c r="F1086" s="32" t="n">
        <x:v>0.0750904514</x:v>
      </x:c>
      <x:c r="G1086" s="32" t="n">
        <x:v>0.0351863091</x:v>
      </x:c>
      <x:c r="H1086" s="32" t="n">
        <x:v>0.07853675</x:v>
      </x:c>
      <x:c r="I1086" s="32" t="n">
        <x:v>0.0440408219</x:v>
      </x:c>
      <x:c r="J1086" s="32" t="n">
        <x:v>0.0131364779</x:v>
      </x:c>
      <x:c r="K1086" s="32" t="n">
        <x:v>0.0613689464</x:v>
      </x:c>
      <x:c r="L1086" s="32" t="n">
        <x:v>0.0077519768</x:v>
      </x:c>
      <x:c r="M1086" s="32" t="n">
        <x:v>-0.0185190478</x:v>
      </x:c>
      <x:c r="N1086" s="32" t="n">
        <x:v>-0.048542261</x:v>
      </x:c>
      <x:c r="O1086" s="32" t="n">
        <x:v>-0.1112594812</x:v>
      </x:c>
      <x:c r="P1086" s="32" t="n">
        <x:v>-0.0607288518</x:v>
      </x:c>
      <x:c r="Q1086" s="32" t="n">
        <x:v>27.1</x:v>
      </x:c>
      <x:c r="R1086" s="32" t="n">
        <x:v>66.5069793614</x:v>
      </x:c>
      <x:c r="S1086" s="32" t="n">
        <x:v>17.13</x:v>
      </x:c>
      <x:c r="T1086" s="32" t="n">
        <x:v>15.7963918577</x:v>
      </x:c>
      <x:c r="U1086" s="32" t="n">
        <x:v>16.8</x:v>
      </x:c>
      <x:c r="V1086" s="34" t="n">
        <x:v>2592813579.3209877</x:v>
      </x:c>
      <x:c r="W1086" s="34" t="n">
        <x:v>1572256941.1076488</x:v>
      </x:c>
    </x:row>
    <x:row r="1087">
      <x:c r="A1087" s="14" t="n">
        <x:v>44644</x:v>
      </x:c>
      <x:c r="B1087" s="32" t="n">
        <x:v>0.0581962967</x:v>
      </x:c>
      <x:c r="C1087" s="32" t="n">
        <x:v>0.042105574</x:v>
      </x:c>
      <x:c r="D1087" s="32" t="n">
        <x:v>-0.0399041422</x:v>
      </x:c>
      <x:c r="E1087" s="32" t="n">
        <x:v>0.0433504409</x:v>
      </x:c>
      <x:c r="F1087" s="32" t="n">
        <x:v>0.0781399989</x:v>
      </x:c>
      <x:c r="G1087" s="32" t="n">
        <x:v>0.1213444742</x:v>
      </x:c>
      <x:c r="H1087" s="32" t="n">
        <x:v>0.0814403319</x:v>
      </x:c>
      <x:c r="I1087" s="32" t="n">
        <x:v>0.1247907728</x:v>
      </x:c>
      <x:c r="J1087" s="32" t="n">
        <x:v>0.0750904514</x:v>
      </x:c>
      <x:c r="K1087" s="32" t="n">
        <x:v>0.0131364779</x:v>
      </x:c>
      <x:c r="L1087" s="32" t="n">
        <x:v>0.0613689464</x:v>
      </x:c>
      <x:c r="M1087" s="32" t="n">
        <x:v>-0.0267127737</x:v>
      </x:c>
      <x:c r="N1087" s="32" t="n">
        <x:v>-0.0185190478</x:v>
      </x:c>
      <x:c r="O1087" s="32" t="n">
        <x:v>-0.048542261</x:v>
      </x:c>
      <x:c r="P1087" s="32" t="n">
        <x:v>-0.1112594812</x:v>
      </x:c>
      <x:c r="Q1087" s="32" t="n">
        <x:v>43.3</x:v>
      </x:c>
      <x:c r="R1087" s="32" t="n">
        <x:v>69.7692741148</x:v>
      </x:c>
      <x:c r="S1087" s="32" t="n">
        <x:v>17.13</x:v>
      </x:c>
      <x:c r="T1087" s="32" t="n">
        <x:v>16.0680781536</x:v>
      </x:c>
      <x:c r="U1087" s="32" t="n">
        <x:v>19.6</x:v>
      </x:c>
      <x:c r="V1087" s="34" t="n">
        <x:v>2611957249.2177978</x:v>
      </x:c>
      <x:c r="W1087" s="34" t="n">
        <x:v>1605170619.175849</x:v>
      </x:c>
    </x:row>
    <x:row r="1088">
      <x:c r="A1088" s="14" t="n">
        <x:v>44645</x:v>
      </x:c>
      <x:c r="B1088" s="32" t="n">
        <x:v>0.0118588655</x:v>
      </x:c>
      <x:c r="C1088" s="32" t="n">
        <x:v>0.0581962967</x:v>
      </x:c>
      <x:c r="D1088" s="32" t="n">
        <x:v>0.042105574</x:v>
      </x:c>
      <x:c r="E1088" s="32" t="n">
        <x:v>-0.0399041422</x:v>
      </x:c>
      <x:c r="F1088" s="32" t="n">
        <x:v>0.0391409556</x:v>
      </x:c>
      <x:c r="G1088" s="32" t="n">
        <x:v>0.0967568888</x:v>
      </x:c>
      <x:c r="H1088" s="32" t="n">
        <x:v>0.1399613641</x:v>
      </x:c>
      <x:c r="I1088" s="32" t="n">
        <x:v>0.1000572218</x:v>
      </x:c>
      <x:c r="J1088" s="32" t="n">
        <x:v>0.0781399989</x:v>
      </x:c>
      <x:c r="K1088" s="32" t="n">
        <x:v>0.0750904514</x:v>
      </x:c>
      <x:c r="L1088" s="32" t="n">
        <x:v>0.0131364779</x:v>
      </x:c>
      <x:c r="M1088" s="32" t="n">
        <x:v>-0.0236045578</x:v>
      </x:c>
      <x:c r="N1088" s="32" t="n">
        <x:v>-0.0267127737</x:v>
      </x:c>
      <x:c r="O1088" s="32" t="n">
        <x:v>-0.0185190478</x:v>
      </x:c>
      <x:c r="P1088" s="32" t="n">
        <x:v>-0.048542261</x:v>
      </x:c>
      <x:c r="Q1088" s="32" t="n">
        <x:v>58.8</x:v>
      </x:c>
      <x:c r="R1088" s="32" t="n">
        <x:v>70.4239038841</x:v>
      </x:c>
      <x:c r="S1088" s="32" t="n">
        <x:v>17.13</x:v>
      </x:c>
      <x:c r="T1088" s="32" t="n">
        <x:v>15.7917868569</x:v>
      </x:c>
      <x:c r="U1088" s="32" t="n">
        <x:v>12.2</x:v>
      </x:c>
      <x:c r="V1088" s="34" t="n">
        <x:v>2615404518.035021</x:v>
      </x:c>
      <x:c r="W1088" s="34" t="n">
        <x:v>1640217852.150949</x:v>
      </x:c>
    </x:row>
    <x:row r="1089">
      <x:c r="A1089" s="14" t="n">
        <x:v>44646</x:v>
      </x:c>
      <x:c r="B1089" s="32" t="n">
        <x:v>0.0485216455</x:v>
      </x:c>
      <x:c r="C1089" s="32" t="n">
        <x:v>0.0118588655</x:v>
      </x:c>
      <x:c r="D1089" s="32" t="n">
        <x:v>0.0581962967</x:v>
      </x:c>
      <x:c r="E1089" s="32" t="n">
        <x:v>0.042105574</x:v>
      </x:c>
      <x:c r="F1089" s="32" t="n">
        <x:v>0.1045400869</x:v>
      </x:c>
      <x:c r="G1089" s="32" t="n">
        <x:v>0.1158804147</x:v>
      </x:c>
      <x:c r="H1089" s="32" t="n">
        <x:v>0.1734963478</x:v>
      </x:c>
      <x:c r="I1089" s="32" t="n">
        <x:v>0.2167008231</x:v>
      </x:c>
      <x:c r="J1089" s="32" t="n">
        <x:v>0.0391409556</x:v>
      </x:c>
      <x:c r="K1089" s="32" t="n">
        <x:v>0.0781399989</x:v>
      </x:c>
      <x:c r="L1089" s="32" t="n">
        <x:v>0.0750904514</x:v>
      </x:c>
      <x:c r="M1089" s="32" t="n">
        <x:v>-0.0005126891</x:v>
      </x:c>
      <x:c r="N1089" s="32" t="n">
        <x:v>-0.0236045578</x:v>
      </x:c>
      <x:c r="O1089" s="32" t="n">
        <x:v>-0.0267127737</x:v>
      </x:c>
      <x:c r="P1089" s="32" t="n">
        <x:v>-0.0185190478</x:v>
      </x:c>
      <x:c r="Q1089" s="32" t="n">
        <x:v>50.8</x:v>
      </x:c>
      <x:c r="R1089" s="32" t="n">
        <x:v>73.0722560007</x:v>
      </x:c>
      <x:c r="S1089" s="32" t="n">
        <x:v>17.13</x:v>
      </x:c>
      <x:c r="T1089" s="32" t="n">
        <x:v>16.2066592243</x:v>
      </x:c>
      <x:c r="U1089" s="32" t="n">
        <x:v>21.6</x:v>
      </x:c>
      <x:c r="V1089" s="34" t="n">
        <x:v>2611258261.7181873</x:v>
      </x:c>
      <x:c r="W1089" s="34" t="n">
        <x:v>1684997420.372749</x:v>
      </x:c>
    </x:row>
    <x:row r="1090">
      <x:c r="A1090" s="14" t="n">
        <x:v>44647</x:v>
      </x:c>
      <x:c r="B1090" s="32" t="n">
        <x:v>0.0265011895</x:v>
      </x:c>
      <x:c r="C1090" s="32" t="n">
        <x:v>0.0485216455</x:v>
      </x:c>
      <x:c r="D1090" s="32" t="n">
        <x:v>0.0118588655</x:v>
      </x:c>
      <x:c r="E1090" s="32" t="n">
        <x:v>0.0581962967</x:v>
      </x:c>
      <x:c r="F1090" s="32" t="n">
        <x:v>0.029364324</x:v>
      </x:c>
      <x:c r="G1090" s="32" t="n">
        <x:v>0.077397569</x:v>
      </x:c>
      <x:c r="H1090" s="32" t="n">
        <x:v>0.0887378968</x:v>
      </x:c>
      <x:c r="I1090" s="32" t="n">
        <x:v>0.1463538299</x:v>
      </x:c>
      <x:c r="J1090" s="32" t="n">
        <x:v>0.1045400869</x:v>
      </x:c>
      <x:c r="K1090" s="32" t="n">
        <x:v>0.0391409556</x:v>
      </x:c>
      <x:c r="L1090" s="32" t="n">
        <x:v>0.0781399989</x:v>
      </x:c>
      <x:c r="M1090" s="32" t="n">
        <x:v>-0.0454737351</x:v>
      </x:c>
      <x:c r="N1090" s="32" t="n">
        <x:v>-0.0005126891</x:v>
      </x:c>
      <x:c r="O1090" s="32" t="n">
        <x:v>-0.0236045578</x:v>
      </x:c>
      <x:c r="P1090" s="32" t="n">
        <x:v>-0.0267127737</x:v>
      </x:c>
      <x:c r="Q1090" s="32" t="n">
        <x:v>57.8</x:v>
      </x:c>
      <x:c r="R1090" s="32" t="n">
        <x:v>74.4682730063</x:v>
      </x:c>
      <x:c r="S1090" s="32" t="n">
        <x:v>17.13</x:v>
      </x:c>
      <x:c r="T1090" s="32" t="n">
        <x:v>16.1347549939</x:v>
      </x:c>
      <x:c r="U1090" s="32" t="n">
        <x:v>15.2</x:v>
      </x:c>
      <x:c r="V1090" s="34" t="n">
        <x:v>2637057773.0484953</x:v>
      </x:c>
      <x:c r="W1090" s="34" t="n">
        <x:v>1712613798.6981492</x:v>
      </x:c>
    </x:row>
    <x:row r="1091">
      <x:c r="A1091" s="14" t="n">
        <x:v>44648</x:v>
      </x:c>
      <x:c r="B1091" s="32" t="n">
        <x:v>-0.0899985862</x:v>
      </x:c>
      <x:c r="C1091" s="32" t="n">
        <x:v>0.0265011895</x:v>
      </x:c>
      <x:c r="D1091" s="32" t="n">
        <x:v>0.0485216455</x:v>
      </x:c>
      <x:c r="E1091" s="32" t="n">
        <x:v>0.0118588655</x:v>
      </x:c>
      <x:c r="F1091" s="32" t="n">
        <x:v>0.0061626173</x:v>
      </x:c>
      <x:c r="G1091" s="32" t="n">
        <x:v>0.0331522073</x:v>
      </x:c>
      <x:c r="H1091" s="32" t="n">
        <x:v>0.0811854524</x:v>
      </x:c>
      <x:c r="I1091" s="32" t="n">
        <x:v>0.0925257801</x:v>
      </x:c>
      <x:c r="J1091" s="32" t="n">
        <x:v>0.029364324</x:v>
      </x:c>
      <x:c r="K1091" s="32" t="n">
        <x:v>0.1045400869</x:v>
      </x:c>
      <x:c r="L1091" s="32" t="n">
        <x:v>0.0391409556</x:v>
      </x:c>
      <x:c r="M1091" s="32" t="n">
        <x:v>-0.1015110105</x:v>
      </x:c>
      <x:c r="N1091" s="32" t="n">
        <x:v>-0.0454737351</x:v>
      </x:c>
      <x:c r="O1091" s="32" t="n">
        <x:v>-0.0005126891</x:v>
      </x:c>
      <x:c r="P1091" s="32" t="n">
        <x:v>-0.0236045578</x:v>
      </x:c>
      <x:c r="Q1091" s="32" t="n">
        <x:v>20.3</x:v>
      </x:c>
      <x:c r="R1091" s="32" t="n">
        <x:v>62.9095942974</x:v>
      </x:c>
      <x:c r="S1091" s="32" t="n">
        <x:v>17.13</x:v>
      </x:c>
      <x:c r="T1091" s="32" t="n">
        <x:v>16.5251296372</x:v>
      </x:c>
      <x:c r="U1091" s="32" t="n">
        <x:v>21.6</x:v>
      </x:c>
      <x:c r="V1091" s="34" t="n">
        <x:v>2612567277.6045103</x:v>
      </x:c>
      <x:c r="W1091" s="34" t="n">
        <x:v>1681858292.7917492</x:v>
      </x:c>
    </x:row>
    <x:row r="1092">
      <x:c r="A1092" s="14" t="n">
        <x:v>44649</x:v>
      </x:c>
      <x:c r="B1092" s="32" t="n">
        <x:v>0.0211076047</x:v>
      </x:c>
      <x:c r="C1092" s="32" t="n">
        <x:v>-0.0899985862</x:v>
      </x:c>
      <x:c r="D1092" s="32" t="n">
        <x:v>0.0265011895</x:v>
      </x:c>
      <x:c r="E1092" s="32" t="n">
        <x:v>0.0485216455</x:v>
      </x:c>
      <x:c r="F1092" s="32" t="n">
        <x:v>0.0382602136</x:v>
      </x:c>
      <x:c r="G1092" s="32" t="n">
        <x:v>-0.0512182165</x:v>
      </x:c>
      <x:c r="H1092" s="32" t="n">
        <x:v>-0.0242286265</x:v>
      </x:c>
      <x:c r="I1092" s="32" t="n">
        <x:v>0.0238046186</x:v>
      </x:c>
      <x:c r="J1092" s="32" t="n">
        <x:v>0.0061626173</x:v>
      </x:c>
      <x:c r="K1092" s="32" t="n">
        <x:v>0.029364324</x:v>
      </x:c>
      <x:c r="L1092" s="32" t="n">
        <x:v>0.1045400869</x:v>
      </x:c>
      <x:c r="M1092" s="32" t="n">
        <x:v>-0.0178388781</x:v>
      </x:c>
      <x:c r="N1092" s="32" t="n">
        <x:v>-0.1015110105</x:v>
      </x:c>
      <x:c r="O1092" s="32" t="n">
        <x:v>-0.0454737351</x:v>
      </x:c>
      <x:c r="P1092" s="32" t="n">
        <x:v>-0.0005126891</x:v>
      </x:c>
      <x:c r="Q1092" s="32" t="n">
        <x:v>16.4</x:v>
      </x:c>
      <x:c r="R1092" s="32" t="n">
        <x:v>64.2627507</x:v>
      </x:c>
      <x:c r="S1092" s="32" t="n">
        <x:v>17.13</x:v>
      </x:c>
      <x:c r="T1092" s="32" t="n">
        <x:v>16.1233346631</x:v>
      </x:c>
      <x:c r="U1092" s="32" t="n">
        <x:v>10.9</x:v>
      </x:c>
      <x:c r="V1092" s="34" t="n">
        <x:v>2620888466.524257</x:v>
      </x:c>
      <x:c r="W1092" s="34" t="n">
        <x:v>1705114949.0033493</x:v>
      </x:c>
    </x:row>
    <x:row r="1093">
      <x:c r="A1093" s="14" t="n">
        <x:v>44650</x:v>
      </x:c>
      <x:c r="B1093" s="32" t="n">
        <x:v>-0.0226696983</x:v>
      </x:c>
      <x:c r="C1093" s="32" t="n">
        <x:v>0.0211076047</x:v>
      </x:c>
      <x:c r="D1093" s="32" t="n">
        <x:v>-0.0899985862</x:v>
      </x:c>
      <x:c r="E1093" s="32" t="n">
        <x:v>0.0265011895</x:v>
      </x:c>
      <x:c r="F1093" s="32" t="n">
        <x:v>0.0141702776</x:v>
      </x:c>
      <x:c r="G1093" s="32" t="n">
        <x:v>0.0342481721</x:v>
      </x:c>
      <x:c r="H1093" s="32" t="n">
        <x:v>-0.055230258</x:v>
      </x:c>
      <x:c r="I1093" s="32" t="n">
        <x:v>-0.0282406679</x:v>
      </x:c>
      <x:c r="J1093" s="32" t="n">
        <x:v>0.0382602136</x:v>
      </x:c>
      <x:c r="K1093" s="32" t="n">
        <x:v>0.0061626173</x:v>
      </x:c>
      <x:c r="L1093" s="32" t="n">
        <x:v>0.029364324</x:v>
      </x:c>
      <x:c r="M1093" s="32" t="n">
        <x:v>-0.0512396449</x:v>
      </x:c>
      <x:c r="N1093" s="32" t="n">
        <x:v>-0.0178388781</x:v>
      </x:c>
      <x:c r="O1093" s="32" t="n">
        <x:v>-0.1015110105</x:v>
      </x:c>
      <x:c r="P1093" s="32" t="n">
        <x:v>-0.0454737351</x:v>
      </x:c>
      <x:c r="Q1093" s="32" t="n">
        <x:v>18.1</x:v>
      </x:c>
      <x:c r="R1093" s="32" t="n">
        <x:v>61.6628112329</x:v>
      </x:c>
      <x:c r="S1093" s="32" t="n">
        <x:v>17.13</x:v>
      </x:c>
      <x:c r="T1093" s="32" t="n">
        <x:v>15.8716679015</x:v>
      </x:c>
      <x:c r="U1093" s="32" t="n">
        <x:v>12.6</x:v>
      </x:c>
      <x:c r="V1093" s="34" t="n">
        <x:v>2618115931.5292983</x:v>
      </x:c>
      <x:c r="W1093" s="34" t="n">
        <x:v>1683281235.9180493</x:v>
      </x:c>
    </x:row>
    <x:row r="1094">
      <x:c r="A1094" s="14" t="n">
        <x:v>44651</x:v>
      </x:c>
      <x:c r="B1094" s="32" t="n">
        <x:v>-0.074067888</x:v>
      </x:c>
      <x:c r="C1094" s="32" t="n">
        <x:v>-0.0226696983</x:v>
      </x:c>
      <x:c r="D1094" s="32" t="n">
        <x:v>0.0211076047</x:v>
      </x:c>
      <x:c r="E1094" s="32" t="n">
        <x:v>-0.0899985862</x:v>
      </x:c>
      <x:c r="F1094" s="32" t="n">
        <x:v>0.0216391751</x:v>
      </x:c>
      <x:c r="G1094" s="32" t="n">
        <x:v>0</x:v>
      </x:c>
      <x:c r="H1094" s="32" t="n">
        <x:v>0.0200778945</x:v>
      </x:c>
      <x:c r="I1094" s="32" t="n">
        <x:v>-0.0694005356</x:v>
      </x:c>
      <x:c r="J1094" s="32" t="n">
        <x:v>0.0141702776</x:v>
      </x:c>
      <x:c r="K1094" s="32" t="n">
        <x:v>0.0382602136</x:v>
      </x:c>
      <x:c r="L1094" s="32" t="n">
        <x:v>0.0061626173</x:v>
      </x:c>
      <x:c r="M1094" s="32" t="n">
        <x:v>-0.0858756585</x:v>
      </x:c>
      <x:c r="N1094" s="32" t="n">
        <x:v>-0.0512396449</x:v>
      </x:c>
      <x:c r="O1094" s="32" t="n">
        <x:v>-0.0178388781</x:v>
      </x:c>
      <x:c r="P1094" s="32" t="n">
        <x:v>-0.1015110105</x:v>
      </x:c>
      <x:c r="Q1094" s="32" t="n">
        <x:v>-3.3</x:v>
      </x:c>
      <x:c r="R1094" s="32" t="n">
        <x:v>54.2968245257</x:v>
      </x:c>
      <x:c r="S1094" s="32" t="n">
        <x:v>17.13</x:v>
      </x:c>
      <x:c r="T1094" s="32" t="n">
        <x:v>16.1665487657</x:v>
      </x:c>
      <x:c r="U1094" s="32" t="n">
        <x:v>20</x:v>
      </x:c>
      <x:c r="V1094" s="34" t="n">
        <x:v>2596651760.1121783</x:v>
      </x:c>
      <x:c r="W1094" s="34" t="n">
        <x:v>1656451021.6466494</x:v>
      </x:c>
    </x:row>
    <x:row r="1095">
      <x:c r="A1095" s="14" t="n">
        <x:v>44652</x:v>
      </x:c>
      <x:c r="B1095" s="32" t="n">
        <x:v>0.0439148498</x:v>
      </x:c>
      <x:c r="C1095" s="32" t="n">
        <x:v>-0.074067888</x:v>
      </x:c>
      <x:c r="D1095" s="32" t="n">
        <x:v>-0.0226696983</x:v>
      </x:c>
      <x:c r="E1095" s="32" t="n">
        <x:v>0.0211076047</x:v>
      </x:c>
      <x:c r="F1095" s="32" t="n">
        <x:v>0.0828876598</x:v>
      </x:c>
      <x:c r="G1095" s="32" t="n">
        <x:v>0.0082988028</x:v>
      </x:c>
      <x:c r="H1095" s="32" t="n">
        <x:v>-0.0133403723</x:v>
      </x:c>
      <x:c r="I1095" s="32" t="n">
        <x:v>0.0067375222</x:v>
      </x:c>
      <x:c r="J1095" s="32" t="n">
        <x:v>0.0216391751</x:v>
      </x:c>
      <x:c r="K1095" s="32" t="n">
        <x:v>0.0141702776</x:v>
      </x:c>
      <x:c r="L1095" s="32" t="n">
        <x:v>0.0382602136</x:v>
      </x:c>
      <x:c r="M1095" s="32" t="n">
        <x:v>-0.0418279249</x:v>
      </x:c>
      <x:c r="N1095" s="32" t="n">
        <x:v>-0.0858756585</x:v>
      </x:c>
      <x:c r="O1095" s="32" t="n">
        <x:v>-0.0512396449</x:v>
      </x:c>
      <x:c r="P1095" s="32" t="n">
        <x:v>-0.0178388781</x:v>
      </x:c>
      <x:c r="Q1095" s="32" t="n">
        <x:v>11.8</x:v>
      </x:c>
      <x:c r="R1095" s="32" t="n">
        <x:v>57.4902054008</x:v>
      </x:c>
      <x:c r="S1095" s="32" t="n">
        <x:v>17.13</x:v>
      </x:c>
      <x:c r="T1095" s="32" t="n">
        <x:v>16.6332238538</x:v>
      </x:c>
      <x:c r="U1095" s="32" t="n">
        <x:v>22.7</x:v>
      </x:c>
      <x:c r="V1095" s="34" t="n">
        <x:v>2607382059.242094</x:v>
      </x:c>
      <x:c r="W1095" s="34" t="n">
        <x:v>1687283653.3237493</x:v>
      </x:c>
    </x:row>
    <x:row r="1096">
      <x:c r="A1096" s="14" t="n">
        <x:v>44653</x:v>
      </x:c>
      <x:c r="B1096" s="32" t="n">
        <x:v>-0.0467246297</x:v>
      </x:c>
      <x:c r="C1096" s="32" t="n">
        <x:v>0.0439148498</x:v>
      </x:c>
      <x:c r="D1096" s="32" t="n">
        <x:v>-0.074067888</x:v>
      </x:c>
      <x:c r="E1096" s="32" t="n">
        <x:v>-0.0226696983</x:v>
      </x:c>
      <x:c r="F1096" s="32" t="n">
        <x:v>0.0296317976</x:v>
      </x:c>
      <x:c r="G1096" s="32" t="n">
        <x:v>0.0735466474</x:v>
      </x:c>
      <x:c r="H1096" s="32" t="n">
        <x:v>-0.0010422096</x:v>
      </x:c>
      <x:c r="I1096" s="32" t="n">
        <x:v>-0.0226813847</x:v>
      </x:c>
      <x:c r="J1096" s="32" t="n">
        <x:v>0.0828876598</x:v>
      </x:c>
      <x:c r="K1096" s="32" t="n">
        <x:v>0.0216391751</x:v>
      </x:c>
      <x:c r="L1096" s="32" t="n">
        <x:v>0.0141702776</x:v>
      </x:c>
      <x:c r="M1096" s="32" t="n">
        <x:v>-0.0501068201</x:v>
      </x:c>
      <x:c r="N1096" s="32" t="n">
        <x:v>-0.0418279249</x:v>
      </x:c>
      <x:c r="O1096" s="32" t="n">
        <x:v>-0.0858756585</x:v>
      </x:c>
      <x:c r="P1096" s="32" t="n">
        <x:v>-0.0512396449</x:v>
      </x:c>
      <x:c r="Q1096" s="32" t="n">
        <x:v>-4.2</x:v>
      </x:c>
      <x:c r="R1096" s="32" t="n">
        <x:v>53.2341407665</x:v>
      </x:c>
      <x:c r="S1096" s="32" t="n">
        <x:v>17.13</x:v>
      </x:c>
      <x:c r="T1096" s="32" t="n">
        <x:v>16.4951364357</x:v>
      </x:c>
      <x:c r="U1096" s="32" t="n">
        <x:v>14.7</x:v>
      </x:c>
      <x:c r="V1096" s="34" t="n">
        <x:v>2588476780.1697674</x:v>
      </x:c>
      <x:c r="W1096" s="34" t="n">
        <x:v>1666697905.0005493</x:v>
      </x:c>
    </x:row>
    <x:row r="1097">
      <x:c r="A1097" s="14" t="n">
        <x:v>44654</x:v>
      </x:c>
      <x:c r="B1097" s="32" t="n">
        <x:v>0.0111920586</x:v>
      </x:c>
      <x:c r="C1097" s="32" t="n">
        <x:v>-0.0467246297</x:v>
      </x:c>
      <x:c r="D1097" s="32" t="n">
        <x:v>0.0439148498</x:v>
      </x:c>
      <x:c r="E1097" s="32" t="n">
        <x:v>-0.074067888</x:v>
      </x:c>
      <x:c r="F1097" s="32" t="n">
        <x:v>0.0255569465</x:v>
      </x:c>
      <x:c r="G1097" s="32" t="n">
        <x:v>-0.0211676832</x:v>
      </x:c>
      <x:c r="H1097" s="32" t="n">
        <x:v>0.0227471666</x:v>
      </x:c>
      <x:c r="I1097" s="32" t="n">
        <x:v>-0.0518416903</x:v>
      </x:c>
      <x:c r="J1097" s="32" t="n">
        <x:v>0.0296317976</x:v>
      </x:c>
      <x:c r="K1097" s="32" t="n">
        <x:v>0.0828876598</x:v>
      </x:c>
      <x:c r="L1097" s="32" t="n">
        <x:v>0.0216391751</x:v>
      </x:c>
      <x:c r="M1097" s="32" t="n">
        <x:v>-0.0227670619</x:v>
      </x:c>
      <x:c r="N1097" s="32" t="n">
        <x:v>-0.0501068201</x:v>
      </x:c>
      <x:c r="O1097" s="32" t="n">
        <x:v>-0.0418279249</x:v>
      </x:c>
      <x:c r="P1097" s="32" t="n">
        <x:v>-0.0858756585</x:v>
      </x:c>
      <x:c r="Q1097" s="32" t="n">
        <x:v>-13.1</x:v>
      </x:c>
      <x:c r="R1097" s="32" t="n">
        <x:v>54.0952684667</x:v>
      </x:c>
      <x:c r="S1097" s="32" t="n">
        <x:v>17.13</x:v>
      </x:c>
      <x:c r="T1097" s="32" t="n">
        <x:v>15.9311981189</x:v>
      </x:c>
      <x:c r="U1097" s="32" t="n">
        <x:v>8.6</x:v>
      </x:c>
      <x:c r="V1097" s="34" t="n">
        <x:v>2595316402.6545277</x:v>
      </x:c>
      <x:c r="W1097" s="34" t="n">
        <x:v>1683998126.5796492</x:v>
      </x:c>
    </x:row>
    <x:row r="1098">
      <x:c r="A1098" s="14" t="n">
        <x:v>44655</x:v>
      </x:c>
      <x:c r="B1098" s="32" t="n">
        <x:v>-0.0339591205</x:v>
      </x:c>
      <x:c r="C1098" s="32" t="n">
        <x:v>0.0111920586</x:v>
      </x:c>
      <x:c r="D1098" s="32" t="n">
        <x:v>-0.0467246297</x:v>
      </x:c>
      <x:c r="E1098" s="32" t="n">
        <x:v>0.0439148498</x:v>
      </x:c>
      <x:c r="F1098" s="32" t="n">
        <x:v>0.0022234584</x:v>
      </x:c>
      <x:c r="G1098" s="32" t="n">
        <x:v>0.013415517</x:v>
      </x:c>
      <x:c r="H1098" s="32" t="n">
        <x:v>-0.0333091127</x:v>
      </x:c>
      <x:c r="I1098" s="32" t="n">
        <x:v>0.0106057371</x:v>
      </x:c>
      <x:c r="J1098" s="32" t="n">
        <x:v>0.0255569465</x:v>
      </x:c>
      <x:c r="K1098" s="32" t="n">
        <x:v>0.0296317976</x:v>
      </x:c>
      <x:c r="L1098" s="32" t="n">
        <x:v>0.0828876598</x:v>
      </x:c>
      <x:c r="M1098" s="32" t="n">
        <x:v>-0.097538593</x:v>
      </x:c>
      <x:c r="N1098" s="32" t="n">
        <x:v>-0.0227670619</x:v>
      </x:c>
      <x:c r="O1098" s="32" t="n">
        <x:v>-0.0501068201</x:v>
      </x:c>
      <x:c r="P1098" s="32" t="n">
        <x:v>-0.0418279249</x:v>
      </x:c>
      <x:c r="Q1098" s="32" t="n">
        <x:v>-21.4</x:v>
      </x:c>
      <x:c r="R1098" s="32" t="n">
        <x:v>51.0578336709</x:v>
      </x:c>
      <x:c r="S1098" s="32" t="n">
        <x:v>17.13</x:v>
      </x:c>
      <x:c r="T1098" s="32" t="n">
        <x:v>16.0146839675</x:v>
      </x:c>
      <x:c r="U1098" s="32" t="n">
        <x:v>17.1</x:v>
      </x:c>
      <x:c r="V1098" s="34" t="n">
        <x:v>2600914525.5732493</x:v>
      </x:c>
      <x:c r="W1098" s="34" t="n">
        <x:v>1661735823.8098493</x:v>
      </x:c>
    </x:row>
    <x:row r="1099">
      <x:c r="A1099" s="14" t="n">
        <x:v>44656</x:v>
      </x:c>
      <x:c r="B1099" s="32" t="n">
        <x:v>-0.0477544313</x:v>
      </x:c>
      <x:c r="C1099" s="32" t="n">
        <x:v>-0.0339591205</x:v>
      </x:c>
      <x:c r="D1099" s="32" t="n">
        <x:v>0.0111920586</x:v>
      </x:c>
      <x:c r="E1099" s="32" t="n">
        <x:v>-0.0467246297</x:v>
      </x:c>
      <x:c r="F1099" s="32" t="n">
        <x:v>0.0289381895</x:v>
      </x:c>
      <x:c r="G1099" s="32" t="n">
        <x:v>-0.0050209311</x:v>
      </x:c>
      <x:c r="H1099" s="32" t="n">
        <x:v>0.0061711276</x:v>
      </x:c>
      <x:c r="I1099" s="32" t="n">
        <x:v>-0.0405535021</x:v>
      </x:c>
      <x:c r="J1099" s="32" t="n">
        <x:v>0.0022234584</x:v>
      </x:c>
      <x:c r="K1099" s="32" t="n">
        <x:v>0.0255569465</x:v>
      </x:c>
      <x:c r="L1099" s="32" t="n">
        <x:v>0.0296317976</x:v>
      </x:c>
      <x:c r="M1099" s="32" t="n">
        <x:v>-0.0513841993</x:v>
      </x:c>
      <x:c r="N1099" s="32" t="n">
        <x:v>-0.097538593</x:v>
      </x:c>
      <x:c r="O1099" s="32" t="n">
        <x:v>-0.0227670619</x:v>
      </x:c>
      <x:c r="P1099" s="32" t="n">
        <x:v>-0.0501068201</x:v>
      </x:c>
      <x:c r="Q1099" s="32" t="n">
        <x:v>-39.2</x:v>
      </x:c>
      <x:c r="R1099" s="32" t="n">
        <x:v>47.2043940189</x:v>
      </x:c>
      <x:c r="S1099" s="32" t="n">
        <x:v>17.13</x:v>
      </x:c>
      <x:c r="T1099" s="32" t="n">
        <x:v>15.8564922556</x:v>
      </x:c>
      <x:c r="U1099" s="32" t="n">
        <x:v>13.8</x:v>
      </x:c>
      <x:c r="V1099" s="34" t="n">
        <x:v>2584822076.0763493</x:v>
      </x:c>
      <x:c r="W1099" s="34" t="n">
        <x:v>1644110760.0751493</x:v>
      </x:c>
    </x:row>
    <x:row r="1100">
      <x:c r="A1100" s="14" t="n">
        <x:v>44657</x:v>
      </x:c>
      <x:c r="B1100" s="32" t="n">
        <x:v>-0.028170877</x:v>
      </x:c>
      <x:c r="C1100" s="32" t="n">
        <x:v>-0.0477544313</x:v>
      </x:c>
      <x:c r="D1100" s="32" t="n">
        <x:v>-0.0339591205</x:v>
      </x:c>
      <x:c r="E1100" s="32" t="n">
        <x:v>0.0111920586</x:v>
      </x:c>
      <x:c r="F1100" s="32" t="n">
        <x:v>0.0699585886</x:v>
      </x:c>
      <x:c r="G1100" s="32" t="n">
        <x:v>0.0222041573</x:v>
      </x:c>
      <x:c r="H1100" s="32" t="n">
        <x:v>-0.0117549632</x:v>
      </x:c>
      <x:c r="I1100" s="32" t="n">
        <x:v>-0.0005629046</x:v>
      </x:c>
      <x:c r="J1100" s="32" t="n">
        <x:v>0.0289381895</x:v>
      </x:c>
      <x:c r="K1100" s="32" t="n">
        <x:v>0.0022234584</x:v>
      </x:c>
      <x:c r="L1100" s="32" t="n">
        <x:v>0.0255569465</x:v>
      </x:c>
      <x:c r="M1100" s="32" t="n">
        <x:v>-0.0469802089</x:v>
      </x:c>
      <x:c r="N1100" s="32" t="n">
        <x:v>-0.0513841993</x:v>
      </x:c>
      <x:c r="O1100" s="32" t="n">
        <x:v>-0.097538593</x:v>
      </x:c>
      <x:c r="P1100" s="32" t="n">
        <x:v>-0.0227670619</x:v>
      </x:c>
      <x:c r="Q1100" s="32" t="n">
        <x:v>-49.3</x:v>
      </x:c>
      <x:c r="R1100" s="32" t="n">
        <x:v>45.1216832325</x:v>
      </x:c>
      <x:c r="S1100" s="32" t="n">
        <x:v>17.13</x:v>
      </x:c>
      <x:c r="T1100" s="32" t="n">
        <x:v>16.1238856659</x:v>
      </x:c>
      <x:c r="U1100" s="32" t="n">
        <x:v>19.6</x:v>
      </x:c>
      <x:c r="V1100" s="34" t="n">
        <x:v>2557041609.4977083</x:v>
      </x:c>
      <x:c r="W1100" s="34" t="n">
        <x:v>1604074205.3000493</x:v>
      </x:c>
    </x:row>
    <x:row r="1101">
      <x:c r="A1101" s="14" t="n">
        <x:v>44658</x:v>
      </x:c>
      <x:c r="B1101" s="32" t="n">
        <x:v>0.0695724137</x:v>
      </x:c>
      <x:c r="C1101" s="32" t="n">
        <x:v>-0.028170877</x:v>
      </x:c>
      <x:c r="D1101" s="32" t="n">
        <x:v>-0.0477544313</x:v>
      </x:c>
      <x:c r="E1101" s="32" t="n">
        <x:v>-0.0339591205</x:v>
      </x:c>
      <x:c r="F1101" s="32" t="n">
        <x:v>0.0806165958</x:v>
      </x:c>
      <x:c r="G1101" s="32" t="n">
        <x:v>0.0512027106</x:v>
      </x:c>
      <x:c r="H1101" s="32" t="n">
        <x:v>0.0034482793</x:v>
      </x:c>
      <x:c r="I1101" s="32" t="n">
        <x:v>-0.0305108413</x:v>
      </x:c>
      <x:c r="J1101" s="32" t="n">
        <x:v>0.0699585886</x:v>
      </x:c>
      <x:c r="K1101" s="32" t="n">
        <x:v>0.0289381895</x:v>
      </x:c>
      <x:c r="L1101" s="32" t="n">
        <x:v>0.0022234584</x:v>
      </x:c>
      <x:c r="M1101" s="32" t="n">
        <x:v>-0.0144067634</x:v>
      </x:c>
      <x:c r="N1101" s="32" t="n">
        <x:v>-0.0469802089</x:v>
      </x:c>
      <x:c r="O1101" s="32" t="n">
        <x:v>-0.0513841993</x:v>
      </x:c>
      <x:c r="P1101" s="32" t="n">
        <x:v>-0.097538593</x:v>
      </x:c>
      <x:c r="Q1101" s="32" t="n">
        <x:v>-19.6</x:v>
      </x:c>
      <x:c r="R1101" s="32" t="n">
        <x:v>50.9936517961</x:v>
      </x:c>
      <x:c r="S1101" s="32" t="n">
        <x:v>17.13</x:v>
      </x:c>
      <x:c r="T1101" s="32" t="n">
        <x:v>16.1007509755</x:v>
      </x:c>
      <x:c r="U1101" s="32" t="n">
        <x:v>15.8</x:v>
      </x:c>
      <x:c r="V1101" s="34" t="n">
        <x:v>2577023900.8997717</x:v>
      </x:c>
      <x:c r="W1101" s="34" t="n">
        <x:v>1629535512.0865493</x:v>
      </x:c>
    </x:row>
    <x:row r="1102">
      <x:c r="A1102" s="14" t="n">
        <x:v>44659</x:v>
      </x:c>
      <x:c r="B1102" s="32" t="n">
        <x:v>-0.0407978542</x:v>
      </x:c>
      <x:c r="C1102" s="32" t="n">
        <x:v>0.0695724137</x:v>
      </x:c>
      <x:c r="D1102" s="32" t="n">
        <x:v>-0.028170877</x:v>
      </x:c>
      <x:c r="E1102" s="32" t="n">
        <x:v>-0.0477544313</x:v>
      </x:c>
      <x:c r="F1102" s="32" t="n">
        <x:v>0.0639948951</x:v>
      </x:c>
      <x:c r="G1102" s="32" t="n">
        <x:v>0.1342307749</x:v>
      </x:c>
      <x:c r="H1102" s="32" t="n">
        <x:v>0.1048168897</x:v>
      </x:c>
      <x:c r="I1102" s="32" t="n">
        <x:v>0.0570624584</x:v>
      </x:c>
      <x:c r="J1102" s="32" t="n">
        <x:v>0.0806165958</x:v>
      </x:c>
      <x:c r="K1102" s="32" t="n">
        <x:v>0.0699585886</x:v>
      </x:c>
      <x:c r="L1102" s="32" t="n">
        <x:v>0.0289381895</x:v>
      </x:c>
      <x:c r="M1102" s="32" t="n">
        <x:v>-0.0499212384</x:v>
      </x:c>
      <x:c r="N1102" s="32" t="n">
        <x:v>-0.0144067634</x:v>
      </x:c>
      <x:c r="O1102" s="32" t="n">
        <x:v>-0.0469802089</x:v>
      </x:c>
      <x:c r="P1102" s="32" t="n">
        <x:v>-0.0513841993</x:v>
      </x:c>
      <x:c r="Q1102" s="32" t="n">
        <x:v>-30.6</x:v>
      </x:c>
      <x:c r="R1102" s="32" t="n">
        <x:v>47.7226324232</x:v>
      </x:c>
      <x:c r="S1102" s="32" t="n">
        <x:v>17.13</x:v>
      </x:c>
      <x:c r="T1102" s="32" t="n">
        <x:v>16.3649830486</x:v>
      </x:c>
      <x:c r="U1102" s="32" t="n">
        <x:v>19.8</x:v>
      </x:c>
      <x:c r="V1102" s="34" t="n">
        <x:v>2528474124.4131365</x:v>
      </x:c>
      <x:c r="W1102" s="34" t="n">
        <x:v>1571626742.5422492</x:v>
      </x:c>
    </x:row>
    <x:row r="1103">
      <x:c r="A1103" s="14" t="n">
        <x:v>44660</x:v>
      </x:c>
      <x:c r="B1103" s="32" t="n">
        <x:v>0.0214933647</x:v>
      </x:c>
      <x:c r="C1103" s="32" t="n">
        <x:v>-0.0407978542</x:v>
      </x:c>
      <x:c r="D1103" s="32" t="n">
        <x:v>0.0695724137</x:v>
      </x:c>
      <x:c r="E1103" s="32" t="n">
        <x:v>-0.028170877</x:v>
      </x:c>
      <x:c r="F1103" s="32" t="n">
        <x:v>0.0528912927</x:v>
      </x:c>
      <x:c r="G1103" s="32" t="n">
        <x:v>0.0126729807</x:v>
      </x:c>
      <x:c r="H1103" s="32" t="n">
        <x:v>0.0829088604</x:v>
      </x:c>
      <x:c r="I1103" s="32" t="n">
        <x:v>0.0534949752</x:v>
      </x:c>
      <x:c r="J1103" s="32" t="n">
        <x:v>0.0639948951</x:v>
      </x:c>
      <x:c r="K1103" s="32" t="n">
        <x:v>0.0806165958</x:v>
      </x:c>
      <x:c r="L1103" s="32" t="n">
        <x:v>0.0699585886</x:v>
      </x:c>
      <x:c r="M1103" s="32" t="n">
        <x:v>-0.0269129393</x:v>
      </x:c>
      <x:c r="N1103" s="32" t="n">
        <x:v>-0.0499212384</x:v>
      </x:c>
      <x:c r="O1103" s="32" t="n">
        <x:v>-0.0144067634</x:v>
      </x:c>
      <x:c r="P1103" s="32" t="n">
        <x:v>-0.0469802089</x:v>
      </x:c>
      <x:c r="Q1103" s="32" t="n">
        <x:v>-22.6</x:v>
      </x:c>
      <x:c r="R1103" s="32" t="n">
        <x:v>49.5412508045</x:v>
      </x:c>
      <x:c r="S1103" s="32" t="n">
        <x:v>17.13</x:v>
      </x:c>
      <x:c r="T1103" s="32" t="n">
        <x:v>16.1531985452</x:v>
      </x:c>
      <x:c r="U1103" s="32" t="n">
        <x:v>13.4</x:v>
      </x:c>
      <x:c r="V1103" s="34" t="n">
        <x:v>2534597362.168875</x:v>
      </x:c>
      <x:c r="W1103" s="34" t="n">
        <x:v>1603184967.898749</x:v>
      </x:c>
    </x:row>
    <x:row r="1104">
      <x:c r="A1104" s="14" t="n">
        <x:v>44661</x:v>
      </x:c>
      <x:c r="B1104" s="32" t="n">
        <x:v>-0.049646999</x:v>
      </x:c>
      <x:c r="C1104" s="32" t="n">
        <x:v>0.0214933647</x:v>
      </x:c>
      <x:c r="D1104" s="32" t="n">
        <x:v>-0.0407978542</x:v>
      </x:c>
      <x:c r="E1104" s="32" t="n">
        <x:v>0.0695724137</x:v>
      </x:c>
      <x:c r="F1104" s="32" t="n">
        <x:v>0.0047169899</x:v>
      </x:c>
      <x:c r="G1104" s="32" t="n">
        <x:v>0.0256195126</x:v>
      </x:c>
      <x:c r="H1104" s="32" t="n">
        <x:v>-0.0145987994</x:v>
      </x:c>
      <x:c r="I1104" s="32" t="n">
        <x:v>0.0556370803</x:v>
      </x:c>
      <x:c r="J1104" s="32" t="n">
        <x:v>0.0528912927</x:v>
      </x:c>
      <x:c r="K1104" s="32" t="n">
        <x:v>0.0639948951</x:v>
      </x:c>
      <x:c r="L1104" s="32" t="n">
        <x:v>0.0806165958</x:v>
      </x:c>
      <x:c r="M1104" s="32" t="n">
        <x:v>-0.0552828272</x:v>
      </x:c>
      <x:c r="N1104" s="32" t="n">
        <x:v>-0.0269129393</x:v>
      </x:c>
      <x:c r="O1104" s="32" t="n">
        <x:v>-0.0499212384</x:v>
      </x:c>
      <x:c r="P1104" s="32" t="n">
        <x:v>-0.0144067634</x:v>
      </x:c>
      <x:c r="Q1104" s="32" t="n">
        <x:v>-17.1</x:v>
      </x:c>
      <x:c r="R1104" s="32" t="n">
        <x:v>45.6460727162</x:v>
      </x:c>
      <x:c r="S1104" s="32" t="n">
        <x:v>17.13</x:v>
      </x:c>
      <x:c r="T1104" s="32" t="n">
        <x:v>15.7065415062</x:v>
      </x:c>
      <x:c r="U1104" s="32" t="n">
        <x:v>9.9</x:v>
      </x:c>
      <x:c r="V1104" s="34" t="n">
        <x:v>2522249075.5289197</x:v>
      </x:c>
      <x:c r="W1104" s="34" t="n">
        <x:v>1587710532.7423491</x:v>
      </x:c>
    </x:row>
    <x:row r="1105">
      <x:c r="A1105" s="14" t="n">
        <x:v>44662</x:v>
      </x:c>
      <x:c r="B1105" s="32" t="n">
        <x:v>-0.1205802403</x:v>
      </x:c>
      <x:c r="C1105" s="32" t="n">
        <x:v>-0.049646999</x:v>
      </x:c>
      <x:c r="D1105" s="32" t="n">
        <x:v>0.0214933647</x:v>
      </x:c>
      <x:c r="E1105" s="32" t="n">
        <x:v>-0.0407978542</x:v>
      </x:c>
      <x:c r="F1105" s="32" t="n">
        <x:v>0.0160101942</x:v>
      </x:c>
      <x:c r="G1105" s="32" t="n">
        <x:v>-0.0330459628</x:v>
      </x:c>
      <x:c r="H1105" s="32" t="n">
        <x:v>-0.0121434401</x:v>
      </x:c>
      <x:c r="I1105" s="32" t="n">
        <x:v>-0.0523617521</x:v>
      </x:c>
      <x:c r="J1105" s="32" t="n">
        <x:v>0.0047169899</x:v>
      </x:c>
      <x:c r="K1105" s="32" t="n">
        <x:v>0.0528912927</x:v>
      </x:c>
      <x:c r="L1105" s="32" t="n">
        <x:v>0.0639948951</x:v>
      </x:c>
      <x:c r="M1105" s="32" t="n">
        <x:v>-0.1283131435</x:v>
      </x:c>
      <x:c r="N1105" s="32" t="n">
        <x:v>-0.0552828272</x:v>
      </x:c>
      <x:c r="O1105" s="32" t="n">
        <x:v>-0.0269129393</x:v>
      </x:c>
      <x:c r="P1105" s="32" t="n">
        <x:v>-0.0499212384</x:v>
      </x:c>
      <x:c r="Q1105" s="32" t="n">
        <x:v>-43.4</x:v>
      </x:c>
      <x:c r="R1105" s="32" t="n">
        <x:v>38.3914225241</x:v>
      </x:c>
      <x:c r="S1105" s="32" t="n">
        <x:v>17.13</x:v>
      </x:c>
      <x:c r="T1105" s="32" t="n">
        <x:v>16.1560742558</x:v>
      </x:c>
      <x:c r="U1105" s="32" t="n">
        <x:v>22</x:v>
      </x:c>
      <x:c r="V1105" s="34" t="n">
        <x:v>2496468735.6208296</x:v>
      </x:c>
      <x:c r="W1105" s="34" t="n">
        <x:v>1559065710.6222491</x:v>
      </x:c>
    </x:row>
    <x:row r="1106">
      <x:c r="A1106" s="14" t="n">
        <x:v>44663</x:v>
      </x:c>
      <x:c r="B1106" s="32" t="n">
        <x:v>0.0317049298</x:v>
      </x:c>
      <x:c r="C1106" s="32" t="n">
        <x:v>-0.1205802403</x:v>
      </x:c>
      <x:c r="D1106" s="32" t="n">
        <x:v>-0.049646999</x:v>
      </x:c>
      <x:c r="E1106" s="32" t="n">
        <x:v>0.0214933647</x:v>
      </x:c>
      <x:c r="F1106" s="32" t="n">
        <x:v>0.0492238806</x:v>
      </x:c>
      <x:c r="G1106" s="32" t="n">
        <x:v>-0.0720568851</x:v>
      </x:c>
      <x:c r="H1106" s="32" t="n">
        <x:v>-0.1211130421</x:v>
      </x:c>
      <x:c r="I1106" s="32" t="n">
        <x:v>-0.1002105193</x:v>
      </x:c>
      <x:c r="J1106" s="32" t="n">
        <x:v>0.0160101942</x:v>
      </x:c>
      <x:c r="K1106" s="32" t="n">
        <x:v>0.0047169899</x:v>
      </x:c>
      <x:c r="L1106" s="32" t="n">
        <x:v>0.0528912927</x:v>
      </x:c>
      <x:c r="M1106" s="32" t="n">
        <x:v>-0.0098592348</x:v>
      </x:c>
      <x:c r="N1106" s="32" t="n">
        <x:v>-0.1283131435</x:v>
      </x:c>
      <x:c r="O1106" s="32" t="n">
        <x:v>-0.0552828272</x:v>
      </x:c>
      <x:c r="P1106" s="32" t="n">
        <x:v>-0.0269129393</x:v>
      </x:c>
      <x:c r="Q1106" s="32" t="n">
        <x:v>-30.3</x:v>
      </x:c>
      <x:c r="R1106" s="32" t="n">
        <x:v>40.9326972852</x:v>
      </x:c>
      <x:c r="S1106" s="32" t="n">
        <x:v>17.13</x:v>
      </x:c>
      <x:c r="T1106" s="32" t="n">
        <x:v>15.6163546661</x:v>
      </x:c>
      <x:c r="U1106" s="32" t="n">
        <x:v>8.6</x:v>
      </x:c>
      <x:c r="V1106" s="34" t="n">
        <x:v>2503786504.3094063</x:v>
      </x:c>
      <x:c r="W1106" s="34" t="n">
        <x:v>1576547046.933849</x:v>
      </x:c>
    </x:row>
    <x:row r="1107">
      <x:c r="A1107" s="14" t="n">
        <x:v>44664</x:v>
      </x:c>
      <x:c r="B1107" s="32" t="n">
        <x:v>0.0353252325</x:v>
      </x:c>
      <x:c r="C1107" s="32" t="n">
        <x:v>0.0317049298</x:v>
      </x:c>
      <x:c r="D1107" s="32" t="n">
        <x:v>-0.1205802403</x:v>
      </x:c>
      <x:c r="E1107" s="32" t="n">
        <x:v>-0.049646999</x:v>
      </x:c>
      <x:c r="F1107" s="32" t="n">
        <x:v>0.0366341332</x:v>
      </x:c>
      <x:c r="G1107" s="32" t="n">
        <x:v>0.0690395885</x:v>
      </x:c>
      <x:c r="H1107" s="32" t="n">
        <x:v>-0.0522411772</x:v>
      </x:c>
      <x:c r="I1107" s="32" t="n">
        <x:v>-0.1012973342</x:v>
      </x:c>
      <x:c r="J1107" s="32" t="n">
        <x:v>0.0492238806</x:v>
      </x:c>
      <x:c r="K1107" s="32" t="n">
        <x:v>0.0160101942</x:v>
      </x:c>
      <x:c r="L1107" s="32" t="n">
        <x:v>0.0047169899</x:v>
      </x:c>
      <x:c r="M1107" s="32" t="n">
        <x:v>-0.0219487549</x:v>
      </x:c>
      <x:c r="N1107" s="32" t="n">
        <x:v>-0.0098592348</x:v>
      </x:c>
      <x:c r="O1107" s="32" t="n">
        <x:v>-0.1283131435</x:v>
      </x:c>
      <x:c r="P1107" s="32" t="n">
        <x:v>-0.0552828272</x:v>
      </x:c>
      <x:c r="Q1107" s="32" t="n">
        <x:v>-27</x:v>
      </x:c>
      <x:c r="R1107" s="32" t="n">
        <x:v>43.8086555957</x:v>
      </x:c>
      <x:c r="S1107" s="32" t="n">
        <x:v>17.13</x:v>
      </x:c>
      <x:c r="T1107" s="32" t="n">
        <x:v>15.1223293328</x:v>
      </x:c>
      <x:c r="U1107" s="32" t="n">
        <x:v>8.7</x:v>
      </x:c>
      <x:c r="V1107" s="34" t="n">
        <x:v>2516825807.288629</x:v>
      </x:c>
      <x:c r="W1107" s="34" t="n">
        <x:v>1590214750.0566492</x:v>
      </x:c>
    </x:row>
    <x:row r="1108">
      <x:c r="A1108" s="14" t="n">
        <x:v>44665</x:v>
      </x:c>
      <x:c r="B1108" s="32" t="n">
        <x:v>-0.0572739874</x:v>
      </x:c>
      <x:c r="C1108" s="32" t="n">
        <x:v>0.0353252325</x:v>
      </x:c>
      <x:c r="D1108" s="32" t="n">
        <x:v>0.0317049298</x:v>
      </x:c>
      <x:c r="E1108" s="32" t="n">
        <x:v>-0.1205802403</x:v>
      </x:c>
      <x:c r="F1108" s="32" t="n">
        <x:v>0.0200979212</x:v>
      </x:c>
      <x:c r="G1108" s="32" t="n">
        <x:v>0.0554231537</x:v>
      </x:c>
      <x:c r="H1108" s="32" t="n">
        <x:v>0.087828609</x:v>
      </x:c>
      <x:c r="I1108" s="32" t="n">
        <x:v>-0.0334521567</x:v>
      </x:c>
      <x:c r="J1108" s="32" t="n">
        <x:v>0.0366341332</x:v>
      </x:c>
      <x:c r="K1108" s="32" t="n">
        <x:v>0.0492238806</x:v>
      </x:c>
      <x:c r="L1108" s="32" t="n">
        <x:v>0.0160101942</x:v>
      </x:c>
      <x:c r="M1108" s="32" t="n">
        <x:v>-0.0761754951</x:v>
      </x:c>
      <x:c r="N1108" s="32" t="n">
        <x:v>-0.0219487549</x:v>
      </x:c>
      <x:c r="O1108" s="32" t="n">
        <x:v>-0.0098592348</x:v>
      </x:c>
      <x:c r="P1108" s="32" t="n">
        <x:v>-0.1283131435</x:v>
      </x:c>
      <x:c r="Q1108" s="32" t="n">
        <x:v>-29.5</x:v>
      </x:c>
      <x:c r="R1108" s="32" t="n">
        <x:v>40.4103978711</x:v>
      </x:c>
      <x:c r="S1108" s="32" t="n">
        <x:v>17.13</x:v>
      </x:c>
      <x:c r="T1108" s="32" t="n">
        <x:v>15.0635915233</x:v>
      </x:c>
      <x:c r="U1108" s="32" t="n">
        <x:v>14.3</x:v>
      </x:c>
      <x:c r="V1108" s="34" t="n">
        <x:v>2509253685.420749</x:v>
      </x:c>
      <x:c r="W1108" s="34" t="n">
        <x:v>1578048307.0554492</x:v>
      </x:c>
    </x:row>
    <x:row r="1109">
      <x:c r="A1109" s="14" t="n">
        <x:v>44666</x:v>
      </x:c>
      <x:c r="B1109" s="32" t="n">
        <x:v>0.0165065646</x:v>
      </x:c>
      <x:c r="C1109" s="32" t="n">
        <x:v>-0.0572739874</x:v>
      </x:c>
      <x:c r="D1109" s="32" t="n">
        <x:v>0.0353252325</x:v>
      </x:c>
      <x:c r="E1109" s="32" t="n">
        <x:v>0.0317049298</x:v>
      </x:c>
      <x:c r="F1109" s="32" t="n">
        <x:v>0.0387671803</x:v>
      </x:c>
      <x:c r="G1109" s="32" t="n">
        <x:v>-0.0185068071</x:v>
      </x:c>
      <x:c r="H1109" s="32" t="n">
        <x:v>0.0168184254</x:v>
      </x:c>
      <x:c r="I1109" s="32" t="n">
        <x:v>0.0492238806</x:v>
      </x:c>
      <x:c r="J1109" s="32" t="n">
        <x:v>0.0200979212</x:v>
      </x:c>
      <x:c r="K1109" s="32" t="n">
        <x:v>0.0366341332</x:v>
      </x:c>
      <x:c r="L1109" s="32" t="n">
        <x:v>0.0492238806</x:v>
      </x:c>
      <x:c r="M1109" s="32" t="n">
        <x:v>-0.0034734318</x:v>
      </x:c>
      <x:c r="N1109" s="32" t="n">
        <x:v>-0.0761754951</x:v>
      </x:c>
      <x:c r="O1109" s="32" t="n">
        <x:v>-0.0219487549</x:v>
      </x:c>
      <x:c r="P1109" s="32" t="n">
        <x:v>-0.0098592348</x:v>
      </x:c>
      <x:c r="Q1109" s="32" t="n">
        <x:v>-19</x:v>
      </x:c>
      <x:c r="R1109" s="32" t="n">
        <x:v>41.7835513925</x:v>
      </x:c>
      <x:c r="S1109" s="32" t="n">
        <x:v>17.13</x:v>
      </x:c>
      <x:c r="T1109" s="32" t="n">
        <x:v>14.4304778431</x:v>
      </x:c>
      <x:c r="U1109" s="32" t="n">
        <x:v>6.2</x:v>
      </x:c>
      <x:c r="V1109" s="34" t="n">
        <x:v>2508555458.4807944</x:v>
      </x:c>
      <x:c r="W1109" s="34" t="n">
        <x:v>1588870824.6247492</x:v>
      </x:c>
    </x:row>
    <x:row r="1110">
      <x:c r="A1110" s="14" t="n">
        <x:v>44667</x:v>
      </x:c>
      <x:c r="B1110" s="32" t="n">
        <x:v>-0.0185891756</x:v>
      </x:c>
      <x:c r="C1110" s="32" t="n">
        <x:v>0.0165065646</x:v>
      </x:c>
      <x:c r="D1110" s="32" t="n">
        <x:v>-0.0572739874</x:v>
      </x:c>
      <x:c r="E1110" s="32" t="n">
        <x:v>0.0353252325</x:v>
      </x:c>
      <x:c r="F1110" s="32" t="n">
        <x:v>0.0088345801</x:v>
      </x:c>
      <x:c r="G1110" s="32" t="n">
        <x:v>0.0246587837</x:v>
      </x:c>
      <x:c r="H1110" s="32" t="n">
        <x:v>-0.0326152037</x:v>
      </x:c>
      <x:c r="I1110" s="32" t="n">
        <x:v>0.0027100288</x:v>
      </x:c>
      <x:c r="J1110" s="32" t="n">
        <x:v>0.0387671803</x:v>
      </x:c>
      <x:c r="K1110" s="32" t="n">
        <x:v>0.0200979212</x:v>
      </x:c>
      <x:c r="L1110" s="32" t="n">
        <x:v>0.0366341332</x:v>
      </x:c>
      <x:c r="M1110" s="32" t="n">
        <x:v>-0.035432675</x:v>
      </x:c>
      <x:c r="N1110" s="32" t="n">
        <x:v>-0.0034734318</x:v>
      </x:c>
      <x:c r="O1110" s="32" t="n">
        <x:v>-0.0761754951</x:v>
      </x:c>
      <x:c r="P1110" s="32" t="n">
        <x:v>-0.0219487549</x:v>
      </x:c>
      <x:c r="Q1110" s="32" t="n">
        <x:v>-17.1</x:v>
      </x:c>
      <x:c r="R1110" s="32" t="n">
        <x:v>40.6487165719</x:v>
      </x:c>
      <x:c r="S1110" s="32" t="n">
        <x:v>17.13</x:v>
      </x:c>
      <x:c r="T1110" s="32" t="n">
        <x:v>13.8568722828</x:v>
      </x:c>
      <x:c r="U1110" s="32" t="n">
        <x:v>6.4</x:v>
      </x:c>
      <x:c r="V1110" s="34" t="n">
        <x:v>2507029638.2975383</x:v>
      </x:c>
      <x:c r="W1110" s="34" t="n">
        <x:v>1581895646.644149</x:v>
      </x:c>
    </x:row>
    <x:row r="1111">
      <x:c r="A1111" s="14" t="n">
        <x:v>44668</x:v>
      </x:c>
      <x:c r="B1111" s="32" t="n">
        <x:v>-0.0462222341</x:v>
      </x:c>
      <x:c r="C1111" s="32" t="n">
        <x:v>-0.0185891756</x:v>
      </x:c>
      <x:c r="D1111" s="32" t="n">
        <x:v>0.0165065646</x:v>
      </x:c>
      <x:c r="E1111" s="32" t="n">
        <x:v>-0.0572739874</x:v>
      </x:c>
      <x:c r="F1111" s="32" t="n">
        <x:v>0.0131172057</x:v>
      </x:c>
      <x:c r="G1111" s="32" t="n">
        <x:v>-0.0047896089</x:v>
      </x:c>
      <x:c r="H1111" s="32" t="n">
        <x:v>0.0110345947</x:v>
      </x:c>
      <x:c r="I1111" s="32" t="n">
        <x:v>-0.0462393927</x:v>
      </x:c>
      <x:c r="J1111" s="32" t="n">
        <x:v>0.0088345801</x:v>
      </x:c>
      <x:c r="K1111" s="32" t="n">
        <x:v>0.0387671803</x:v>
      </x:c>
      <x:c r="L1111" s="32" t="n">
        <x:v>0.0200979212</x:v>
      </x:c>
      <x:c r="M1111" s="32" t="n">
        <x:v>-0.0476788986</x:v>
      </x:c>
      <x:c r="N1111" s="32" t="n">
        <x:v>-0.035432675</x:v>
      </x:c>
      <x:c r="O1111" s="32" t="n">
        <x:v>-0.0034734318</x:v>
      </x:c>
      <x:c r="P1111" s="32" t="n">
        <x:v>-0.0761754951</x:v>
      </x:c>
      <x:c r="Q1111" s="32" t="n">
        <x:v>-35.2</x:v>
      </x:c>
      <x:c r="R1111" s="32" t="n">
        <x:v>37.9747469602</x:v>
      </x:c>
      <x:c r="S1111" s="32" t="n">
        <x:v>17.13</x:v>
      </x:c>
      <x:c r="T1111" s="32" t="n">
        <x:v>13.4813814055</x:v>
      </x:c>
      <x:c r="U1111" s="32" t="n">
        <x:v>8.6</x:v>
      </x:c>
      <x:c r="V1111" s="34" t="n">
        <x:v>2498872529.638408</x:v>
      </x:c>
      <x:c r="W1111" s="34" t="n">
        <x:v>1573340630.245549</x:v>
      </x:c>
    </x:row>
    <x:row r="1112">
      <x:c r="A1112" s="14" t="n">
        <x:v>44669</x:v>
      </x:c>
      <x:c r="B1112" s="32" t="n">
        <x:v>0.1276004477</x:v>
      </x:c>
      <x:c r="C1112" s="32" t="n">
        <x:v>-0.0462222341</x:v>
      </x:c>
      <x:c r="D1112" s="32" t="n">
        <x:v>-0.0185891756</x:v>
      </x:c>
      <x:c r="E1112" s="32" t="n">
        <x:v>0.0165065646</x:v>
      </x:c>
      <x:c r="F1112" s="32" t="n">
        <x:v>0.1365290785</x:v>
      </x:c>
      <x:c r="G1112" s="32" t="n">
        <x:v>0.0903068444</x:v>
      </x:c>
      <x:c r="H1112" s="32" t="n">
        <x:v>0.0724000298</x:v>
      </x:c>
      <x:c r="I1112" s="32" t="n">
        <x:v>0.0882242334</x:v>
      </x:c>
      <x:c r="J1112" s="32" t="n">
        <x:v>0.0131172057</x:v>
      </x:c>
      <x:c r="K1112" s="32" t="n">
        <x:v>0.0088345801</x:v>
      </x:c>
      <x:c r="L1112" s="32" t="n">
        <x:v>0.0387671803</x:v>
      </x:c>
      <x:c r="M1112" s="32" t="n">
        <x:v>-0.0553619293</x:v>
      </x:c>
      <x:c r="N1112" s="32" t="n">
        <x:v>-0.0476788986</x:v>
      </x:c>
      <x:c r="O1112" s="32" t="n">
        <x:v>-0.035432675</x:v>
      </x:c>
      <x:c r="P1112" s="32" t="n">
        <x:v>-0.0034734318</x:v>
      </x:c>
      <x:c r="Q1112" s="32" t="n">
        <x:v>-9.6</x:v>
      </x:c>
      <x:c r="R1112" s="32" t="n">
        <x:v>48.4758194449</x:v>
      </x:c>
      <x:c r="S1112" s="32" t="n">
        <x:v>17.13</x:v>
      </x:c>
      <x:c r="T1112" s="32" t="n">
        <x:v>14.4827113051</x:v>
      </x:c>
      <x:c r="U1112" s="32" t="n">
        <x:v>27.5</x:v>
      </x:c>
      <x:c r="V1112" s="34" t="n">
        <x:v>2526987445.7151976</x:v>
      </x:c>
      <x:c r="W1112" s="34" t="n">
        <x:v>1604642662.314849</x:v>
      </x:c>
    </x:row>
    <x:row r="1113">
      <x:c r="A1113" s="14" t="n">
        <x:v>44670</x:v>
      </x:c>
      <x:c r="B1113" s="32" t="n">
        <x:v>0.0158884817</x:v>
      </x:c>
      <x:c r="C1113" s="32" t="n">
        <x:v>0.1276004477</x:v>
      </x:c>
      <x:c r="D1113" s="32" t="n">
        <x:v>-0.0462222341</x:v>
      </x:c>
      <x:c r="E1113" s="32" t="n">
        <x:v>-0.0185891756</x:v>
      </x:c>
      <x:c r="F1113" s="32" t="n">
        <x:v>0.047508934</x:v>
      </x:c>
      <x:c r="G1113" s="32" t="n">
        <x:v>0.1757497916</x:v>
      </x:c>
      <x:c r="H1113" s="32" t="n">
        <x:v>0.1295275575</x:v>
      </x:c>
      <x:c r="I1113" s="32" t="n">
        <x:v>0.111620743</x:v>
      </x:c>
      <x:c r="J1113" s="32" t="n">
        <x:v>0.1365290785</x:v>
      </x:c>
      <x:c r="K1113" s="32" t="n">
        <x:v>0.0131172057</x:v>
      </x:c>
      <x:c r="L1113" s="32" t="n">
        <x:v>0.0088345801</x:v>
      </x:c>
      <x:c r="M1113" s="32" t="n">
        <x:v>-0.0193929801</x:v>
      </x:c>
      <x:c r="N1113" s="32" t="n">
        <x:v>-0.0553619293</x:v>
      </x:c>
      <x:c r="O1113" s="32" t="n">
        <x:v>-0.0476788986</x:v>
      </x:c>
      <x:c r="P1113" s="32" t="n">
        <x:v>-0.035432675</x:v>
      </x:c>
      <x:c r="Q1113" s="32" t="n">
        <x:v>-10.7</x:v>
      </x:c>
      <x:c r="R1113" s="32" t="n">
        <x:v>49.7018470097</x:v>
      </x:c>
      <x:c r="S1113" s="32" t="n">
        <x:v>17.13</x:v>
      </x:c>
      <x:c r="T1113" s="32" t="n">
        <x:v>14.2053747833</x:v>
      </x:c>
      <x:c r="U1113" s="32" t="n">
        <x:v>10.6</x:v>
      </x:c>
      <x:c r="V1113" s="34" t="n">
        <x:v>2527449421.676622</x:v>
      </x:c>
      <x:c r="W1113" s="34" t="n">
        <x:v>1629127388.2703488</x:v>
      </x:c>
    </x:row>
    <x:row r="1114">
      <x:c r="A1114" s="14" t="n">
        <x:v>44671</x:v>
      </x:c>
      <x:c r="B1114" s="32" t="n">
        <x:v>-0.0114142013</x:v>
      </x:c>
      <x:c r="C1114" s="32" t="n">
        <x:v>0.0158884817</x:v>
      </x:c>
      <x:c r="D1114" s="32" t="n">
        <x:v>0.1276004477</x:v>
      </x:c>
      <x:c r="E1114" s="32" t="n">
        <x:v>-0.0462222341</x:v>
      </x:c>
      <x:c r="F1114" s="32" t="n">
        <x:v>0.021211026</x:v>
      </x:c>
      <x:c r="G1114" s="32" t="n">
        <x:v>0.0364590978</x:v>
      </x:c>
      <x:c r="H1114" s="32" t="n">
        <x:v>0.1646999554</x:v>
      </x:c>
      <x:c r="I1114" s="32" t="n">
        <x:v>0.1184777213</x:v>
      </x:c>
      <x:c r="J1114" s="32" t="n">
        <x:v>0.047508934</x:v>
      </x:c>
      <x:c r="K1114" s="32" t="n">
        <x:v>0.1365290785</x:v>
      </x:c>
      <x:c r="L1114" s="32" t="n">
        <x:v>0.0131172057</x:v>
      </x:c>
      <x:c r="M1114" s="32" t="n">
        <x:v>-0.0248975516</x:v>
      </x:c>
      <x:c r="N1114" s="32" t="n">
        <x:v>-0.0193929801</x:v>
      </x:c>
      <x:c r="O1114" s="32" t="n">
        <x:v>-0.0553619293</x:v>
      </x:c>
      <x:c r="P1114" s="32" t="n">
        <x:v>-0.0476788986</x:v>
      </x:c>
      <x:c r="Q1114" s="32" t="n">
        <x:v>-4.3</x:v>
      </x:c>
      <x:c r="R1114" s="32" t="n">
        <x:v>48.8014398155</x:v>
      </x:c>
      <x:c r="S1114" s="32" t="n">
        <x:v>17.13</x:v>
      </x:c>
      <x:c r="T1114" s="32" t="n">
        <x:v>13.7121337274</x:v>
      </x:c>
      <x:c r="U1114" s="32" t="n">
        <x:v>7.3</x:v>
      </x:c>
      <x:c r="V1114" s="34" t="n">
        <x:v>2517733674.0569754</x:v>
      </x:c>
      <x:c r="W1114" s="34" t="n">
        <x:v>1606248369.6821487</x:v>
      </x:c>
    </x:row>
    <x:row r="1115">
      <x:c r="A1115" s="14" t="n">
        <x:v>44672</x:v>
      </x:c>
      <x:c r="B1115" s="32" t="n">
        <x:v>0.0170728143</x:v>
      </x:c>
      <x:c r="C1115" s="32" t="n">
        <x:v>-0.0114142013</x:v>
      </x:c>
      <x:c r="D1115" s="32" t="n">
        <x:v>0.0158884817</x:v>
      </x:c>
      <x:c r="E1115" s="32" t="n">
        <x:v>0.1276004477</x:v>
      </x:c>
      <x:c r="F1115" s="32" t="n">
        <x:v>0.087277073</x:v>
      </x:c>
      <x:c r="G1115" s="32" t="n">
        <x:v>0.0758628717</x:v>
      </x:c>
      <x:c r="H1115" s="32" t="n">
        <x:v>0.0911109435</x:v>
      </x:c>
      <x:c r="I1115" s="32" t="n">
        <x:v>0.2193518011</x:v>
      </x:c>
      <x:c r="J1115" s="32" t="n">
        <x:v>0.021211026</x:v>
      </x:c>
      <x:c r="K1115" s="32" t="n">
        <x:v>0.047508934</x:v>
      </x:c>
      <x:c r="L1115" s="32" t="n">
        <x:v>0.1365290785</x:v>
      </x:c>
      <x:c r="M1115" s="32" t="n">
        <x:v>-0.0012763244</x:v>
      </x:c>
      <x:c r="N1115" s="32" t="n">
        <x:v>-0.0248975516</x:v>
      </x:c>
      <x:c r="O1115" s="32" t="n">
        <x:v>-0.0193929801</x:v>
      </x:c>
      <x:c r="P1115" s="32" t="n">
        <x:v>-0.0553619293</x:v>
      </x:c>
      <x:c r="Q1115" s="32" t="n">
        <x:v>16.7</x:v>
      </x:c>
      <x:c r="R1115" s="32" t="n">
        <x:v>50.2571438598</x:v>
      </x:c>
      <x:c r="S1115" s="32" t="n">
        <x:v>17.13</x:v>
      </x:c>
      <x:c r="T1115" s="32" t="n">
        <x:v>13.7684098897</x:v>
      </x:c>
      <x:c r="U1115" s="32" t="n">
        <x:v>14.5</x:v>
      </x:c>
      <x:c r="V1115" s="34" t="n">
        <x:v>2498270763.2386556</x:v>
      </x:c>
      <x:c r="W1115" s="34" t="n">
        <x:v>1638686554.3793488</x:v>
      </x:c>
    </x:row>
    <x:row r="1116">
      <x:c r="A1116" s="14" t="n">
        <x:v>44673</x:v>
      </x:c>
      <x:c r="B1116" s="32" t="n">
        <x:v>-0.015161377</x:v>
      </x:c>
      <x:c r="C1116" s="32" t="n">
        <x:v>0.0170728143</x:v>
      </x:c>
      <x:c r="D1116" s="32" t="n">
        <x:v>-0.0114142013</x:v>
      </x:c>
      <x:c r="E1116" s="32" t="n">
        <x:v>0.0158884817</x:v>
      </x:c>
      <x:c r="F1116" s="32" t="n">
        <x:v>0.0794641714</x:v>
      </x:c>
      <x:c r="G1116" s="32" t="n">
        <x:v>0.0971637485</x:v>
      </x:c>
      <x:c r="H1116" s="32" t="n">
        <x:v>0.0857495472</x:v>
      </x:c>
      <x:c r="I1116" s="32" t="n">
        <x:v>0.100997619</x:v>
      </x:c>
      <x:c r="J1116" s="32" t="n">
        <x:v>0.087277073</x:v>
      </x:c>
      <x:c r="K1116" s="32" t="n">
        <x:v>0.021211026</x:v>
      </x:c>
      <x:c r="L1116" s="32" t="n">
        <x:v>0.047508934</x:v>
      </x:c>
      <x:c r="M1116" s="32" t="n">
        <x:v>-0.0176995771</x:v>
      </x:c>
      <x:c r="N1116" s="32" t="n">
        <x:v>-0.0012763244</x:v>
      </x:c>
      <x:c r="O1116" s="32" t="n">
        <x:v>-0.0248975516</x:v>
      </x:c>
      <x:c r="P1116" s="32" t="n">
        <x:v>-0.0193929801</x:v>
      </x:c>
      <x:c r="Q1116" s="32" t="n">
        <x:v>9.7</x:v>
      </x:c>
      <x:c r="R1116" s="32" t="n">
        <x:v>48.9255158697</x:v>
      </x:c>
      <x:c r="S1116" s="32" t="n">
        <x:v>17.13</x:v>
      </x:c>
      <x:c r="T1116" s="32" t="n">
        <x:v>13.9278091833</x:v>
      </x:c>
      <x:c r="U1116" s="32" t="n">
        <x:v>16</x:v>
      </x:c>
      <x:c r="V1116" s="34" t="n">
        <x:v>2473223612.5201616</x:v>
      </x:c>
      <x:c r="W1116" s="34" t="n">
        <x:v>1612663540.6458488</x:v>
      </x:c>
    </x:row>
    <x:row r="1117">
      <x:c r="A1117" s="14" t="n">
        <x:v>44674</x:v>
      </x:c>
      <x:c r="B1117" s="32" t="n">
        <x:v>-0.025138288</x:v>
      </x:c>
      <x:c r="C1117" s="32" t="n">
        <x:v>-0.015161377</x:v>
      </x:c>
      <x:c r="D1117" s="32" t="n">
        <x:v>0.0170728143</x:v>
      </x:c>
      <x:c r="E1117" s="32" t="n">
        <x:v>-0.0114142013</x:v>
      </x:c>
      <x:c r="F1117" s="32" t="n">
        <x:v>0.0082409341</x:v>
      </x:c>
      <x:c r="G1117" s="32" t="n">
        <x:v>-0.0075472056</x:v>
      </x:c>
      <x:c r="H1117" s="32" t="n">
        <x:v>0.0101523715</x:v>
      </x:c>
      <x:c r="I1117" s="32" t="n">
        <x:v>-0.0012618298</x:v>
      </x:c>
      <x:c r="J1117" s="32" t="n">
        <x:v>0.0794641714</x:v>
      </x:c>
      <x:c r="K1117" s="32" t="n">
        <x:v>0.087277073</x:v>
      </x:c>
      <x:c r="L1117" s="32" t="n">
        <x:v>0.021211026</x:v>
      </x:c>
      <x:c r="M1117" s="32" t="n">
        <x:v>-0.028407333</x:v>
      </x:c>
      <x:c r="N1117" s="32" t="n">
        <x:v>-0.0176995771</x:v>
      </x:c>
      <x:c r="O1117" s="32" t="n">
        <x:v>-0.0012763244</x:v>
      </x:c>
      <x:c r="P1117" s="32" t="n">
        <x:v>-0.0248975516</x:v>
      </x:c>
      <x:c r="Q1117" s="32" t="n">
        <x:v>0.5</x:v>
      </x:c>
      <x:c r="R1117" s="32" t="n">
        <x:v>46.7574428171</x:v>
      </x:c>
      <x:c r="S1117" s="32" t="n">
        <x:v>17.13</x:v>
      </x:c>
      <x:c r="T1117" s="32" t="n">
        <x:v>13.3401085273</x:v>
      </x:c>
      <x:c r="U1117" s="32" t="n">
        <x:v>5.7</x:v>
      </x:c>
      <x:c r="V1117" s="34" t="n">
        <x:v>2466402782.981777</x:v>
      </x:c>
      <x:c r="W1117" s="34" t="n">
        <x:v>1604391470.7801487</x:v>
      </x:c>
    </x:row>
    <x:row r="1118">
      <x:c r="A1118" s="14" t="n">
        <x:v>44675</x:v>
      </x:c>
      <x:c r="B1118" s="32" t="n">
        <x:v>0.0484170994</x:v>
      </x:c>
      <x:c r="C1118" s="32" t="n">
        <x:v>-0.025138288</x:v>
      </x:c>
      <x:c r="D1118" s="32" t="n">
        <x:v>-0.015161377</x:v>
      </x:c>
      <x:c r="E1118" s="32" t="n">
        <x:v>0.0170728143</x:v>
      </x:c>
      <x:c r="F1118" s="32" t="n">
        <x:v>0.0662912271</x:v>
      </x:c>
      <x:c r="G1118" s="32" t="n">
        <x:v>0.0411529391</x:v>
      </x:c>
      <x:c r="H1118" s="32" t="n">
        <x:v>0.0253647994</x:v>
      </x:c>
      <x:c r="I1118" s="32" t="n">
        <x:v>0.0430643765</x:v>
      </x:c>
      <x:c r="J1118" s="32" t="n">
        <x:v>0.0082409341</x:v>
      </x:c>
      <x:c r="K1118" s="32" t="n">
        <x:v>0.0794641714</x:v>
      </x:c>
      <x:c r="L1118" s="32" t="n">
        <x:v>0.087277073</x:v>
      </x:c>
      <x:c r="M1118" s="32" t="n">
        <x:v>-0.0026143806</x:v>
      </x:c>
      <x:c r="N1118" s="32" t="n">
        <x:v>-0.028407333</x:v>
      </x:c>
      <x:c r="O1118" s="32" t="n">
        <x:v>-0.0176995771</x:v>
      </x:c>
      <x:c r="P1118" s="32" t="n">
        <x:v>-0.0012763244</x:v>
      </x:c>
      <x:c r="Q1118" s="32" t="n">
        <x:v>16.6</x:v>
      </x:c>
      <x:c r="R1118" s="32" t="n">
        <x:v>51.2875849487</x:v>
      </x:c>
      <x:c r="S1118" s="32" t="n">
        <x:v>17.13</x:v>
      </x:c>
      <x:c r="T1118" s="32" t="n">
        <x:v>13.1658150611</x:v>
      </x:c>
      <x:c r="U1118" s="32" t="n">
        <x:v>10.9</x:v>
      </x:c>
      <x:c r="V1118" s="34" t="n">
        <x:v>2474543296.055645</x:v>
      </x:c>
      <x:c r="W1118" s="34" t="n">
        <x:v>1621789822.2517488</x:v>
      </x:c>
    </x:row>
    <x:row r="1119">
      <x:c r="A1119" s="14" t="n">
        <x:v>44676</x:v>
      </x:c>
      <x:c r="B1119" s="32" t="n">
        <x:v>0.0318264316</x:v>
      </x:c>
      <x:c r="C1119" s="32" t="n">
        <x:v>0.0484170994</x:v>
      </x:c>
      <x:c r="D1119" s="32" t="n">
        <x:v>-0.025138288</x:v>
      </x:c>
      <x:c r="E1119" s="32" t="n">
        <x:v>-0.015161377</x:v>
      </x:c>
      <x:c r="F1119" s="32" t="n">
        <x:v>0.0360124359</x:v>
      </x:c>
      <x:c r="G1119" s="32" t="n">
        <x:v>0.0850512326</x:v>
      </x:c>
      <x:c r="H1119" s="32" t="n">
        <x:v>0.0599129447</x:v>
      </x:c>
      <x:c r="I1119" s="32" t="n">
        <x:v>0.0441248049</x:v>
      </x:c>
      <x:c r="J1119" s="32" t="n">
        <x:v>0.0662912271</x:v>
      </x:c>
      <x:c r="K1119" s="32" t="n">
        <x:v>0.0082409341</x:v>
      </x:c>
      <x:c r="L1119" s="32" t="n">
        <x:v>0.0794641714</x:v>
      </x:c>
      <x:c r="M1119" s="32" t="n">
        <x:v>-0.0917119378</x:v>
      </x:c>
      <x:c r="N1119" s="32" t="n">
        <x:v>-0.0026143806</x:v>
      </x:c>
      <x:c r="O1119" s="32" t="n">
        <x:v>-0.028407333</x:v>
      </x:c>
      <x:c r="P1119" s="32" t="n">
        <x:v>-0.0176995771</x:v>
      </x:c>
      <x:c r="Q1119" s="32" t="n">
        <x:v>19.4</x:v>
      </x:c>
      <x:c r="R1119" s="32" t="n">
        <x:v>54.1613992947</x:v>
      </x:c>
      <x:c r="S1119" s="32" t="n">
        <x:v>17.13</x:v>
      </x:c>
      <x:c r="T1119" s="32" t="n">
        <x:v>13.6539711282</x:v>
      </x:c>
      <x:c r="U1119" s="32" t="n">
        <x:v>20</x:v>
      </x:c>
      <x:c r="V1119" s="34" t="n">
        <x:v>2499122694.435125</x:v>
      </x:c>
      <x:c r="W1119" s="34" t="n">
        <x:v>1648506559.6207488</x:v>
      </x:c>
    </x:row>
    <x:row r="1120">
      <x:c r="A1120" s="14" t="n">
        <x:v>44677</x:v>
      </x:c>
      <x:c r="B1120" s="32" t="n">
        <x:v>-0.1276964696</x:v>
      </x:c>
      <x:c r="C1120" s="32" t="n">
        <x:v>0.0318264316</x:v>
      </x:c>
      <x:c r="D1120" s="32" t="n">
        <x:v>0.0484170994</x:v>
      </x:c>
      <x:c r="E1120" s="32" t="n">
        <x:v>-0.025138288</x:v>
      </x:c>
      <x:c r="F1120" s="32" t="n">
        <x:v>0.0267475084</x:v>
      </x:c>
      <x:c r="G1120" s="32" t="n">
        <x:v>0.0579522427</x:v>
      </x:c>
      <x:c r="H1120" s="32" t="n">
        <x:v>0.1069910394</x:v>
      </x:c>
      <x:c r="I1120" s="32" t="n">
        <x:v>0.0818527515</x:v>
      </x:c>
      <x:c r="J1120" s="32" t="n">
        <x:v>0.0360124359</x:v>
      </x:c>
      <x:c r="K1120" s="32" t="n">
        <x:v>0.0662912271</x:v>
      </x:c>
      <x:c r="L1120" s="32" t="n">
        <x:v>0.0082409341</x:v>
      </x:c>
      <x:c r="M1120" s="32" t="n">
        <x:v>-0.1484441018</x:v>
      </x:c>
      <x:c r="N1120" s="32" t="n">
        <x:v>-0.0917119378</x:v>
      </x:c>
      <x:c r="O1120" s="32" t="n">
        <x:v>-0.0026143806</x:v>
      </x:c>
      <x:c r="P1120" s="32" t="n">
        <x:v>-0.028407333</x:v>
      </x:c>
      <x:c r="Q1120" s="32" t="n">
        <x:v>2.2</x:v>
      </x:c>
      <x:c r="R1120" s="32" t="n">
        <x:v>43.5682797039</x:v>
      </x:c>
      <x:c r="S1120" s="32" t="n">
        <x:v>17.13</x:v>
      </x:c>
      <x:c r="T1120" s="32" t="n">
        <x:v>14.6358303333</x:v>
      </x:c>
      <x:c r="U1120" s="32" t="n">
        <x:v>27.4</x:v>
      </x:c>
      <x:c r="V1120" s="34" t="n">
        <x:v>2475763291.7039547</x:v>
      </x:c>
      <x:c r="W1120" s="34" t="n">
        <x:v>1618597791.6378489</x:v>
      </x:c>
    </x:row>
    <x:row r="1121">
      <x:c r="A1121" s="14" t="n">
        <x:v>44678</x:v>
      </x:c>
      <x:c r="B1121" s="32" t="n">
        <x:v>0.0216663858</x:v>
      </x:c>
      <x:c r="C1121" s="32" t="n">
        <x:v>-0.1276964696</x:v>
      </x:c>
      <x:c r="D1121" s="32" t="n">
        <x:v>0.0318264316</x:v>
      </x:c>
      <x:c r="E1121" s="32" t="n">
        <x:v>0.0484170994</x:v>
      </x:c>
      <x:c r="F1121" s="32" t="n">
        <x:v>0.0376388515</x:v>
      </x:c>
      <x:c r="G1121" s="32" t="n">
        <x:v>-0.0907423151</x:v>
      </x:c>
      <x:c r="H1121" s="32" t="n">
        <x:v>-0.0595375808</x:v>
      </x:c>
      <x:c r="I1121" s="32" t="n">
        <x:v>-0.0104987841</x:v>
      </x:c>
      <x:c r="J1121" s="32" t="n">
        <x:v>0.0267475084</x:v>
      </x:c>
      <x:c r="K1121" s="32" t="n">
        <x:v>0.0360124359</x:v>
      </x:c>
      <x:c r="L1121" s="32" t="n">
        <x:v>0.0662912271</x:v>
      </x:c>
      <x:c r="M1121" s="32" t="n">
        <x:v>-0.0186662869</x:v>
      </x:c>
      <x:c r="N1121" s="32" t="n">
        <x:v>-0.1484441018</x:v>
      </x:c>
      <x:c r="O1121" s="32" t="n">
        <x:v>-0.0917119378</x:v>
      </x:c>
      <x:c r="P1121" s="32" t="n">
        <x:v>-0.0026143806</x:v>
      </x:c>
      <x:c r="Q1121" s="32" t="n">
        <x:v>11.9</x:v>
      </x:c>
      <x:c r="R1121" s="32" t="n">
        <x:v>45.4170073169</x:v>
      </x:c>
      <x:c r="S1121" s="32" t="n">
        <x:v>17.13</x:v>
      </x:c>
      <x:c r="T1121" s="32" t="n">
        <x:v>14.1832710238</x:v>
      </x:c>
      <x:c r="U1121" s="32" t="n">
        <x:v>8.3</x:v>
      </x:c>
      <x:c r="V1121" s="34" t="n">
        <x:v>2484682971.5006814</x:v>
      </x:c>
      <x:c r="W1121" s="34" t="n">
        <x:v>1638606803.0737488</x:v>
      </x:c>
    </x:row>
    <x:row r="1122">
      <x:c r="A1122" s="14" t="n">
        <x:v>44679</x:v>
      </x:c>
      <x:c r="B1122" s="32" t="n">
        <x:v>-0.0162056214</x:v>
      </x:c>
      <x:c r="C1122" s="32" t="n">
        <x:v>0.0216663858</x:v>
      </x:c>
      <x:c r="D1122" s="32" t="n">
        <x:v>-0.1276964696</x:v>
      </x:c>
      <x:c r="E1122" s="32" t="n">
        <x:v>0.0318264316</x:v>
      </x:c>
      <x:c r="F1122" s="32" t="n">
        <x:v>0.0192377409</x:v>
      </x:c>
      <x:c r="G1122" s="32" t="n">
        <x:v>0.0415888237</x:v>
      </x:c>
      <x:c r="H1122" s="32" t="n">
        <x:v>-0.0867923429</x:v>
      </x:c>
      <x:c r="I1122" s="32" t="n">
        <x:v>-0.0555876086</x:v>
      </x:c>
      <x:c r="J1122" s="32" t="n">
        <x:v>0.0376388515</x:v>
      </x:c>
      <x:c r="K1122" s="32" t="n">
        <x:v>0.0267475084</x:v>
      </x:c>
      <x:c r="L1122" s="32" t="n">
        <x:v>0.0360124359</x:v>
      </x:c>
      <x:c r="M1122" s="32" t="n">
        <x:v>-0.0299138552</x:v>
      </x:c>
      <x:c r="N1122" s="32" t="n">
        <x:v>-0.0186662869</x:v>
      </x:c>
      <x:c r="O1122" s="32" t="n">
        <x:v>-0.1484441018</x:v>
      </x:c>
      <x:c r="P1122" s="32" t="n">
        <x:v>-0.0917119378</x:v>
      </x:c>
      <x:c r="Q1122" s="32" t="n">
        <x:v>-9.2</x:v>
      </x:c>
      <x:c r="R1122" s="32" t="n">
        <x:v>44.2462364138</x:v>
      </x:c>
      <x:c r="S1122" s="32" t="n">
        <x:v>17.13</x:v>
      </x:c>
      <x:c r="T1122" s="32" t="n">
        <x:v>13.6916088078</x:v>
      </x:c>
      <x:c r="U1122" s="32" t="n">
        <x:v>7.3</x:v>
      </x:c>
      <x:c r="V1122" s="34" t="n">
        <x:v>2475950048.2297745</x:v>
      </x:c>
      <x:c r="W1122" s="34" t="n">
        <x:v>1619288518.262349</x:v>
      </x:c>
    </x:row>
    <x:row r="1123">
      <x:c r="A1123" s="14" t="n">
        <x:v>44680</x:v>
      </x:c>
      <x:c r="B1123" s="32" t="n">
        <x:v>-0.1353808116</x:v>
      </x:c>
      <x:c r="C1123" s="32" t="n">
        <x:v>-0.0162056214</x:v>
      </x:c>
      <x:c r="D1123" s="32" t="n">
        <x:v>0.0216663858</x:v>
      </x:c>
      <x:c r="E1123" s="32" t="n">
        <x:v>-0.1276964696</x:v>
      </x:c>
      <x:c r="F1123" s="32" t="n">
        <x:v>0.0061079253</x:v>
      </x:c>
      <x:c r="G1123" s="32" t="n">
        <x:v>-0.010097696</x:v>
      </x:c>
      <x:c r="H1123" s="32" t="n">
        <x:v>0.0122533868</x:v>
      </x:c>
      <x:c r="I1123" s="32" t="n">
        <x:v>-0.1161277798</x:v>
      </x:c>
      <x:c r="J1123" s="32" t="n">
        <x:v>0.0192377409</x:v>
      </x:c>
      <x:c r="K1123" s="32" t="n">
        <x:v>0.0376388515</x:v>
      </x:c>
      <x:c r="L1123" s="32" t="n">
        <x:v>0.0267475084</x:v>
      </x:c>
      <x:c r="M1123" s="32" t="n">
        <x:v>-0.1558539676</x:v>
      </x:c>
      <x:c r="N1123" s="32" t="n">
        <x:v>-0.0299138552</x:v>
      </x:c>
      <x:c r="O1123" s="32" t="n">
        <x:v>-0.0186662869</x:v>
      </x:c>
      <x:c r="P1123" s="32" t="n">
        <x:v>-0.1484441018</x:v>
      </x:c>
      <x:c r="Q1123" s="32" t="n">
        <x:v>-30.3</x:v>
      </x:c>
      <x:c r="R1123" s="32" t="n">
        <x:v>36.4121832799</x:v>
      </x:c>
      <x:c r="S1123" s="32" t="n">
        <x:v>17.13</x:v>
      </x:c>
      <x:c r="T1123" s="32" t="n">
        <x:v>14.2922081787</x:v>
      </x:c>
      <x:c r="U1123" s="32" t="n">
        <x:v>22.1</x:v>
      </x:c>
      <x:c r="V1123" s="34" t="n">
        <x:v>2456006874.7794213</x:v>
      </x:c>
      <x:c r="W1123" s="34" t="n">
        <x:v>1593208983.7503488</x:v>
      </x:c>
    </x:row>
    <x:row r="1124">
      <x:c r="A1124" s="14" t="n">
        <x:v>44681</x:v>
      </x:c>
      <x:c r="B1124" s="32" t="n">
        <x:v>-0.1199287499</x:v>
      </x:c>
      <x:c r="C1124" s="32" t="n">
        <x:v>-0.1353808116</x:v>
      </x:c>
      <x:c r="D1124" s="32" t="n">
        <x:v>-0.0162056214</x:v>
      </x:c>
      <x:c r="E1124" s="32" t="n">
        <x:v>0.0216663858</x:v>
      </x:c>
      <x:c r="F1124" s="32" t="n">
        <x:v>0.0412272125</x:v>
      </x:c>
      <x:c r="G1124" s="32" t="n">
        <x:v>-0.0941535991</x:v>
      </x:c>
      <x:c r="H1124" s="32" t="n">
        <x:v>-0.1103592204</x:v>
      </x:c>
      <x:c r="I1124" s="32" t="n">
        <x:v>-0.0880081376</x:v>
      </x:c>
      <x:c r="J1124" s="32" t="n">
        <x:v>0.0061079253</x:v>
      </x:c>
      <x:c r="K1124" s="32" t="n">
        <x:v>0.0192377409</x:v>
      </x:c>
      <x:c r="L1124" s="32" t="n">
        <x:v>0.0376388515</x:v>
      </x:c>
      <x:c r="M1124" s="32" t="n">
        <x:v>-0.1676210986</x:v>
      </x:c>
      <x:c r="N1124" s="32" t="n">
        <x:v>-0.1558539676</x:v>
      </x:c>
      <x:c r="O1124" s="32" t="n">
        <x:v>-0.0299138552</x:v>
      </x:c>
      <x:c r="P1124" s="32" t="n">
        <x:v>-0.0186662869</x:v>
      </x:c>
      <x:c r="Q1124" s="32" t="n">
        <x:v>-43</x:v>
      </x:c>
      <x:c r="R1124" s="32" t="n">
        <x:v>31.7001227317</x:v>
      </x:c>
      <x:c r="S1124" s="32" t="n">
        <x:v>17.13</x:v>
      </x:c>
      <x:c r="T1124" s="32" t="n">
        <x:v>15.0713361659</x:v>
      </x:c>
      <x:c r="U1124" s="32" t="n">
        <x:v>25.2</x:v>
      </x:c>
      <x:c r="V1124" s="34" t="n">
        <x:v>2442490453.7797713</x:v>
      </x:c>
      <x:c r="W1124" s="34" t="n">
        <x:v>1569879270.7920487</x:v>
      </x:c>
    </x:row>
    <x:row r="1125">
      <x:c r="A1125" s="14" t="n">
        <x:v>44682</x:v>
      </x:c>
      <x:c r="B1125" s="32" t="n">
        <x:v>0.0874506478</x:v>
      </x:c>
      <x:c r="C1125" s="32" t="n">
        <x:v>-0.1199287499</x:v>
      </x:c>
      <x:c r="D1125" s="32" t="n">
        <x:v>-0.1353808116</x:v>
      </x:c>
      <x:c r="E1125" s="32" t="n">
        <x:v>-0.0162056214</x:v>
      </x:c>
      <x:c r="F1125" s="32" t="n">
        <x:v>0.1017543725</x:v>
      </x:c>
      <x:c r="G1125" s="32" t="n">
        <x:v>-0.0172960287</x:v>
      </x:c>
      <x:c r="H1125" s="32" t="n">
        <x:v>-0.1526768402</x:v>
      </x:c>
      <x:c r="I1125" s="32" t="n">
        <x:v>-0.1688824616</x:v>
      </x:c>
      <x:c r="J1125" s="32" t="n">
        <x:v>0.0412272125</x:v>
      </x:c>
      <x:c r="K1125" s="32" t="n">
        <x:v>0.0061079253</x:v>
      </x:c>
      <x:c r="L1125" s="32" t="n">
        <x:v>0.0192377409</x:v>
      </x:c>
      <x:c r="M1125" s="32" t="n">
        <x:v>-0.0248901738</x:v>
      </x:c>
      <x:c r="N1125" s="32" t="n">
        <x:v>-0.1676210986</x:v>
      </x:c>
      <x:c r="O1125" s="32" t="n">
        <x:v>-0.1558539676</x:v>
      </x:c>
      <x:c r="P1125" s="32" t="n">
        <x:v>-0.0299138552</x:v>
      </x:c>
      <x:c r="Q1125" s="32" t="n">
        <x:v>-35.3</x:v>
      </x:c>
      <x:c r="R1125" s="32" t="n">
        <x:v>37.906787539</x:v>
      </x:c>
      <x:c r="S1125" s="32" t="n">
        <x:v>17.13</x:v>
      </x:c>
      <x:c r="T1125" s="32" t="n">
        <x:v>15.0662407255</x:v>
      </x:c>
      <x:c r="U1125" s="32" t="n">
        <x:v>15</x:v>
      </x:c>
      <x:c r="V1125" s="34" t="n">
        <x:v>2455112321.317211</x:v>
      </x:c>
      <x:c r="W1125" s="34" t="n">
        <x:v>1586783557.6725488</x:v>
      </x:c>
    </x:row>
    <x:row r="1126">
      <x:c r="A1126" s="14" t="n">
        <x:v>44683</x:v>
      </x:c>
      <x:c r="B1126" s="32" t="n">
        <x:v>0.0048192864</x:v>
      </x:c>
      <x:c r="C1126" s="32" t="n">
        <x:v>0.0874506478</x:v>
      </x:c>
      <x:c r="D1126" s="32" t="n">
        <x:v>-0.1199287499</x:v>
      </x:c>
      <x:c r="E1126" s="32" t="n">
        <x:v>-0.1353808116</x:v>
      </x:c>
      <x:c r="F1126" s="32" t="n">
        <x:v>0.0136056521</x:v>
      </x:c>
      <x:c r="G1126" s="32" t="n">
        <x:v>0.0993724738</x:v>
      </x:c>
      <x:c r="H1126" s="32" t="n">
        <x:v>-0.0196779274</x:v>
      </x:c>
      <x:c r="I1126" s="32" t="n">
        <x:v>-0.1550587389</x:v>
      </x:c>
      <x:c r="J1126" s="32" t="n">
        <x:v>0.1017543725</x:v>
      </x:c>
      <x:c r="K1126" s="32" t="n">
        <x:v>0.0412272125</x:v>
      </x:c>
      <x:c r="L1126" s="32" t="n">
        <x:v>0.0061079253</x:v>
      </x:c>
      <x:c r="M1126" s="32" t="n">
        <x:v>-0.070087058</x:v>
      </x:c>
      <x:c r="N1126" s="32" t="n">
        <x:v>-0.0248901738</x:v>
      </x:c>
      <x:c r="O1126" s="32" t="n">
        <x:v>-0.1676210986</x:v>
      </x:c>
      <x:c r="P1126" s="32" t="n">
        <x:v>-0.1558539676</x:v>
      </x:c>
      <x:c r="Q1126" s="32" t="n">
        <x:v>-32.3</x:v>
      </x:c>
      <x:c r="R1126" s="32" t="n">
        <x:v>38.2553976356</x:v>
      </x:c>
      <x:c r="S1126" s="32" t="n">
        <x:v>17.13</x:v>
      </x:c>
      <x:c r="T1126" s="32" t="n">
        <x:v>14.7115092451</x:v>
      </x:c>
      <x:c r="U1126" s="32" t="n">
        <x:v>10.1</x:v>
      </x:c>
      <x:c r="V1126" s="34" t="n">
        <x:v>2467826310.0419636</x:v>
      </x:c>
      <x:c r="W1126" s="34" t="n">
        <x:v>1602636802.8725488</x:v>
      </x:c>
    </x:row>
    <x:row r="1127">
      <x:c r="A1127" s="14" t="n">
        <x:v>44684</x:v>
      </x:c>
      <x:c r="B1127" s="32" t="n">
        <x:v>-0.0408887703</x:v>
      </x:c>
      <x:c r="C1127" s="32" t="n">
        <x:v>0.0048192864</x:v>
      </x:c>
      <x:c r="D1127" s="32" t="n">
        <x:v>0.0874506478</x:v>
      </x:c>
      <x:c r="E1127" s="32" t="n">
        <x:v>-0.1199287499</x:v>
      </x:c>
      <x:c r="F1127" s="32" t="n">
        <x:v>0.0214039087</x:v>
      </x:c>
      <x:c r="G1127" s="32" t="n">
        <x:v>0.0270286724</x:v>
      </x:c>
      <x:c r="H1127" s="32" t="n">
        <x:v>0.1127954941</x:v>
      </x:c>
      <x:c r="I1127" s="32" t="n">
        <x:v>-0.006254907</x:v>
      </x:c>
      <x:c r="J1127" s="32" t="n">
        <x:v>0.0136056521</x:v>
      </x:c>
      <x:c r="K1127" s="32" t="n">
        <x:v>0.1017543725</x:v>
      </x:c>
      <x:c r="L1127" s="32" t="n">
        <x:v>0.0412272125</x:v>
      </x:c>
      <x:c r="M1127" s="32" t="n">
        <x:v>-0.0602741224</x:v>
      </x:c>
      <x:c r="N1127" s="32" t="n">
        <x:v>-0.070087058</x:v>
      </x:c>
      <x:c r="O1127" s="32" t="n">
        <x:v>-0.0248901738</x:v>
      </x:c>
      <x:c r="P1127" s="32" t="n">
        <x:v>-0.1676210986</x:v>
      </x:c>
      <x:c r="Q1127" s="32" t="n">
        <x:v>-33.4</x:v>
      </x:c>
      <x:c r="R1127" s="32" t="n">
        <x:v>36.4203659222</x:v>
      </x:c>
      <x:c r="S1127" s="32" t="n">
        <x:v>17.13</x:v>
      </x:c>
      <x:c r="T1127" s="32" t="n">
        <x:v>14.3749728704</x:v>
      </x:c>
      <x:c r="U1127" s="32" t="n">
        <x:v>10</x:v>
      </x:c>
      <x:c r="V1127" s="34" t="n">
        <x:v>2461441689.2713675</x:v>
      </x:c>
      <x:c r="W1127" s="34" t="n">
        <x:v>1590813431.0751488</x:v>
      </x:c>
    </x:row>
    <x:row r="1128">
      <x:c r="A1128" s="14" t="n">
        <x:v>44685</x:v>
      </x:c>
      <x:c r="B1128" s="32" t="n">
        <x:v>0.1149967424</x:v>
      </x:c>
      <x:c r="C1128" s="32" t="n">
        <x:v>-0.0408887703</x:v>
      </x:c>
      <x:c r="D1128" s="32" t="n">
        <x:v>0.0048192864</x:v>
      </x:c>
      <x:c r="E1128" s="32" t="n">
        <x:v>0.0874506478</x:v>
      </x:c>
      <x:c r="F1128" s="32" t="n">
        <x:v>0.1700033719</x:v>
      </x:c>
      <x:c r="G1128" s="32" t="n">
        <x:v>0.1291146017</x:v>
      </x:c>
      <x:c r="H1128" s="32" t="n">
        <x:v>0.1347393654</x:v>
      </x:c>
      <x:c r="I1128" s="32" t="n">
        <x:v>0.2205061871</x:v>
      </x:c>
      <x:c r="J1128" s="32" t="n">
        <x:v>0.0214039087</x:v>
      </x:c>
      <x:c r="K1128" s="32" t="n">
        <x:v>0.0136056521</x:v>
      </x:c>
      <x:c r="L1128" s="32" t="n">
        <x:v>0.1017543725</x:v>
      </x:c>
      <x:c r="M1128" s="32" t="n">
        <x:v>-0.007540882</x:v>
      </x:c>
      <x:c r="N1128" s="32" t="n">
        <x:v>-0.0602741224</x:v>
      </x:c>
      <x:c r="O1128" s="32" t="n">
        <x:v>-0.070087058</x:v>
      </x:c>
      <x:c r="P1128" s="32" t="n">
        <x:v>-0.0248901738</x:v>
      </x:c>
      <x:c r="Q1128" s="32" t="n">
        <x:v>-26.4</x:v>
      </x:c>
      <x:c r="R1128" s="32" t="n">
        <x:v>44.7537465721</x:v>
      </x:c>
      <x:c r="S1128" s="32" t="n">
        <x:v>17.13</x:v>
      </x:c>
      <x:c r="T1128" s="32" t="n">
        <x:v>14.998189094</x:v>
      </x:c>
      <x:c r="U1128" s="32" t="n">
        <x:v>23.1</x:v>
      </x:c>
      <x:c r="V1128" s="34" t="n">
        <x:v>2467358267.1743207</x:v>
      </x:c>
      <x:c r="W1128" s="34" t="n">
        <x:v>1608113804.4369488</x:v>
      </x:c>
    </x:row>
    <x:row r="1129">
      <x:c r="A1129" s="14" t="n">
        <x:v>44686</x:v>
      </x:c>
      <x:c r="B1129" s="32" t="n">
        <x:v>-0.0685146695</x:v>
      </x:c>
      <x:c r="C1129" s="32" t="n">
        <x:v>0.1149967424</x:v>
      </x:c>
      <x:c r="D1129" s="32" t="n">
        <x:v>-0.0408887703</x:v>
      </x:c>
      <x:c r="E1129" s="32" t="n">
        <x:v>0.0048192864</x:v>
      </x:c>
      <x:c r="F1129" s="32" t="n">
        <x:v>0.0401074536</x:v>
      </x:c>
      <x:c r="G1129" s="32" t="n">
        <x:v>0.155104196</x:v>
      </x:c>
      <x:c r="H1129" s="32" t="n">
        <x:v>0.1142154257</x:v>
      </x:c>
      <x:c r="I1129" s="32" t="n">
        <x:v>0.1198401895</x:v>
      </x:c>
      <x:c r="J1129" s="32" t="n">
        <x:v>0.1700033719</x:v>
      </x:c>
      <x:c r="K1129" s="32" t="n">
        <x:v>0.0214039087</x:v>
      </x:c>
      <x:c r="L1129" s="32" t="n">
        <x:v>0.0136056521</x:v>
      </x:c>
      <x:c r="M1129" s="32" t="n">
        <x:v>-0.121696935</x:v>
      </x:c>
      <x:c r="N1129" s="32" t="n">
        <x:v>-0.007540882</x:v>
      </x:c>
      <x:c r="O1129" s="32" t="n">
        <x:v>-0.0602741224</x:v>
      </x:c>
      <x:c r="P1129" s="32" t="n">
        <x:v>-0.070087058</x:v>
      </x:c>
      <x:c r="Q1129" s="32" t="n">
        <x:v>-40.5</x:v>
      </x:c>
      <x:c r="R1129" s="32" t="n">
        <x:v>41.2080084558</x:v>
      </x:c>
      <x:c r="S1129" s="32" t="n">
        <x:v>17.13</x:v>
      </x:c>
      <x:c r="T1129" s="32" t="n">
        <x:v>15.4197470158</x:v>
      </x:c>
      <x:c r="U1129" s="32" t="n">
        <x:v>20.9</x:v>
      </x:c>
      <x:c r="V1129" s="34" t="n">
        <x:v>2458661015.5338597</x:v>
      </x:c>
      <x:c r="W1129" s="34" t="n">
        <x:v>1585104619.7172487</x:v>
      </x:c>
    </x:row>
    <x:row r="1130">
      <x:c r="A1130" s="14" t="n">
        <x:v>44687</x:v>
      </x:c>
      <x:c r="B1130" s="32" t="n">
        <x:v>-0.0136383983</x:v>
      </x:c>
      <x:c r="C1130" s="32" t="n">
        <x:v>-0.0685146695</x:v>
      </x:c>
      <x:c r="D1130" s="32" t="n">
        <x:v>0.1149967424</x:v>
      </x:c>
      <x:c r="E1130" s="32" t="n">
        <x:v>-0.0408887703</x:v>
      </x:c>
      <x:c r="F1130" s="32" t="n">
        <x:v>0.025178356</x:v>
      </x:c>
      <x:c r="G1130" s="32" t="n">
        <x:v>-0.0433363135</x:v>
      </x:c>
      <x:c r="H1130" s="32" t="n">
        <x:v>0.0716604289</x:v>
      </x:c>
      <x:c r="I1130" s="32" t="n">
        <x:v>0.0307716587</x:v>
      </x:c>
      <x:c r="J1130" s="32" t="n">
        <x:v>0.0401074536</x:v>
      </x:c>
      <x:c r="K1130" s="32" t="n">
        <x:v>0.1700033719</x:v>
      </x:c>
      <x:c r="L1130" s="32" t="n">
        <x:v>0.0214039087</x:v>
      </x:c>
      <x:c r="M1130" s="32" t="n">
        <x:v>-0.047317146</x:v>
      </x:c>
      <x:c r="N1130" s="32" t="n">
        <x:v>-0.121696935</x:v>
      </x:c>
      <x:c r="O1130" s="32" t="n">
        <x:v>-0.007540882</x:v>
      </x:c>
      <x:c r="P1130" s="32" t="n">
        <x:v>-0.0602741224</x:v>
      </x:c>
      <x:c r="Q1130" s="32" t="n">
        <x:v>-22.3</x:v>
      </x:c>
      <x:c r="R1130" s="32" t="n">
        <x:v>40.5471908171</x:v>
      </x:c>
      <x:c r="S1130" s="32" t="n">
        <x:v>17.13</x:v>
      </x:c>
      <x:c r="T1130" s="32" t="n">
        <x:v>14.9611936576</x:v>
      </x:c>
      <x:c r="U1130" s="32" t="n">
        <x:v>9</x:v>
      </x:c>
      <x:c r="V1130" s="34" t="n">
        <x:v>2456961388.8317</x:v>
      </x:c>
      <x:c r="W1130" s="34" t="n">
        <x:v>1565983819.3179486</x:v>
      </x:c>
    </x:row>
    <x:row r="1131">
      <x:c r="A1131" s="14" t="n">
        <x:v>44688</x:v>
      </x:c>
      <x:c r="B1131" s="32" t="n">
        <x:v>-0.0939379392</x:v>
      </x:c>
      <x:c r="C1131" s="32" t="n">
        <x:v>-0.0136383983</x:v>
      </x:c>
      <x:c r="D1131" s="32" t="n">
        <x:v>-0.0685146695</x:v>
      </x:c>
      <x:c r="E1131" s="32" t="n">
        <x:v>0.1149967424</x:v>
      </x:c>
      <x:c r="F1131" s="32" t="n">
        <x:v>0.0064464365</x:v>
      </x:c>
      <x:c r="G1131" s="32" t="n">
        <x:v>-0.0080000427</x:v>
      </x:c>
      <x:c r="H1131" s="32" t="n">
        <x:v>-0.0765147122</x:v>
      </x:c>
      <x:c r="I1131" s="32" t="n">
        <x:v>0.0384820302</x:v>
      </x:c>
      <x:c r="J1131" s="32" t="n">
        <x:v>0.025178356</x:v>
      </x:c>
      <x:c r="K1131" s="32" t="n">
        <x:v>0.0401074536</x:v>
      </x:c>
      <x:c r="L1131" s="32" t="n">
        <x:v>0.1700033719</x:v>
      </x:c>
      <x:c r="M1131" s="32" t="n">
        <x:v>-0.1173789136</x:v>
      </x:c>
      <x:c r="N1131" s="32" t="n">
        <x:v>-0.047317146</x:v>
      </x:c>
      <x:c r="O1131" s="32" t="n">
        <x:v>-0.121696935</x:v>
      </x:c>
      <x:c r="P1131" s="32" t="n">
        <x:v>-0.007540882</x:v>
      </x:c>
      <x:c r="Q1131" s="32" t="n">
        <x:v>-36.6</x:v>
      </x:c>
      <x:c r="R1131" s="32" t="n">
        <x:v>36.4383659142</x:v>
      </x:c>
      <x:c r="S1131" s="32" t="n">
        <x:v>17.13</x:v>
      </x:c>
      <x:c r="T1131" s="32" t="n">
        <x:v>14.9282512535</x:v>
      </x:c>
      <x:c r="U1131" s="32" t="n">
        <x:v>14.5</x:v>
      </x:c>
      <x:c r="V1131" s="34" t="n">
        <x:v>2446481047.977017</x:v>
      </x:c>
      <x:c r="W1131" s="34" t="n">
        <x:v>1549284375.0989485</x:v>
      </x:c>
    </x:row>
    <x:row r="1132">
      <x:c r="A1132" s="14" t="n">
        <x:v>44689</x:v>
      </x:c>
      <x:c r="B1132" s="32" t="n">
        <x:v>0.0123458358</x:v>
      </x:c>
      <x:c r="C1132" s="32" t="n">
        <x:v>-0.0939379392</x:v>
      </x:c>
      <x:c r="D1132" s="32" t="n">
        <x:v>-0.0136383983</x:v>
      </x:c>
      <x:c r="E1132" s="32" t="n">
        <x:v>-0.0685146695</x:v>
      </x:c>
      <x:c r="F1132" s="32" t="n">
        <x:v>0.033161852</x:v>
      </x:c>
      <x:c r="G1132" s="32" t="n">
        <x:v>-0.0599680064</x:v>
      </x:c>
      <x:c r="H1132" s="32" t="n">
        <x:v>-0.0744144856</x:v>
      </x:c>
      <x:c r="I1132" s="32" t="n">
        <x:v>-0.1429291551</x:v>
      </x:c>
      <x:c r="J1132" s="32" t="n">
        <x:v>0.0064464365</x:v>
      </x:c>
      <x:c r="K1132" s="32" t="n">
        <x:v>0.025178356</x:v>
      </x:c>
      <x:c r="L1132" s="32" t="n">
        <x:v>0.0401074536</x:v>
      </x:c>
      <x:c r="M1132" s="32" t="n">
        <x:v>-0.0342993911</x:v>
      </x:c>
      <x:c r="N1132" s="32" t="n">
        <x:v>-0.1173789136</x:v>
      </x:c>
      <x:c r="O1132" s="32" t="n">
        <x:v>-0.047317146</x:v>
      </x:c>
      <x:c r="P1132" s="32" t="n">
        <x:v>-0.121696935</x:v>
      </x:c>
      <x:c r="Q1132" s="32" t="n">
        <x:v>-32.8</x:v>
      </x:c>
      <x:c r="R1132" s="32" t="n">
        <x:v>37.301353933</x:v>
      </x:c>
      <x:c r="S1132" s="32" t="n">
        <x:v>17.13</x:v>
      </x:c>
      <x:c r="T1132" s="32" t="n">
        <x:v>14.4048047353</x:v>
      </x:c>
      <x:c r="U1132" s="32" t="n">
        <x:v>7.6</x:v>
      </x:c>
      <x:c r="V1132" s="34" t="n">
        <x:v>2451972238.3526483</x:v>
      </x:c>
      <x:c r="W1132" s="34" t="n">
        <x:v>1564189034.6899486</x:v>
      </x:c>
    </x:row>
    <x:row r="1133">
      <x:c r="A1133" s="14" t="n">
        <x:v>44690</x:v>
      </x:c>
      <x:c r="B1133" s="32" t="n">
        <x:v>-0.2066286171</x:v>
      </x:c>
      <x:c r="C1133" s="32" t="n">
        <x:v>0.0123458358</x:v>
      </x:c>
      <x:c r="D1133" s="32" t="n">
        <x:v>-0.0939379392</x:v>
      </x:c>
      <x:c r="E1133" s="32" t="n">
        <x:v>-0.0136383983</x:v>
      </x:c>
      <x:c r="F1133" s="32" t="n">
        <x:v>0.0233675713</x:v>
      </x:c>
      <x:c r="G1133" s="32" t="n">
        <x:v>0.0365894474</x:v>
      </x:c>
      <x:c r="H1133" s="32" t="n">
        <x:v>-0.0565404109</x:v>
      </x:c>
      <x:c r="I1133" s="32" t="n">
        <x:v>-0.0709868901</x:v>
      </x:c>
      <x:c r="J1133" s="32" t="n">
        <x:v>0.033161852</x:v>
      </x:c>
      <x:c r="K1133" s="32" t="n">
        <x:v>0.0064464365</x:v>
      </x:c>
      <x:c r="L1133" s="32" t="n">
        <x:v>0.025178356</x:v>
      </x:c>
      <x:c r="M1133" s="32" t="n">
        <x:v>-0.215076354</x:v>
      </x:c>
      <x:c r="N1133" s="32" t="n">
        <x:v>-0.0342993911</x:v>
      </x:c>
      <x:c r="O1133" s="32" t="n">
        <x:v>-0.1173789136</x:v>
      </x:c>
      <x:c r="P1133" s="32" t="n">
        <x:v>-0.047317146</x:v>
      </x:c>
      <x:c r="Q1133" s="32" t="n">
        <x:v>-35.5</x:v>
      </x:c>
      <x:c r="R1133" s="32" t="n">
        <x:v>30.5134296683</x:v>
      </x:c>
      <x:c r="S1133" s="32" t="n">
        <x:v>17.13</x:v>
      </x:c>
      <x:c r="T1133" s="32" t="n">
        <x:v>15.1473186828</x:v>
      </x:c>
      <x:c r="U1133" s="32" t="n">
        <x:v>24.8</x:v>
      </x:c>
      <x:c r="V1133" s="34" t="n">
        <x:v>2420420215.717419</x:v>
      </x:c>
      <x:c r="W1133" s="34" t="n">
        <x:v>1530749284.2047486</x:v>
      </x:c>
    </x:row>
    <x:row r="1134">
      <x:c r="A1134" s="14" t="n">
        <x:v>44691</x:v>
      </x:c>
      <x:c r="B1134" s="32" t="n">
        <x:v>0.0021528534</x:v>
      </x:c>
      <x:c r="C1134" s="32" t="n">
        <x:v>-0.2066286171</x:v>
      </x:c>
      <x:c r="D1134" s="32" t="n">
        <x:v>0.0123458358</x:v>
      </x:c>
      <x:c r="E1134" s="32" t="n">
        <x:v>-0.0939379392</x:v>
      </x:c>
      <x:c r="F1134" s="32" t="n">
        <x:v>0.1256712085</x:v>
      </x:c>
      <x:c r="G1134" s="32" t="n">
        <x:v>-0.0839909471</x:v>
      </x:c>
      <x:c r="H1134" s="32" t="n">
        <x:v>-0.0707690709</x:v>
      </x:c>
      <x:c r="I1134" s="32" t="n">
        <x:v>-0.1638989292</x:v>
      </x:c>
      <x:c r="J1134" s="32" t="n">
        <x:v>0.0233675713</x:v>
      </x:c>
      <x:c r="K1134" s="32" t="n">
        <x:v>0.033161852</x:v>
      </x:c>
      <x:c r="L1134" s="32" t="n">
        <x:v>0.0064464365</x:v>
      </x:c>
      <x:c r="M1134" s="32" t="n">
        <x:v>-0.0509523272</x:v>
      </x:c>
      <x:c r="N1134" s="32" t="n">
        <x:v>-0.215076354</x:v>
      </x:c>
      <x:c r="O1134" s="32" t="n">
        <x:v>-0.0342993911</x:v>
      </x:c>
      <x:c r="P1134" s="32" t="n">
        <x:v>-0.1173789136</x:v>
      </x:c>
      <x:c r="Q1134" s="32" t="n">
        <x:v>-20.8</x:v>
      </x:c>
      <x:c r="R1134" s="32" t="n">
        <x:v>30.6410588317</x:v>
      </x:c>
      <x:c r="S1134" s="32" t="n">
        <x:v>17.13</x:v>
      </x:c>
      <x:c r="T1134" s="32" t="n">
        <x:v>15.2796530626</x:v>
      </x:c>
      <x:c r="U1134" s="32" t="n">
        <x:v>17</x:v>
      </x:c>
      <x:c r="V1134" s="34" t="n">
        <x:v>2408132642.1358366</x:v>
      </x:c>
      <x:c r="W1134" s="34" t="n">
        <x:v>1560590534.3314486</x:v>
      </x:c>
    </x:row>
    <x:row r="1135">
      <x:c r="A1135" s="14" t="n">
        <x:v>44692</x:v>
      </x:c>
      <x:c r="B1135" s="32" t="n">
        <x:v>-0.1089511838</x:v>
      </x:c>
      <x:c r="C1135" s="32" t="n">
        <x:v>0.0021528534</x:v>
      </x:c>
      <x:c r="D1135" s="32" t="n">
        <x:v>-0.2066286171</x:v>
      </x:c>
      <x:c r="E1135" s="32" t="n">
        <x:v>0.0123458358</x:v>
      </x:c>
      <x:c r="F1135" s="32" t="n">
        <x:v>0.0410800257</x:v>
      </x:c>
      <x:c r="G1135" s="32" t="n">
        <x:v>0.0453903772</x:v>
      </x:c>
      <x:c r="H1135" s="32" t="n">
        <x:v>-0.1642717783</x:v>
      </x:c>
      <x:c r="I1135" s="32" t="n">
        <x:v>-0.1510499021</x:v>
      </x:c>
      <x:c r="J1135" s="32" t="n">
        <x:v>0.1256712085</x:v>
      </x:c>
      <x:c r="K1135" s="32" t="n">
        <x:v>0.0233675713</x:v>
      </x:c>
      <x:c r="L1135" s="32" t="n">
        <x:v>0.033161852</x:v>
      </x:c>
      <x:c r="M1135" s="32" t="n">
        <x:v>-0.2111193583</x:v>
      </x:c>
      <x:c r="N1135" s="32" t="n">
        <x:v>-0.0509523272</x:v>
      </x:c>
      <x:c r="O1135" s="32" t="n">
        <x:v>-0.215076354</x:v>
      </x:c>
      <x:c r="P1135" s="32" t="n">
        <x:v>-0.0342993911</x:v>
      </x:c>
      <x:c r="Q1135" s="32" t="n">
        <x:v>-40.8</x:v>
      </x:c>
      <x:c r="R1135" s="32" t="n">
        <x:v>27.9840917002</x:v>
      </x:c>
      <x:c r="S1135" s="32" t="n">
        <x:v>17.13</x:v>
      </x:c>
      <x:c r="T1135" s="32" t="n">
        <x:v>15.7311064153</x:v>
      </x:c>
      <x:c r="U1135" s="32" t="n">
        <x:v>21.6</x:v>
      </x:c>
      <x:c r="V1135" s="34" t="n">
        <x:v>2398040362.124879</x:v>
      </x:c>
      <x:c r="W1135" s="34" t="n">
        <x:v>1520221414.2876177</x:v>
      </x:c>
    </x:row>
    <x:row r="1136">
      <x:c r="A1136" s="14" t="n">
        <x:v>44693</x:v>
      </x:c>
      <x:c r="B1136" s="32" t="n">
        <x:v>0.0388055744</x:v>
      </x:c>
      <x:c r="C1136" s="32" t="n">
        <x:v>-0.1089511838</x:v>
      </x:c>
      <x:c r="D1136" s="32" t="n">
        <x:v>0.0021528534</x:v>
      </x:c>
      <x:c r="E1136" s="32" t="n">
        <x:v>-0.2066286171</x:v>
      </x:c>
      <x:c r="F1136" s="32" t="n">
        <x:v>0.0729067708</x:v>
      </x:c>
      <x:c r="G1136" s="32" t="n">
        <x:v>-0.0372441732</x:v>
      </x:c>
      <x:c r="H1136" s="32" t="n">
        <x:v>-0.0329338217</x:v>
      </x:c>
      <x:c r="I1136" s="32" t="n">
        <x:v>-0.2425959772</x:v>
      </x:c>
      <x:c r="J1136" s="32" t="n">
        <x:v>0.0410800257</x:v>
      </x:c>
      <x:c r="K1136" s="32" t="n">
        <x:v>0.1256712085</x:v>
      </x:c>
      <x:c r="L1136" s="32" t="n">
        <x:v>0.0233675713</x:v>
      </x:c>
      <x:c r="M1136" s="32" t="n">
        <x:v>-0.1811217966</x:v>
      </x:c>
      <x:c r="N1136" s="32" t="n">
        <x:v>-0.2111193583</x:v>
      </x:c>
      <x:c r="O1136" s="32" t="n">
        <x:v>-0.0509523272</x:v>
      </x:c>
      <x:c r="P1136" s="32" t="n">
        <x:v>-0.215076354</x:v>
      </x:c>
      <x:c r="Q1136" s="32" t="n">
        <x:v>-38.1</x:v>
      </x:c>
      <x:c r="R1136" s="32" t="n">
        <x:v>30.2239282107</x:v>
      </x:c>
      <x:c r="S1136" s="32" t="n">
        <x:v>17.13</x:v>
      </x:c>
      <x:c r="T1136" s="32" t="n">
        <x:v>16.0431702428</x:v>
      </x:c>
      <x:c r="U1136" s="32" t="n">
        <x:v>20.1</x:v>
      </x:c>
      <x:c r="V1136" s="34" t="n">
        <x:v>2424659189.942166</x:v>
      </x:c>
      <x:c r="W1136" s="34" t="n">
        <x:v>1557636689.7510767</x:v>
      </x:c>
    </x:row>
    <x:row r="1137">
      <x:c r="A1137" s="14" t="n">
        <x:v>44694</x:v>
      </x:c>
      <x:c r="B1137" s="32" t="n">
        <x:v>0.0797765024</x:v>
      </x:c>
      <x:c r="C1137" s="32" t="n">
        <x:v>0.0388055744</x:v>
      </x:c>
      <x:c r="D1137" s="32" t="n">
        <x:v>-0.1089511838</x:v>
      </x:c>
      <x:c r="E1137" s="32" t="n">
        <x:v>0.0021528534</x:v>
      </x:c>
      <x:c r="F1137" s="32" t="n">
        <x:v>0.1438703704</x:v>
      </x:c>
      <x:c r="G1137" s="32" t="n">
        <x:v>0.1827216368</x:v>
      </x:c>
      <x:c r="H1137" s="32" t="n">
        <x:v>0.0725706928</x:v>
      </x:c>
      <x:c r="I1137" s="32" t="n">
        <x:v>0.0768810443</x:v>
      </x:c>
      <x:c r="J1137" s="32" t="n">
        <x:v>0.0729067708</x:v>
      </x:c>
      <x:c r="K1137" s="32" t="n">
        <x:v>0.0410800257</x:v>
      </x:c>
      <x:c r="L1137" s="32" t="n">
        <x:v>0.1256712085</x:v>
      </x:c>
      <x:c r="M1137" s="32" t="n">
        <x:v>-0.01044699</x:v>
      </x:c>
      <x:c r="N1137" s="32" t="n">
        <x:v>-0.1811217966</x:v>
      </x:c>
      <x:c r="O1137" s="32" t="n">
        <x:v>-0.2111193583</x:v>
      </x:c>
      <x:c r="P1137" s="32" t="n">
        <x:v>-0.0509523272</x:v>
      </x:c>
      <x:c r="Q1137" s="32" t="n">
        <x:v>-25.9</x:v>
      </x:c>
      <x:c r="R1137" s="32" t="n">
        <x:v>34.9758144818</x:v>
      </x:c>
      <x:c r="S1137" s="32" t="n">
        <x:v>17.13</x:v>
      </x:c>
      <x:c r="T1137" s="32" t="n">
        <x:v>15.9186580826</x:v>
      </x:c>
      <x:c r="U1137" s="32" t="n">
        <x:v>14.3</x:v>
      </x:c>
      <x:c r="V1137" s="34" t="n">
        <x:v>2428335361.598426</x:v>
      </x:c>
      <x:c r="W1137" s="34" t="n">
        <x:v>1582669668.1722767</x:v>
      </x:c>
    </x:row>
    <x:row r="1138">
      <x:c r="A1138" s="14" t="n">
        <x:v>44695</x:v>
      </x:c>
      <x:c r="B1138" s="32" t="n">
        <x:v>0.1174279851</x:v>
      </x:c>
      <x:c r="C1138" s="32" t="n">
        <x:v>0.0797765024</x:v>
      </x:c>
      <x:c r="D1138" s="32" t="n">
        <x:v>0.0388055744</x:v>
      </x:c>
      <x:c r="E1138" s="32" t="n">
        <x:v>-0.1089511838</x:v>
      </x:c>
      <x:c r="F1138" s="32" t="n">
        <x:v>0.1361902615</x:v>
      </x:c>
      <x:c r="G1138" s="32" t="n">
        <x:v>0.2171208322</x:v>
      </x:c>
      <x:c r="H1138" s="32" t="n">
        <x:v>0.2559720986</x:v>
      </x:c>
      <x:c r="I1138" s="32" t="n">
        <x:v>0.1458211546</x:v>
      </x:c>
      <x:c r="J1138" s="32" t="n">
        <x:v>0.1438703704</x:v>
      </x:c>
      <x:c r="K1138" s="32" t="n">
        <x:v>0.0729067708</x:v>
      </x:c>
      <x:c r="L1138" s="32" t="n">
        <x:v>0.0410800257</x:v>
      </x:c>
      <x:c r="M1138" s="32" t="n">
        <x:v>-0.0763222676</x:v>
      </x:c>
      <x:c r="N1138" s="32" t="n">
        <x:v>-0.01044699</x:v>
      </x:c>
      <x:c r="O1138" s="32" t="n">
        <x:v>-0.1811217966</x:v>
      </x:c>
      <x:c r="P1138" s="32" t="n">
        <x:v>-0.2111193583</x:v>
      </x:c>
      <x:c r="Q1138" s="32" t="n">
        <x:v>-28.8</x:v>
      </x:c>
      <x:c r="R1138" s="32" t="n">
        <x:v>41.9000713366</x:v>
      </x:c>
      <x:c r="S1138" s="32" t="n">
        <x:v>17.13</x:v>
      </x:c>
      <x:c r="T1138" s="32" t="n">
        <x:v>16.2530396481</x:v>
      </x:c>
      <x:c r="U1138" s="32" t="n">
        <x:v>20.6</x:v>
      </x:c>
      <x:c r="V1138" s="34" t="n">
        <x:v>2453478641.314173</x:v>
      </x:c>
      <x:c r="W1138" s="34" t="n">
        <x:v>1613871569.5062768</x:v>
      </x:c>
    </x:row>
    <x:row r="1139">
      <x:c r="A1139" s="14" t="n">
        <x:v>44696</x:v>
      </x:c>
      <x:c r="B1139" s="32" t="n">
        <x:v>0.0624055662</x:v>
      </x:c>
      <x:c r="C1139" s="32" t="n">
        <x:v>0.1174279851</x:v>
      </x:c>
      <x:c r="D1139" s="32" t="n">
        <x:v>0.0797765024</x:v>
      </x:c>
      <x:c r="E1139" s="32" t="n">
        <x:v>0.0388055744</x:v>
      </x:c>
      <x:c r="F1139" s="32" t="n">
        <x:v>0.0782929259</x:v>
      </x:c>
      <x:c r="G1139" s="32" t="n">
        <x:v>0.195720911</x:v>
      </x:c>
      <x:c r="H1139" s="32" t="n">
        <x:v>0.2766514817</x:v>
      </x:c>
      <x:c r="I1139" s="32" t="n">
        <x:v>0.315502748</x:v>
      </x:c>
      <x:c r="J1139" s="32" t="n">
        <x:v>0.1361902615</x:v>
      </x:c>
      <x:c r="K1139" s="32" t="n">
        <x:v>0.1438703704</x:v>
      </x:c>
      <x:c r="L1139" s="32" t="n">
        <x:v>0.0729067708</x:v>
      </x:c>
      <x:c r="M1139" s="32" t="n">
        <x:v>-0.0297955727</x:v>
      </x:c>
      <x:c r="N1139" s="32" t="n">
        <x:v>-0.0763222676</x:v>
      </x:c>
      <x:c r="O1139" s="32" t="n">
        <x:v>-0.01044699</x:v>
      </x:c>
      <x:c r="P1139" s="32" t="n">
        <x:v>-0.1811217966</x:v>
      </x:c>
      <x:c r="Q1139" s="32" t="n">
        <x:v>-13.1</x:v>
      </x:c>
      <x:c r="R1139" s="32" t="n">
        <x:v>45.5305114751</x:v>
      </x:c>
      <x:c r="S1139" s="32" t="n">
        <x:v>17.13</x:v>
      </x:c>
      <x:c r="T1139" s="32" t="n">
        <x:v>15.9278225304</x:v>
      </x:c>
      <x:c r="U1139" s="32" t="n">
        <x:v>11.7</x:v>
      </x:c>
      <x:c r="V1139" s="34" t="n">
        <x:v>2466578558.3829656</x:v>
      </x:c>
      <x:c r="W1139" s="34" t="n">
        <x:v>1632793671.9389768</x:v>
      </x:c>
    </x:row>
    <x:row r="1140">
      <x:c r="A1140" s="14" t="n">
        <x:v>44697</x:v>
      </x:c>
      <x:c r="B1140" s="32" t="n">
        <x:v>-0.0892785844</x:v>
      </x:c>
      <x:c r="C1140" s="32" t="n">
        <x:v>0.0624055662</x:v>
      </x:c>
      <x:c r="D1140" s="32" t="n">
        <x:v>0.1174279851</x:v>
      </x:c>
      <x:c r="E1140" s="32" t="n">
        <x:v>0.0797765024</x:v>
      </x:c>
      <x:c r="F1140" s="32" t="n">
        <x:v>0.0008900757</x:v>
      </x:c>
      <x:c r="G1140" s="32" t="n">
        <x:v>0.0624055662</x:v>
      </x:c>
      <x:c r="H1140" s="32" t="n">
        <x:v>0.1798335512</x:v>
      </x:c>
      <x:c r="I1140" s="32" t="n">
        <x:v>0.2607641219</x:v>
      </x:c>
      <x:c r="J1140" s="32" t="n">
        <x:v>0.0782929259</x:v>
      </x:c>
      <x:c r="K1140" s="32" t="n">
        <x:v>0.1361902615</x:v>
      </x:c>
      <x:c r="L1140" s="32" t="n">
        <x:v>0.1438703704</x:v>
      </x:c>
      <x:c r="M1140" s="32" t="n">
        <x:v>-0.1021007706</x:v>
      </x:c>
      <x:c r="N1140" s="32" t="n">
        <x:v>-0.0297955727</x:v>
      </x:c>
      <x:c r="O1140" s="32" t="n">
        <x:v>-0.0763222676</x:v>
      </x:c>
      <x:c r="P1140" s="32" t="n">
        <x:v>-0.01044699</x:v>
      </x:c>
      <x:c r="Q1140" s="32" t="n">
        <x:v>-21</x:v>
      </x:c>
      <x:c r="R1140" s="32" t="n">
        <x:v>41.5803169712</x:v>
      </x:c>
      <x:c r="S1140" s="32" t="n">
        <x:v>17.13</x:v>
      </x:c>
      <x:c r="T1140" s="32" t="n">
        <x:v>15.5758352068</x:v>
      </x:c>
      <x:c r="U1140" s="32" t="n">
        <x:v>11</x:v>
      </x:c>
      <x:c r="V1140" s="34" t="n">
        <x:v>2452318616.751149</x:v>
      </x:c>
      <x:c r="W1140" s="34" t="n">
        <x:v>1613664481.9450767</x:v>
      </x:c>
    </x:row>
    <x:row r="1141">
      <x:c r="A1141" s="14" t="n">
        <x:v>44698</x:v>
      </x:c>
      <x:c r="B1141" s="32" t="n">
        <x:v>0.1095346711</x:v>
      </x:c>
      <x:c r="C1141" s="32" t="n">
        <x:v>-0.0892785844</x:v>
      </x:c>
      <x:c r="D1141" s="32" t="n">
        <x:v>0.0624055662</x:v>
      </x:c>
      <x:c r="E1141" s="32" t="n">
        <x:v>0.1174279851</x:v>
      </x:c>
      <x:c r="F1141" s="32" t="n">
        <x:v>0.1249916311</x:v>
      </x:c>
      <x:c r="G1141" s="32" t="n">
        <x:v>0.0375754122</x:v>
      </x:c>
      <x:c r="H1141" s="32" t="n">
        <x:v>0.0990909026</x:v>
      </x:c>
      <x:c r="I1141" s="32" t="n">
        <x:v>0.2165188877</x:v>
      </x:c>
      <x:c r="J1141" s="32" t="n">
        <x:v>0.0008900757</x:v>
      </x:c>
      <x:c r="K1141" s="32" t="n">
        <x:v>0.0782929259</x:v>
      </x:c>
      <x:c r="L1141" s="32" t="n">
        <x:v>0.1361902615</x:v>
      </x:c>
      <x:c r="M1141" s="32" t="n">
        <x:v>-0.0315919659</x:v>
      </x:c>
      <x:c r="N1141" s="32" t="n">
        <x:v>-0.1021007706</x:v>
      </x:c>
      <x:c r="O1141" s="32" t="n">
        <x:v>-0.0297955727</x:v>
      </x:c>
      <x:c r="P1141" s="32" t="n">
        <x:v>-0.0763222676</x:v>
      </x:c>
      <x:c r="Q1141" s="32" t="n">
        <x:v>2</x:v>
      </x:c>
      <x:c r="R1141" s="32" t="n">
        <x:v>47.6440792208</x:v>
      </x:c>
      <x:c r="S1141" s="32" t="n">
        <x:v>17.13</x:v>
      </x:c>
      <x:c r="T1141" s="32" t="n">
        <x:v>15.6704184063</x:v>
      </x:c>
      <x:c r="U1141" s="32" t="n">
        <x:v>16.9</x:v>
      </x:c>
      <x:c r="V1141" s="34" t="n">
        <x:v>2464961795.955348</x:v>
      </x:c>
      <x:c r="W1141" s="34" t="n">
        <x:v>1629975148.2466767</x:v>
      </x:c>
    </x:row>
    <x:row r="1142">
      <x:c r="A1142" s="14" t="n">
        <x:v>44699</x:v>
      </x:c>
      <x:c r="B1142" s="32" t="n">
        <x:v>-0.1401543472</x:v>
      </x:c>
      <x:c r="C1142" s="32" t="n">
        <x:v>0.1095346711</x:v>
      </x:c>
      <x:c r="D1142" s="32" t="n">
        <x:v>-0.0892785844</x:v>
      </x:c>
      <x:c r="E1142" s="32" t="n">
        <x:v>0.0624055662</x:v>
      </x:c>
      <x:c r="F1142" s="32" t="n">
        <x:v>0.0138650401</x:v>
      </x:c>
      <x:c r="G1142" s="32" t="n">
        <x:v>0.1215552016</x:v>
      </x:c>
      <x:c r="H1142" s="32" t="n">
        <x:v>0.0341389827</x:v>
      </x:c>
      <x:c r="I1142" s="32" t="n">
        <x:v>0.0956544731</x:v>
      </x:c>
      <x:c r="J1142" s="32" t="n">
        <x:v>0.1249916311</x:v>
      </x:c>
      <x:c r="K1142" s="32" t="n">
        <x:v>0.0008900757</x:v>
      </x:c>
      <x:c r="L1142" s="32" t="n">
        <x:v>0.0782929259</x:v>
      </x:c>
      <x:c r="M1142" s="32" t="n">
        <x:v>-0.1473385657</x:v>
      </x:c>
      <x:c r="N1142" s="32" t="n">
        <x:v>-0.0315919659</x:v>
      </x:c>
      <x:c r="O1142" s="32" t="n">
        <x:v>-0.1021007706</x:v>
      </x:c>
      <x:c r="P1142" s="32" t="n">
        <x:v>-0.0297955727</x:v>
      </x:c>
      <x:c r="Q1142" s="32" t="n">
        <x:v>-14.4</x:v>
      </x:c>
      <x:c r="R1142" s="32" t="n">
        <x:v>41.760072101</x:v>
      </x:c>
      <x:c r="S1142" s="32" t="n">
        <x:v>17.13</x:v>
      </x:c>
      <x:c r="T1142" s="32" t="n">
        <x:v>15.7868170916</x:v>
      </x:c>
      <x:c r="U1142" s="32" t="n">
        <x:v>17.3</x:v>
      </x:c>
      <x:c r="V1142" s="34" t="n">
        <x:v>2445121461.2842793</x:v>
      </x:c>
      <x:c r="W1142" s="34" t="n">
        <x:v>1608112868.6409767</x:v>
      </x:c>
    </x:row>
    <x:row r="1143">
      <x:c r="A1143" s="14" t="n">
        <x:v>44700</x:v>
      </x:c>
      <x:c r="B1143" s="32" t="n">
        <x:v>0.0489334409</x:v>
      </x:c>
      <x:c r="C1143" s="32" t="n">
        <x:v>-0.1401543472</x:v>
      </x:c>
      <x:c r="D1143" s="32" t="n">
        <x:v>0.1095346711</x:v>
      </x:c>
      <x:c r="E1143" s="32" t="n">
        <x:v>-0.0892785844</x:v>
      </x:c>
      <x:c r="F1143" s="32" t="n">
        <x:v>0.0937588723</x:v>
      </x:c>
      <x:c r="G1143" s="32" t="n">
        <x:v>-0.045523255</x:v>
      </x:c>
      <x:c r="H1143" s="32" t="n">
        <x:v>0.0621669064</x:v>
      </x:c>
      <x:c r="I1143" s="32" t="n">
        <x:v>-0.0252493125</x:v>
      </x:c>
      <x:c r="J1143" s="32" t="n">
        <x:v>0.0138650401</x:v>
      </x:c>
      <x:c r="K1143" s="32" t="n">
        <x:v>0.1249916311</x:v>
      </x:c>
      <x:c r="L1143" s="32" t="n">
        <x:v>0.0008900757</x:v>
      </x:c>
      <x:c r="M1143" s="32" t="n">
        <x:v>-0.0578076304</x:v>
      </x:c>
      <x:c r="N1143" s="32" t="n">
        <x:v>-0.1473385657</x:v>
      </x:c>
      <x:c r="O1143" s="32" t="n">
        <x:v>-0.0315919659</x:v>
      </x:c>
      <x:c r="P1143" s="32" t="n">
        <x:v>-0.1021007706</x:v>
      </x:c>
      <x:c r="Q1143" s="32" t="n">
        <x:v>11.9</x:v>
      </x:c>
      <x:c r="R1143" s="32" t="n">
        <x:v>44.2324194339</x:v>
      </x:c>
      <x:c r="S1143" s="32" t="n">
        <x:v>17.13</x:v>
      </x:c>
      <x:c r="T1143" s="32" t="n">
        <x:v>15.7591872993</x:v>
      </x:c>
      <x:c r="U1143" s="32" t="n">
        <x:v>15.4</x:v>
      </x:c>
      <x:c r="V1143" s="34" t="n">
        <x:v>2453255725.8497376</x:v>
      </x:c>
      <x:c r="W1143" s="34" t="n">
        <x:v>1629710743.5216768</x:v>
      </x:c>
    </x:row>
    <x:row r="1144">
      <x:c r="A1144" s="14" t="n">
        <x:v>44701</x:v>
      </x:c>
      <x:c r="B1144" s="32" t="n">
        <x:v>0.0245295318</x:v>
      </x:c>
      <x:c r="C1144" s="32" t="n">
        <x:v>0.0489334409</x:v>
      </x:c>
      <x:c r="D1144" s="32" t="n">
        <x:v>-0.1401543472</x:v>
      </x:c>
      <x:c r="E1144" s="32" t="n">
        <x:v>0.1095346711</x:v>
      </x:c>
      <x:c r="F1144" s="32" t="n">
        <x:v>0.0638219321</x:v>
      </x:c>
      <x:c r="G1144" s="32" t="n">
        <x:v>0.112755373</x:v>
      </x:c>
      <x:c r="H1144" s="32" t="n">
        <x:v>-0.0265267543</x:v>
      </x:c>
      <x:c r="I1144" s="32" t="n">
        <x:v>0.0811634071</x:v>
      </x:c>
      <x:c r="J1144" s="32" t="n">
        <x:v>0.0937588723</x:v>
      </x:c>
      <x:c r="K1144" s="32" t="n">
        <x:v>0.0138650401</x:v>
      </x:c>
      <x:c r="L1144" s="32" t="n">
        <x:v>0.1249916311</x:v>
      </x:c>
      <x:c r="M1144" s="32" t="n">
        <x:v>-0.035978601</x:v>
      </x:c>
      <x:c r="N1144" s="32" t="n">
        <x:v>-0.0578076304</x:v>
      </x:c>
      <x:c r="O1144" s="32" t="n">
        <x:v>-0.1473385657</x:v>
      </x:c>
      <x:c r="P1144" s="32" t="n">
        <x:v>-0.0315919659</x:v>
      </x:c>
      <x:c r="Q1144" s="32" t="n">
        <x:v>14.3</x:v>
      </x:c>
      <x:c r="R1144" s="32" t="n">
        <x:v>45.5273753474</x:v>
      </x:c>
      <x:c r="S1144" s="32" t="n">
        <x:v>17.13</x:v>
      </x:c>
      <x:c r="T1144" s="32" t="n">
        <x:v>15.3906739208</x:v>
      </x:c>
      <x:c r="U1144" s="32" t="n">
        <x:v>10.6</x:v>
      </x:c>
      <x:c r="V1144" s="34" t="n">
        <x:v>2457993582.1150208</x:v>
      </x:c>
      <x:c r="W1144" s="34" t="n">
        <x:v>1654821381.7276769</x:v>
      </x:c>
    </x:row>
    <x:row r="1145">
      <x:c r="A1145" s="14" t="n">
        <x:v>44702</x:v>
      </x:c>
      <x:c r="B1145" s="32" t="n">
        <x:v>-0.0264415782</x:v>
      </x:c>
      <x:c r="C1145" s="32" t="n">
        <x:v>0.0245295318</x:v>
      </x:c>
      <x:c r="D1145" s="32" t="n">
        <x:v>0.0489334409</x:v>
      </x:c>
      <x:c r="E1145" s="32" t="n">
        <x:v>-0.1401543472</x:v>
      </x:c>
      <x:c r="F1145" s="32" t="n">
        <x:v>0.0074418948</x:v>
      </x:c>
      <x:c r="G1145" s="32" t="n">
        <x:v>0.0301057544</x:v>
      </x:c>
      <x:c r="H1145" s="32" t="n">
        <x:v>0.0790391953</x:v>
      </x:c>
      <x:c r="I1145" s="32" t="n">
        <x:v>-0.060242932</x:v>
      </x:c>
      <x:c r="J1145" s="32" t="n">
        <x:v>0.0638219321</x:v>
      </x:c>
      <x:c r="K1145" s="32" t="n">
        <x:v>0.0937588723</x:v>
      </x:c>
      <x:c r="L1145" s="32" t="n">
        <x:v>0.0138650401</x:v>
      </x:c>
      <x:c r="M1145" s="32" t="n">
        <x:v>-0.0546898863</x:v>
      </x:c>
      <x:c r="N1145" s="32" t="n">
        <x:v>-0.035978601</x:v>
      </x:c>
      <x:c r="O1145" s="32" t="n">
        <x:v>-0.0578076304</x:v>
      </x:c>
      <x:c r="P1145" s="32" t="n">
        <x:v>-0.1473385657</x:v>
      </x:c>
      <x:c r="Q1145" s="32" t="n">
        <x:v>21.1</x:v>
      </x:c>
      <x:c r="R1145" s="32" t="n">
        <x:v>44.3334582902</x:v>
      </x:c>
      <x:c r="S1145" s="32" t="n">
        <x:v>17.13</x:v>
      </x:c>
      <x:c r="T1145" s="32" t="n">
        <x:v>14.7556257836</x:v>
      </x:c>
      <x:c r="U1145" s="32" t="n">
        <x:v>6.5</x:v>
      </x:c>
      <x:c r="V1145" s="34" t="n">
        <x:v>2457425021.3551993</x:v>
      </x:c>
      <x:c r="W1145" s="34" t="n">
        <x:v>1642502565.2648768</x:v>
      </x:c>
    </x:row>
    <x:row r="1146">
      <x:c r="A1146" s="14" t="n">
        <x:v>44703</x:v>
      </x:c>
      <x:c r="B1146" s="32" t="n">
        <x:v>0.0217708551</x:v>
      </x:c>
      <x:c r="C1146" s="32" t="n">
        <x:v>-0.0264415782</x:v>
      </x:c>
      <x:c r="D1146" s="32" t="n">
        <x:v>0.0245295318</x:v>
      </x:c>
      <x:c r="E1146" s="32" t="n">
        <x:v>0.0489334409</x:v>
      </x:c>
      <x:c r="F1146" s="32" t="n">
        <x:v>0.0548719693</x:v>
      </x:c>
      <x:c r="G1146" s="32" t="n">
        <x:v>0.0312525435</x:v>
      </x:c>
      <x:c r="H1146" s="32" t="n">
        <x:v>0.0539164031</x:v>
      </x:c>
      <x:c r="I1146" s="32" t="n">
        <x:v>0.102849844</x:v>
      </x:c>
      <x:c r="J1146" s="32" t="n">
        <x:v>0.0074418948</x:v>
      </x:c>
      <x:c r="K1146" s="32" t="n">
        <x:v>0.0638219321</x:v>
      </x:c>
      <x:c r="L1146" s="32" t="n">
        <x:v>0.0937588723</x:v>
      </x:c>
      <x:c r="M1146" s="32" t="n">
        <x:v>-0.0251707383</x:v>
      </x:c>
      <x:c r="N1146" s="32" t="n">
        <x:v>-0.0546898863</x:v>
      </x:c>
      <x:c r="O1146" s="32" t="n">
        <x:v>-0.035978601</x:v>
      </x:c>
      <x:c r="P1146" s="32" t="n">
        <x:v>-0.0578076304</x:v>
      </x:c>
      <x:c r="Q1146" s="32" t="n">
        <x:v>20.1</x:v>
      </x:c>
      <x:c r="R1146" s="32" t="n">
        <x:v>45.5955486968</x:v>
      </x:c>
      <x:c r="S1146" s="32" t="n">
        <x:v>17.13</x:v>
      </x:c>
      <x:c r="T1146" s="32" t="n">
        <x:v>14.3087953705</x:v>
      </x:c>
      <x:c r="U1146" s="32" t="n">
        <x:v>8.5</x:v>
      </x:c>
      <x:c r="V1146" s="34" t="n">
        <x:v>2459088634.6208253</x:v>
      </x:c>
      <x:c r="W1146" s="34" t="n">
        <x:v>1655357758.6810768</x:v>
      </x:c>
    </x:row>
    <x:row r="1147">
      <x:c r="A1147" s="14" t="n">
        <x:v>44704</x:v>
      </x:c>
      <x:c r="B1147" s="32" t="n">
        <x:v>-0.0728123555</x:v>
      </x:c>
      <x:c r="C1147" s="32" t="n">
        <x:v>0.0217708551</x:v>
      </x:c>
      <x:c r="D1147" s="32" t="n">
        <x:v>-0.0264415782</x:v>
      </x:c>
      <x:c r="E1147" s="32" t="n">
        <x:v>0.0245295318</x:v>
      </x:c>
      <x:c r="F1147" s="32" t="n">
        <x:v>0.0511527034</x:v>
      </x:c>
      <x:c r="G1147" s="32" t="n">
        <x:v>0.0710303101</x:v>
      </x:c>
      <x:c r="H1147" s="32" t="n">
        <x:v>0.0474108843</x:v>
      </x:c>
      <x:c r="I1147" s="32" t="n">
        <x:v>0.0700747439</x:v>
      </x:c>
      <x:c r="J1147" s="32" t="n">
        <x:v>0.0548719693</x:v>
      </x:c>
      <x:c r="K1147" s="32" t="n">
        <x:v>0.0074418948</x:v>
      </x:c>
      <x:c r="L1147" s="32" t="n">
        <x:v>0.0638219321</x:v>
      </x:c>
      <x:c r="M1147" s="32" t="n">
        <x:v>-0.0911949477</x:v>
      </x:c>
      <x:c r="N1147" s="32" t="n">
        <x:v>-0.0251707383</x:v>
      </x:c>
      <x:c r="O1147" s="32" t="n">
        <x:v>-0.0546898863</x:v>
      </x:c>
      <x:c r="P1147" s="32" t="n">
        <x:v>-0.035978601</x:v>
      </x:c>
      <x:c r="Q1147" s="32" t="n">
        <x:v>5.4</x:v>
      </x:c>
      <x:c r="R1147" s="32" t="n">
        <x:v>42.2330166047</x:v>
      </x:c>
      <x:c r="S1147" s="32" t="n">
        <x:v>17.13</x:v>
      </x:c>
      <x:c r="T1147" s="32" t="n">
        <x:v>14.3510242726</x:v>
      </x:c>
      <x:c r="U1147" s="32" t="n">
        <x:v>14.9</x:v>
      </x:c>
      <x:c r="V1147" s="34" t="n">
        <x:v>2442147400.0442433</x:v>
      </x:c>
      <x:c r="W1147" s="34" t="n">
        <x:v>1632616822.1773767</x:v>
      </x:c>
    </x:row>
    <x:row r="1148">
      <x:c r="A1148" s="14" t="n">
        <x:v>44705</x:v>
      </x:c>
      <x:c r="B1148" s="32" t="n">
        <x:v>0.0090226176</x:v>
      </x:c>
      <x:c r="C1148" s="32" t="n">
        <x:v>-0.0728123555</x:v>
      </x:c>
      <x:c r="D1148" s="32" t="n">
        <x:v>0.0217708551</x:v>
      </x:c>
      <x:c r="E1148" s="32" t="n">
        <x:v>-0.0264415782</x:v>
      </x:c>
      <x:c r="F1148" s="32" t="n">
        <x:v>0.0238579905</x:v>
      </x:c>
      <x:c r="G1148" s="32" t="n">
        <x:v>-0.0470110542</x:v>
      </x:c>
      <x:c r="H1148" s="32" t="n">
        <x:v>-0.0271334475</x:v>
      </x:c>
      <x:c r="I1148" s="32" t="n">
        <x:v>-0.0507528733</x:v>
      </x:c>
      <x:c r="J1148" s="32" t="n">
        <x:v>0.0511527034</x:v>
      </x:c>
      <x:c r="K1148" s="32" t="n">
        <x:v>0.0548719693</x:v>
      </x:c>
      <x:c r="L1148" s="32" t="n">
        <x:v>0.0074418948</x:v>
      </x:c>
      <x:c r="M1148" s="32" t="n">
        <x:v>-0.0773635366</x:v>
      </x:c>
      <x:c r="N1148" s="32" t="n">
        <x:v>-0.0911949477</x:v>
      </x:c>
      <x:c r="O1148" s="32" t="n">
        <x:v>-0.0251707383</x:v>
      </x:c>
      <x:c r="P1148" s="32" t="n">
        <x:v>-0.0546898863</x:v>
      </x:c>
      <x:c r="Q1148" s="32" t="n">
        <x:v>-5.4</x:v>
      </x:c>
      <x:c r="R1148" s="32" t="n">
        <x:v>42.778360204</x:v>
      </x:c>
      <x:c r="S1148" s="32" t="n">
        <x:v>17.13</x:v>
      </x:c>
      <x:c r="T1148" s="32" t="n">
        <x:v>14.0259511103</x:v>
      </x:c>
      <x:c r="U1148" s="32" t="n">
        <x:v>9.8</x:v>
      </x:c>
      <x:c r="V1148" s="34" t="n">
        <x:v>2456981657.2410293</x:v>
      </x:c>
      <x:c r="W1148" s="34" t="n">
        <x:v>1654643446.4998767</x:v>
      </x:c>
    </x:row>
    <x:row r="1149">
      <x:c r="A1149" s="14" t="n">
        <x:v>44706</x:v>
      </x:c>
      <x:c r="B1149" s="32" t="n">
        <x:v>-0.0469953686</x:v>
      </x:c>
      <x:c r="C1149" s="32" t="n">
        <x:v>0.0090226176</x:v>
      </x:c>
      <x:c r="D1149" s="32" t="n">
        <x:v>-0.0728123555</x:v>
      </x:c>
      <x:c r="E1149" s="32" t="n">
        <x:v>0.0217708551</x:v>
      </x:c>
      <x:c r="F1149" s="32" t="n">
        <x:v>0.0226946099</x:v>
      </x:c>
      <x:c r="G1149" s="32" t="n">
        <x:v>0.0307106849</x:v>
      </x:c>
      <x:c r="H1149" s="32" t="n">
        <x:v>-0.0401583597</x:v>
      </x:c>
      <x:c r="I1149" s="32" t="n">
        <x:v>-0.0202807531</x:v>
      </x:c>
      <x:c r="J1149" s="32" t="n">
        <x:v>0.0238579905</x:v>
      </x:c>
      <x:c r="K1149" s="32" t="n">
        <x:v>0.0511527034</x:v>
      </x:c>
      <x:c r="L1149" s="32" t="n">
        <x:v>0.0548719693</x:v>
      </x:c>
      <x:c r="M1149" s="32" t="n">
        <x:v>-0.0553987794</x:v>
      </x:c>
      <x:c r="N1149" s="32" t="n">
        <x:v>-0.0773635366</x:v>
      </x:c>
      <x:c r="O1149" s="32" t="n">
        <x:v>-0.0911949477</x:v>
      </x:c>
      <x:c r="P1149" s="32" t="n">
        <x:v>-0.0251707383</x:v>
      </x:c>
      <x:c r="Q1149" s="32" t="n">
        <x:v>-16.8</x:v>
      </x:c>
      <x:c r="R1149" s="32" t="n">
        <x:v>40.6652877604</x:v>
      </x:c>
      <x:c r="S1149" s="32" t="n">
        <x:v>17.13</x:v>
      </x:c>
      <x:c r="T1149" s="32" t="n">
        <x:v>13.5740974595</x:v>
      </x:c>
      <x:c r="U1149" s="32" t="n">
        <x:v>7.7</x:v>
      </x:c>
      <x:c r="V1149" s="34" t="n">
        <x:v>2447441217.634125</x:v>
      </x:c>
      <x:c r="W1149" s="34" t="n">
        <x:v>1642600596.5042768</x:v>
      </x:c>
    </x:row>
    <x:row r="1150">
      <x:c r="A1150" s="14" t="n">
        <x:v>44707</x:v>
      </x:c>
      <x:c r="B1150" s="32" t="n">
        <x:v>-0.0885340267</x:v>
      </x:c>
      <x:c r="C1150" s="32" t="n">
        <x:v>-0.0469953686</x:v>
      </x:c>
      <x:c r="D1150" s="32" t="n">
        <x:v>0.0090226176</x:v>
      </x:c>
      <x:c r="E1150" s="32" t="n">
        <x:v>-0.0728123555</x:v>
      </x:c>
      <x:c r="F1150" s="32" t="n">
        <x:v>0.0176079122</x:v>
      </x:c>
      <x:c r="G1150" s="32" t="n">
        <x:v>-0.028341978</x:v>
      </x:c>
      <x:c r="H1150" s="32" t="n">
        <x:v>-0.020325903</x:v>
      </x:c>
      <x:c r="I1150" s="32" t="n">
        <x:v>-0.0911949477</x:v>
      </x:c>
      <x:c r="J1150" s="32" t="n">
        <x:v>0.0226946099</x:v>
      </x:c>
      <x:c r="K1150" s="32" t="n">
        <x:v>0.0238579905</x:v>
      </x:c>
      <x:c r="L1150" s="32" t="n">
        <x:v>0.0511527034</x:v>
      </x:c>
      <x:c r="M1150" s="32" t="n">
        <x:v>-0.153280282</x:v>
      </x:c>
      <x:c r="N1150" s="32" t="n">
        <x:v>-0.0553987794</x:v>
      </x:c>
      <x:c r="O1150" s="32" t="n">
        <x:v>-0.0773635366</x:v>
      </x:c>
      <x:c r="P1150" s="32" t="n">
        <x:v>-0.0911949477</x:v>
      </x:c>
      <x:c r="Q1150" s="32" t="n">
        <x:v>-15.3</x:v>
      </x:c>
      <x:c r="R1150" s="32" t="n">
        <x:v>37.1823995343</x:v>
      </x:c>
      <x:c r="S1150" s="32" t="n">
        <x:v>17.13</x:v>
      </x:c>
      <x:c r="T1150" s="32" t="n">
        <x:v>13.6973762124</x:v>
      </x:c>
      <x:c r="U1150" s="32" t="n">
        <x:v>15.3</x:v>
      </x:c>
      <x:c r="V1150" s="34" t="n">
        <x:v>2438303215.3651547</x:v>
      </x:c>
      <x:c r="W1150" s="34" t="n">
        <x:v>1611531388.7897768</x:v>
      </x:c>
    </x:row>
    <x:row r="1151">
      <x:c r="A1151" s="14" t="n">
        <x:v>44708</x:v>
      </x:c>
      <x:c r="B1151" s="32" t="n">
        <x:v>-0.0161293819</x:v>
      </x:c>
      <x:c r="C1151" s="32" t="n">
        <x:v>-0.0885340267</x:v>
      </x:c>
      <x:c r="D1151" s="32" t="n">
        <x:v>-0.0469953686</x:v>
      </x:c>
      <x:c r="E1151" s="32" t="n">
        <x:v>0.0090226176</x:v>
      </x:c>
      <x:c r="F1151" s="32" t="n">
        <x:v>0.0226253995</x:v>
      </x:c>
      <x:c r="G1151" s="32" t="n">
        <x:v>-0.0680976163</x:v>
      </x:c>
      <x:c r="H1151" s="32" t="n">
        <x:v>-0.1140475065</x:v>
      </x:c>
      <x:c r="I1151" s="32" t="n">
        <x:v>-0.1060314315</x:v>
      </x:c>
      <x:c r="J1151" s="32" t="n">
        <x:v>0.0176079122</x:v>
      </x:c>
      <x:c r="K1151" s="32" t="n">
        <x:v>0.0226946099</x:v>
      </x:c>
      <x:c r="L1151" s="32" t="n">
        <x:v>0.0238579905</x:v>
      </x:c>
      <x:c r="M1151" s="32" t="n">
        <x:v>-0.060124175</x:v>
      </x:c>
      <x:c r="N1151" s="32" t="n">
        <x:v>-0.153280282</x:v>
      </x:c>
      <x:c r="O1151" s="32" t="n">
        <x:v>-0.0553987794</x:v>
      </x:c>
      <x:c r="P1151" s="32" t="n">
        <x:v>-0.0773635366</x:v>
      </x:c>
      <x:c r="Q1151" s="32" t="n">
        <x:v>-28.6</x:v>
      </x:c>
      <x:c r="R1151" s="32" t="n">
        <x:v>36.5989384743</x:v>
      </x:c>
      <x:c r="S1151" s="32" t="n">
        <x:v>17.13</x:v>
      </x:c>
      <x:c r="T1151" s="32" t="n">
        <x:v>13.2261350544</x:v>
      </x:c>
      <x:c r="U1151" s="32" t="n">
        <x:v>7.1</x:v>
      </x:c>
      <x:c r="V1151" s="34" t="n">
        <x:v>2439604047.748225</x:v>
      </x:c>
      <x:c r="W1151" s="34" t="n">
        <x:v>1593059568.9501767</x:v>
      </x:c>
    </x:row>
    <x:row r="1152">
      <x:c r="A1152" s="14" t="n">
        <x:v>44709</x:v>
      </x:c>
      <x:c r="B1152" s="32" t="n">
        <x:v>0.0069444724</x:v>
      </x:c>
      <x:c r="C1152" s="32" t="n">
        <x:v>-0.0161293819</x:v>
      </x:c>
      <x:c r="D1152" s="32" t="n">
        <x:v>-0.0885340267</x:v>
      </x:c>
      <x:c r="E1152" s="32" t="n">
        <x:v>-0.0469953686</x:v>
      </x:c>
      <x:c r="F1152" s="32" t="n">
        <x:v>0.0320027311</x:v>
      </x:c>
      <x:c r="G1152" s="32" t="n">
        <x:v>0.0170168599</x:v>
      </x:c>
      <x:c r="H1152" s="32" t="n">
        <x:v>-0.0737061559</x:v>
      </x:c>
      <x:c r="I1152" s="32" t="n">
        <x:v>-0.1196560461</x:v>
      </x:c>
      <x:c r="J1152" s="32" t="n">
        <x:v>0.0226253995</x:v>
      </x:c>
      <x:c r="K1152" s="32" t="n">
        <x:v>0.0176079122</x:v>
      </x:c>
      <x:c r="L1152" s="32" t="n">
        <x:v>0.0226946099</x:v>
      </x:c>
      <x:c r="M1152" s="32" t="n">
        <x:v>-0.0128581549</x:v>
      </x:c>
      <x:c r="N1152" s="32" t="n">
        <x:v>-0.060124175</x:v>
      </x:c>
      <x:c r="O1152" s="32" t="n">
        <x:v>-0.153280282</x:v>
      </x:c>
      <x:c r="P1152" s="32" t="n">
        <x:v>-0.0553987794</x:v>
      </x:c>
      <x:c r="Q1152" s="32" t="n">
        <x:v>-13</x:v>
      </x:c>
      <x:c r="R1152" s="32" t="n">
        <x:v>37.0548125469</x:v>
      </x:c>
      <x:c r="S1152" s="32" t="n">
        <x:v>17.13</x:v>
      </x:c>
      <x:c r="T1152" s="32" t="n">
        <x:v>12.5599825505</x:v>
      </x:c>
      <x:c r="U1152" s="32" t="n">
        <x:v>3.9</x:v>
      </x:c>
      <x:c r="V1152" s="34" t="n">
        <x:v>2438517934.3017635</x:v>
      </x:c>
      <x:c r="W1152" s="34" t="n">
        <x:v>1601531253.8325768</x:v>
      </x:c>
    </x:row>
    <x:row r="1153">
      <x:c r="A1153" s="14" t="n">
        <x:v>44710</x:v>
      </x:c>
      <x:c r="B1153" s="32" t="n">
        <x:v>0.0636730949</x:v>
      </x:c>
      <x:c r="C1153" s="32" t="n">
        <x:v>0.0069444724</x:v>
      </x:c>
      <x:c r="D1153" s="32" t="n">
        <x:v>-0.0161293819</x:v>
      </x:c>
      <x:c r="E1153" s="32" t="n">
        <x:v>-0.0885340267</x:v>
      </x:c>
      <x:c r="F1153" s="32" t="n">
        <x:v>0.0636730949</x:v>
      </x:c>
      <x:c r="G1153" s="32" t="n">
        <x:v>0.0706175672</x:v>
      </x:c>
      <x:c r="H1153" s="32" t="n">
        <x:v>0.055631696</x:v>
      </x:c>
      <x:c r="I1153" s="32" t="n">
        <x:v>-0.0350913198</x:v>
      </x:c>
      <x:c r="J1153" s="32" t="n">
        <x:v>0.0320027311</x:v>
      </x:c>
      <x:c r="K1153" s="32" t="n">
        <x:v>0.0226253995</x:v>
      </x:c>
      <x:c r="L1153" s="32" t="n">
        <x:v>0.0176079122</x:v>
      </x:c>
      <x:c r="M1153" s="32" t="n">
        <x:v>-0.0280720188</x:v>
      </x:c>
      <x:c r="N1153" s="32" t="n">
        <x:v>-0.0128581549</x:v>
      </x:c>
      <x:c r="O1153" s="32" t="n">
        <x:v>-0.060124175</x:v>
      </x:c>
      <x:c r="P1153" s="32" t="n">
        <x:v>-0.153280282</x:v>
      </x:c>
      <x:c r="Q1153" s="32" t="n">
        <x:v>-12.3</x:v>
      </x:c>
      <x:c r="R1153" s="32" t="n">
        <x:v>41.3679354993</x:v>
      </x:c>
      <x:c r="S1153" s="32" t="n">
        <x:v>17.13</x:v>
      </x:c>
      <x:c r="T1153" s="32" t="n">
        <x:v>12.2414123683</x:v>
      </x:c>
      <x:c r="U1153" s="32" t="n">
        <x:v>8.1</x:v>
      </x:c>
      <x:c r="V1153" s="34" t="n">
        <x:v>2446563905.2232637</x:v>
      </x:c>
      <x:c r="W1153" s="34" t="n">
        <x:v>1609577224.7540767</x:v>
      </x:c>
    </x:row>
    <x:row r="1154">
      <x:c r="A1154" s="14" t="n">
        <x:v>44711</x:v>
      </x:c>
      <x:c r="B1154" s="32" t="n">
        <x:v>0.0669706261</x:v>
      </x:c>
      <x:c r="C1154" s="32" t="n">
        <x:v>0.0636730949</x:v>
      </x:c>
      <x:c r="D1154" s="32" t="n">
        <x:v>0.0069444724</x:v>
      </x:c>
      <x:c r="E1154" s="32" t="n">
        <x:v>-0.0161293819</x:v>
      </x:c>
      <x:c r="F1154" s="32" t="n">
        <x:v>0.0771215355</x:v>
      </x:c>
      <x:c r="G1154" s="32" t="n">
        <x:v>0.1397117932</x:v>
      </x:c>
      <x:c r="H1154" s="32" t="n">
        <x:v>0.1466562655</x:v>
      </x:c>
      <x:c r="I1154" s="32" t="n">
        <x:v>0.1316703943</x:v>
      </x:c>
      <x:c r="J1154" s="32" t="n">
        <x:v>0.0636730949</x:v>
      </x:c>
      <x:c r="K1154" s="32" t="n">
        <x:v>0.0320027311</x:v>
      </x:c>
      <x:c r="L1154" s="32" t="n">
        <x:v>0.0226253995</x:v>
      </x:c>
      <x:c r="M1154" s="32" t="n">
        <x:v>-0.0274591662</x:v>
      </x:c>
      <x:c r="N1154" s="32" t="n">
        <x:v>-0.0280720188</x:v>
      </x:c>
      <x:c r="O1154" s="32" t="n">
        <x:v>-0.0128581549</x:v>
      </x:c>
      <x:c r="P1154" s="32" t="n">
        <x:v>-0.060124175</x:v>
      </x:c>
      <x:c r="Q1154" s="32" t="n">
        <x:v>-8.5</x:v>
      </x:c>
      <x:c r="R1154" s="32" t="n">
        <x:v>45.8541905435</x:v>
      </x:c>
      <x:c r="S1154" s="32" t="n">
        <x:v>17.13</x:v>
      </x:c>
      <x:c r="T1154" s="32" t="n">
        <x:v>12.0741686277</x:v>
      </x:c>
      <x:c r="U1154" s="32" t="n">
        <x:v>9.9</x:v>
      </x:c>
      <x:c r="V1154" s="34" t="n">
        <x:v>2458593484.5217547</x:v>
      </x:c>
      <x:c r="W1154" s="34" t="n">
        <x:v>1624280043.8966768</x:v>
      </x:c>
    </x:row>
    <x:row r="1155">
      <x:c r="A1155" s="14" t="n">
        <x:v>44712</x:v>
      </x:c>
      <x:c r="B1155" s="32" t="n">
        <x:v>-0.0572774969</x:v>
      </x:c>
      <x:c r="C1155" s="32" t="n">
        <x:v>0.0669706261</x:v>
      </x:c>
      <x:c r="D1155" s="32" t="n">
        <x:v>0.0636730949</x:v>
      </x:c>
      <x:c r="E1155" s="32" t="n">
        <x:v>0.0069444724</x:v>
      </x:c>
      <x:c r="F1155" s="32" t="n">
        <x:v>0.0150832422</x:v>
      </x:c>
      <x:c r="G1155" s="32" t="n">
        <x:v>0.0821240471</x:v>
      </x:c>
      <x:c r="H1155" s="32" t="n">
        <x:v>0.1447143049</x:v>
      </x:c>
      <x:c r="I1155" s="32" t="n">
        <x:v>0.1516587772</x:v>
      </x:c>
      <x:c r="J1155" s="32" t="n">
        <x:v>0.0771215355</x:v>
      </x:c>
      <x:c r="K1155" s="32" t="n">
        <x:v>0.0636730949</x:v>
      </x:c>
      <x:c r="L1155" s="32" t="n">
        <x:v>0.0320027311</x:v>
      </x:c>
      <x:c r="M1155" s="32" t="n">
        <x:v>-0.0812254399</x:v>
      </x:c>
      <x:c r="N1155" s="32" t="n">
        <x:v>-0.0274591662</x:v>
      </x:c>
      <x:c r="O1155" s="32" t="n">
        <x:v>-0.0280720188</x:v>
      </x:c>
      <x:c r="P1155" s="32" t="n">
        <x:v>-0.0128581549</x:v>
      </x:c>
      <x:c r="Q1155" s="32" t="n">
        <x:v>-11.2</x:v>
      </x:c>
      <x:c r="R1155" s="32" t="n">
        <x:v>42.8218263612</x:v>
      </x:c>
      <x:c r="S1155" s="32" t="n">
        <x:v>17.13</x:v>
      </x:c>
      <x:c r="T1155" s="32" t="n">
        <x:v>11.8688708686</x:v>
      </x:c>
      <x:c r="U1155" s="32" t="n">
        <x:v>9.2</x:v>
      </x:c>
      <x:c r="V1155" s="34" t="n">
        <x:v>2448894423.390855</x:v>
      </x:c>
      <x:c r="W1155" s="34" t="n">
        <x:v>1604881921.6348767</x:v>
      </x:c>
    </x:row>
    <x:row r="1156">
      <x:c r="A1156" s="14" t="n">
        <x:v>44713</x:v>
      </x:c>
      <x:c r="B1156" s="32" t="n">
        <x:v>-0.0415814826</x:v>
      </x:c>
      <x:c r="C1156" s="32" t="n">
        <x:v>-0.0572774969</x:v>
      </x:c>
      <x:c r="D1156" s="32" t="n">
        <x:v>0.0669706261</x:v>
      </x:c>
      <x:c r="E1156" s="32" t="n">
        <x:v>0.0636730949</x:v>
      </x:c>
      <x:c r="F1156" s="32" t="n">
        <x:v>0.0326860938</x:v>
      </x:c>
      <x:c r="G1156" s="32" t="n">
        <x:v>-0.0235787448</x:v>
      </x:c>
      <x:c r="H1156" s="32" t="n">
        <x:v>0.0434620601</x:v>
      </x:c>
      <x:c r="I1156" s="32" t="n">
        <x:v>0.1060523178</x:v>
      </x:c>
      <x:c r="J1156" s="32" t="n">
        <x:v>0.0150832422</x:v>
      </x:c>
      <x:c r="K1156" s="32" t="n">
        <x:v>0.0771215355</x:v>
      </x:c>
      <x:c r="L1156" s="32" t="n">
        <x:v>0.0636730949</x:v>
      </x:c>
      <x:c r="M1156" s="32" t="n">
        <x:v>-0.0641813145</x:v>
      </x:c>
      <x:c r="N1156" s="32" t="n">
        <x:v>-0.0812254399</x:v>
      </x:c>
      <x:c r="O1156" s="32" t="n">
        <x:v>-0.0274591662</x:v>
      </x:c>
      <x:c r="P1156" s="32" t="n">
        <x:v>-0.0280720188</x:v>
      </x:c>
      <x:c r="Q1156" s="32" t="n">
        <x:v>-17.3</x:v>
      </x:c>
      <x:c r="R1156" s="32" t="n">
        <x:v>40.8135993055</x:v>
      </x:c>
      <x:c r="S1156" s="32" t="n">
        <x:v>17.13</x:v>
      </x:c>
      <x:c r="T1156" s="32" t="n">
        <x:v>11.6568086637</x:v>
      </x:c>
      <x:c r="U1156" s="32" t="n">
        <x:v>8.9</x:v>
      </x:c>
      <x:c r="V1156" s="34" t="n">
        <x:v>2440118432.365647</x:v>
      </x:c>
      <x:c r="W1156" s="34" t="n">
        <x:v>1588941856.3033767</x:v>
      </x:c>
    </x:row>
    <x:row r="1157">
      <x:c r="A1157" s="14" t="n">
        <x:v>44714</x:v>
      </x:c>
      <x:c r="B1157" s="32" t="n">
        <x:v>0.0199121623</x:v>
      </x:c>
      <x:c r="C1157" s="32" t="n">
        <x:v>-0.0415814826</x:v>
      </x:c>
      <x:c r="D1157" s="32" t="n">
        <x:v>-0.0572774969</x:v>
      </x:c>
      <x:c r="E1157" s="32" t="n">
        <x:v>0.0669706261</x:v>
      </x:c>
      <x:c r="F1157" s="32" t="n">
        <x:v>0.028636318</x:v>
      </x:c>
      <x:c r="G1157" s="32" t="n">
        <x:v>-0.0129451646</x:v>
      </x:c>
      <x:c r="H1157" s="32" t="n">
        <x:v>-0.0692100032</x:v>
      </x:c>
      <x:c r="I1157" s="32" t="n">
        <x:v>-0.0021691982</x:v>
      </x:c>
      <x:c r="J1157" s="32" t="n">
        <x:v>0.0326860938</x:v>
      </x:c>
      <x:c r="K1157" s="32" t="n">
        <x:v>0.0150832422</x:v>
      </x:c>
      <x:c r="L1157" s="32" t="n">
        <x:v>0.0771215355</x:v>
      </x:c>
      <x:c r="M1157" s="32" t="n">
        <x:v>-0.0169018108</x:v>
      </x:c>
      <x:c r="N1157" s="32" t="n">
        <x:v>-0.0641813145</x:v>
      </x:c>
      <x:c r="O1157" s="32" t="n">
        <x:v>-0.0812254399</x:v>
      </x:c>
      <x:c r="P1157" s="32" t="n">
        <x:v>-0.0274591662</x:v>
      </x:c>
      <x:c r="Q1157" s="32" t="n">
        <x:v>-8</x:v>
      </x:c>
      <x:c r="R1157" s="32" t="n">
        <x:v>42.1964513645</x:v>
      </x:c>
      <x:c r="S1157" s="32" t="n">
        <x:v>17.13</x:v>
      </x:c>
      <x:c r="T1157" s="32" t="n">
        <x:v>11.1170366163</x:v>
      </x:c>
      <x:c r="U1157" s="32" t="n">
        <x:v>4.1</x:v>
      </x:c>
      <x:c r="V1157" s="34" t="n">
        <x:v>2445032477.949549</x:v>
      </x:c>
      <x:c r="W1157" s="34" t="n">
        <x:v>1597000891.0609767</x:v>
      </x:c>
    </x:row>
    <x:row r="1158">
      <x:c r="A1158" s="14" t="n">
        <x:v>44715</x:v>
      </x:c>
      <x:c r="B1158" s="32" t="n">
        <x:v>-0.0210301054</x:v>
      </x:c>
      <x:c r="C1158" s="32" t="n">
        <x:v>0.0199121623</x:v>
      </x:c>
      <x:c r="D1158" s="32" t="n">
        <x:v>-0.0415814826</x:v>
      </x:c>
      <x:c r="E1158" s="32" t="n">
        <x:v>-0.0572774969</x:v>
      </x:c>
      <x:c r="F1158" s="32" t="n">
        <x:v>0.0043715917</x:v>
      </x:c>
      <x:c r="G1158" s="32" t="n">
        <x:v>0.024283754</x:v>
      </x:c>
      <x:c r="H1158" s="32" t="n">
        <x:v>-0.0172977286</x:v>
      </x:c>
      <x:c r="I1158" s="32" t="n">
        <x:v>-0.0735625672</x:v>
      </x:c>
      <x:c r="J1158" s="32" t="n">
        <x:v>0.028636318</x:v>
      </x:c>
      <x:c r="K1158" s="32" t="n">
        <x:v>0.0326860938</x:v>
      </x:c>
      <x:c r="L1158" s="32" t="n">
        <x:v>0.0150832422</x:v>
      </x:c>
      <x:c r="M1158" s="32" t="n">
        <x:v>-0.0644655045</x:v>
      </x:c>
      <x:c r="N1158" s="32" t="n">
        <x:v>-0.0169018108</x:v>
      </x:c>
      <x:c r="O1158" s="32" t="n">
        <x:v>-0.0641813145</x:v>
      </x:c>
      <x:c r="P1158" s="32" t="n">
        <x:v>-0.0812254399</x:v>
      </x:c>
      <x:c r="Q1158" s="32" t="n">
        <x:v>-10.8</x:v>
      </x:c>
      <x:c r="R1158" s="32" t="n">
        <x:v>41.1047310765</x:v>
      </x:c>
      <x:c r="S1158" s="32" t="n">
        <x:v>17.13</x:v>
      </x:c>
      <x:c r="T1158" s="32" t="n">
        <x:v>10.758676858</x:v>
      </x:c>
      <x:c r="U1158" s="32" t="n">
        <x:v>6.1</x:v>
      </x:c>
      <x:c r="V1158" s="34" t="n">
        <x:v>2446628757.680123</x:v>
      </x:c>
      <x:c r="W1158" s="34" t="n">
        <x:v>1590509353.4899766</x:v>
      </x:c>
    </x:row>
    <x:row r="1159">
      <x:c r="A1159" s="14" t="n">
        <x:v>44716</x:v>
      </x:c>
      <x:c r="B1159" s="32" t="n">
        <x:v>0.0022346378</x:v>
      </x:c>
      <x:c r="C1159" s="32" t="n">
        <x:v>-0.0210301054</x:v>
      </x:c>
      <x:c r="D1159" s="32" t="n">
        <x:v>0.0199121623</x:v>
      </x:c>
      <x:c r="E1159" s="32" t="n">
        <x:v>-0.0415814826</x:v>
      </x:c>
      <x:c r="F1159" s="32" t="n">
        <x:v>0.0100056421</x:v>
      </x:c>
      <x:c r="G1159" s="32" t="n">
        <x:v>-0.0099065202</x:v>
      </x:c>
      <x:c r="H1159" s="32" t="n">
        <x:v>0.0100056421</x:v>
      </x:c>
      <x:c r="I1159" s="32" t="n">
        <x:v>-0.0315758405</x:v>
      </x:c>
      <x:c r="J1159" s="32" t="n">
        <x:v>0.0043715917</x:v>
      </x:c>
      <x:c r="K1159" s="32" t="n">
        <x:v>0.028636318</x:v>
      </x:c>
      <x:c r="L1159" s="32" t="n">
        <x:v>0.0326860938</x:v>
      </x:c>
      <x:c r="M1159" s="32" t="n">
        <x:v>-0.0237433426</x:v>
      </x:c>
      <x:c r="N1159" s="32" t="n">
        <x:v>-0.0644655045</x:v>
      </x:c>
      <x:c r="O1159" s="32" t="n">
        <x:v>-0.0169018108</x:v>
      </x:c>
      <x:c r="P1159" s="32" t="n">
        <x:v>-0.0641813145</x:v>
      </x:c>
      <x:c r="Q1159" s="32" t="n">
        <x:v>-6</x:v>
      </x:c>
      <x:c r="R1159" s="32" t="n">
        <x:v>41.2769595939</x:v>
      </x:c>
      <x:c r="S1159" s="32" t="n">
        <x:v>17.13</x:v>
      </x:c>
      <x:c r="T1159" s="32" t="n">
        <x:v>10.2044856538</x:v>
      </x:c>
      <x:c r="U1159" s="32" t="n">
        <x:v>3</x:v>
      </x:c>
      <x:c r="V1159" s="34" t="n">
        <x:v>2448732878.480536</x:v>
      </x:c>
      <x:c r="W1159" s="34" t="n">
        <x:v>1595018183.7765768</x:v>
      </x:c>
    </x:row>
    <x:row r="1160">
      <x:c r="A1160" s="14" t="n">
        <x:v>44717</x:v>
      </x:c>
      <x:c r="B1160" s="32" t="n">
        <x:v>-0.0022346378</x:v>
      </x:c>
      <x:c r="C1160" s="32" t="n">
        <x:v>0.0022346378</x:v>
      </x:c>
      <x:c r="D1160" s="32" t="n">
        <x:v>-0.0210301054</x:v>
      </x:c>
      <x:c r="E1160" s="32" t="n">
        <x:v>0.0199121623</x:v>
      </x:c>
      <x:c r="F1160" s="32" t="n">
        <x:v>0.0110865881</x:v>
      </x:c>
      <x:c r="G1160" s="32" t="n">
        <x:v>0.0133187318</x:v>
      </x:c>
      <x:c r="H1160" s="32" t="n">
        <x:v>-0.0065934305</x:v>
      </x:c>
      <x:c r="I1160" s="32" t="n">
        <x:v>0.0133187318</x:v>
      </x:c>
      <x:c r="J1160" s="32" t="n">
        <x:v>0.0100056421</x:v>
      </x:c>
      <x:c r="K1160" s="32" t="n">
        <x:v>0.0043715917</x:v>
      </x:c>
      <x:c r="L1160" s="32" t="n">
        <x:v>0.028636318</x:v>
      </x:c>
      <x:c r="M1160" s="32" t="n">
        <x:v>-0.0112108797</x:v>
      </x:c>
      <x:c r="N1160" s="32" t="n">
        <x:v>-0.0237433426</x:v>
      </x:c>
      <x:c r="O1160" s="32" t="n">
        <x:v>-0.0644655045</x:v>
      </x:c>
      <x:c r="P1160" s="32" t="n">
        <x:v>-0.0169018108</x:v>
      </x:c>
      <x:c r="Q1160" s="32" t="n">
        <x:v>1.9</x:v>
      </x:c>
      <x:c r="R1160" s="32" t="n">
        <x:v>41.1473755652</x:v>
      </x:c>
      <x:c r="S1160" s="32" t="n">
        <x:v>17.13</x:v>
      </x:c>
      <x:c r="T1160" s="32" t="n">
        <x:v>9.6184509643</x:v>
      </x:c>
      <x:c r="U1160" s="32" t="n">
        <x:v>2</x:v>
      </x:c>
      <x:c r="V1160" s="34" t="n">
        <x:v>2447796981.151876</x:v>
      </x:c>
      <x:c r="W1160" s="34" t="n">
        <x:v>1591898526.0143766</x:v>
      </x:c>
    </x:row>
    <x:row r="1161">
      <x:c r="A1161" s="14" t="n">
        <x:v>44718</x:v>
      </x:c>
      <x:c r="B1161" s="32" t="n">
        <x:v>0.049109704</x:v>
      </x:c>
      <x:c r="C1161" s="32" t="n">
        <x:v>-0.0022346378</x:v>
      </x:c>
      <x:c r="D1161" s="32" t="n">
        <x:v>0.0022346378</x:v>
      </x:c>
      <x:c r="E1161" s="32" t="n">
        <x:v>-0.0210301054</x:v>
      </x:c>
      <x:c r="F1161" s="32" t="n">
        <x:v>0.0660055653</x:v>
      </x:c>
      <x:c r="G1161" s="32" t="n">
        <x:v>0.0626554784</x:v>
      </x:c>
      <x:c r="H1161" s="32" t="n">
        <x:v>0.0648876222</x:v>
      </x:c>
      <x:c r="I1161" s="32" t="n">
        <x:v>0.0449754599</x:v>
      </x:c>
      <x:c r="J1161" s="32" t="n">
        <x:v>0.0110865881</x:v>
      </x:c>
      <x:c r="K1161" s="32" t="n">
        <x:v>0.0100056421</x:v>
      </x:c>
      <x:c r="L1161" s="32" t="n">
        <x:v>0.0043715917</x:v>
      </x:c>
      <x:c r="M1161" s="32" t="n">
        <x:v>-0.0033613477</x:v>
      </x:c>
      <x:c r="N1161" s="32" t="n">
        <x:v>-0.0112108797</x:v>
      </x:c>
      <x:c r="O1161" s="32" t="n">
        <x:v>-0.0237433426</x:v>
      </x:c>
      <x:c r="P1161" s="32" t="n">
        <x:v>-0.0644655045</x:v>
      </x:c>
      <x:c r="Q1161" s="32" t="n">
        <x:v>7.8</x:v>
      </x:c>
      <x:c r="R1161" s="32" t="n">
        <x:v>45.3077887301</x:v>
      </x:c>
      <x:c r="S1161" s="32" t="n">
        <x:v>17.13</x:v>
      </x:c>
      <x:c r="T1161" s="32" t="n">
        <x:v>9.3885616097</x:v>
      </x:c>
      <x:c r="U1161" s="32" t="n">
        <x:v>6.4</x:v>
      </x:c>
      <x:c r="V1161" s="34" t="n">
        <x:v>2451813660.474976</x:v>
      </x:c>
      <x:c r="W1161" s="34" t="n">
        <x:v>1599931884.6605766</x:v>
      </x:c>
    </x:row>
    <x:row r="1162">
      <x:c r="A1162" s="14" t="n">
        <x:v>44719</x:v>
      </x:c>
      <x:c r="B1162" s="32" t="n">
        <x:v>-0.0107067404</x:v>
      </x:c>
      <x:c r="C1162" s="32" t="n">
        <x:v>0.049109704</x:v>
      </x:c>
      <x:c r="D1162" s="32" t="n">
        <x:v>-0.0022346378</x:v>
      </x:c>
      <x:c r="E1162" s="32" t="n">
        <x:v>0.0022346378</x:v>
      </x:c>
      <x:c r="F1162" s="32" t="n">
        <x:v>0.0147994244</x:v>
      </x:c>
      <x:c r="G1162" s="32" t="n">
        <x:v>0.0639091285</x:v>
      </x:c>
      <x:c r="H1162" s="32" t="n">
        <x:v>0.0605590416</x:v>
      </x:c>
      <x:c r="I1162" s="32" t="n">
        <x:v>0.0627911854</x:v>
      </x:c>
      <x:c r="J1162" s="32" t="n">
        <x:v>0.0660055653</x:v>
      </x:c>
      <x:c r="K1162" s="32" t="n">
        <x:v>0.0110865881</x:v>
      </x:c>
      <x:c r="L1162" s="32" t="n">
        <x:v>0.0100056421</x:v>
      </x:c>
      <x:c r="M1162" s="32" t="n">
        <x:v>-0.0637578533</x:v>
      </x:c>
      <x:c r="N1162" s="32" t="n">
        <x:v>-0.0033613477</x:v>
      </x:c>
      <x:c r="O1162" s="32" t="n">
        <x:v>-0.0112108797</x:v>
      </x:c>
      <x:c r="P1162" s="32" t="n">
        <x:v>-0.0237433426</x:v>
      </x:c>
      <x:c r="Q1162" s="32" t="n">
        <x:v>6.2</x:v>
      </x:c>
      <x:c r="R1162" s="32" t="n">
        <x:v>44.5540343777</x:v>
      </x:c>
      <x:c r="S1162" s="32" t="n">
        <x:v>17.13</x:v>
      </x:c>
      <x:c r="T1162" s="32" t="n">
        <x:v>9.2322357804</x:v>
      </x:c>
      <x:c r="U1162" s="32" t="n">
        <x:v>7.2</x:v>
      </x:c>
      <x:c r="V1162" s="34" t="n">
        <x:v>2455382625.8394427</x:v>
      </x:c>
      <x:c r="W1162" s="34" t="n">
        <x:v>1589224988.5671766</x:v>
      </x:c>
    </x:row>
    <x:row r="1163">
      <x:c r="A1163" s="14" t="n">
        <x:v>44720</x:v>
      </x:c>
      <x:c r="B1163" s="32" t="n">
        <x:v>-0.0032345042</x:v>
      </x:c>
      <x:c r="C1163" s="32" t="n">
        <x:v>-0.0107067404</x:v>
      </x:c>
      <x:c r="D1163" s="32" t="n">
        <x:v>0.049109704</x:v>
      </x:c>
      <x:c r="E1163" s="32" t="n">
        <x:v>-0.0022346378</x:v>
      </x:c>
      <x:c r="F1163" s="32" t="n">
        <x:v>0.0160174273</x:v>
      </x:c>
      <x:c r="G1163" s="32" t="n">
        <x:v>0.0053106869</x:v>
      </x:c>
      <x:c r="H1163" s="32" t="n">
        <x:v>0.054420391</x:v>
      </x:c>
      <x:c r="I1163" s="32" t="n">
        <x:v>0.0510703041</x:v>
      </x:c>
      <x:c r="J1163" s="32" t="n">
        <x:v>0.0147994244</x:v>
      </x:c>
      <x:c r="K1163" s="32" t="n">
        <x:v>0.0660055653</x:v>
      </x:c>
      <x:c r="L1163" s="32" t="n">
        <x:v>0.0110865881</x:v>
      </x:c>
      <x:c r="M1163" s="32" t="n">
        <x:v>-0.0384029636</x:v>
      </x:c>
      <x:c r="N1163" s="32" t="n">
        <x:v>-0.0637578533</x:v>
      </x:c>
      <x:c r="O1163" s="32" t="n">
        <x:v>-0.0033613477</x:v>
      </x:c>
      <x:c r="P1163" s="32" t="n">
        <x:v>-0.0112108797</x:v>
      </x:c>
      <x:c r="Q1163" s="32" t="n">
        <x:v>0.2</x:v>
      </x:c>
      <x:c r="R1163" s="32" t="n">
        <x:v>44.3158452459</x:v>
      </x:c>
      <x:c r="S1163" s="32" t="n">
        <x:v>17.13</x:v>
      </x:c>
      <x:c r="T1163" s="32" t="n">
        <x:v>8.9299332247</x:v>
      </x:c>
      <x:c r="U1163" s="32" t="n">
        <x:v>5</x:v>
      </x:c>
      <x:c r="V1163" s="34" t="n">
        <x:v>2457958823.186607</x:v>
      </x:c>
      <x:c r="W1163" s="34" t="n">
        <x:v>1580024283.7558765</x:v>
      </x:c>
    </x:row>
    <x:row r="1164">
      <x:c r="A1164" s="14" t="n">
        <x:v>44721</x:v>
      </x:c>
      <x:c r="B1164" s="32" t="n">
        <x:v>-0.0152342446</x:v>
      </x:c>
      <x:c r="C1164" s="32" t="n">
        <x:v>-0.0032345042</x:v>
      </x:c>
      <x:c r="D1164" s="32" t="n">
        <x:v>-0.0107067404</x:v>
      </x:c>
      <x:c r="E1164" s="32" t="n">
        <x:v>0.049109704</x:v>
      </x:c>
      <x:c r="F1164" s="32" t="n">
        <x:v>0.0139263097</x:v>
      </x:c>
      <x:c r="G1164" s="32" t="n">
        <x:v>0.0117711365</x:v>
      </x:c>
      <x:c r="H1164" s="32" t="n">
        <x:v>0.0010643961</x:v>
      </x:c>
      <x:c r="I1164" s="32" t="n">
        <x:v>0.0501741001</x:v>
      </x:c>
      <x:c r="J1164" s="32" t="n">
        <x:v>0.0160174273</x:v>
      </x:c>
      <x:c r="K1164" s="32" t="n">
        <x:v>0.0147994244</x:v>
      </x:c>
      <x:c r="L1164" s="32" t="n">
        <x:v>0.0660055653</x:v>
      </x:c>
      <x:c r="M1164" s="32" t="n">
        <x:v>-0.0229142595</x:v>
      </x:c>
      <x:c r="N1164" s="32" t="n">
        <x:v>-0.0384029636</x:v>
      </x:c>
      <x:c r="O1164" s="32" t="n">
        <x:v>-0.0637578533</x:v>
      </x:c>
      <x:c r="P1164" s="32" t="n">
        <x:v>-0.0033613477</x:v>
      </x:c>
      <x:c r="Q1164" s="32" t="n">
        <x:v>-7.6</x:v>
      </x:c>
      <x:c r="R1164" s="32" t="n">
        <x:v>43.1563445286</x:v>
      </x:c>
      <x:c r="S1164" s="32" t="n">
        <x:v>17.13</x:v>
      </x:c>
      <x:c r="T1164" s="32" t="n">
        <x:v>8.5349379944</x:v>
      </x:c>
      <x:c r="U1164" s="32" t="n">
        <x:v>3.4</x:v>
      </x:c>
      <x:c r="V1164" s="34" t="n">
        <x:v>2453699328.9338894</x:v>
      </x:c>
      <x:c r="W1164" s="34" t="n">
        <x:v>1573441429.0016766</x:v>
      </x:c>
    </x:row>
    <x:row r="1165">
      <x:c r="A1165" s="14" t="n">
        <x:v>44722</x:v>
      </x:c>
      <x:c r="B1165" s="32" t="n">
        <x:v>-0.0540672213</x:v>
      </x:c>
      <x:c r="C1165" s="32" t="n">
        <x:v>-0.0152342446</x:v>
      </x:c>
      <x:c r="D1165" s="32" t="n">
        <x:v>-0.0032345042</x:v>
      </x:c>
      <x:c r="E1165" s="32" t="n">
        <x:v>-0.0107067404</x:v>
      </x:c>
      <x:c r="F1165" s="32" t="n">
        <x:v>0.0195233967</x:v>
      </x:c>
      <x:c r="G1165" s="32" t="n">
        <x:v>0.0043057117</x:v>
      </x:c>
      <x:c r="H1165" s="32" t="n">
        <x:v>0.0021505385</x:v>
      </x:c>
      <x:c r="I1165" s="32" t="n">
        <x:v>-0.0085562019</x:v>
      </x:c>
      <x:c r="J1165" s="32" t="n">
        <x:v>0.0139263097</x:v>
      </x:c>
      <x:c r="K1165" s="32" t="n">
        <x:v>0.0160174273</x:v>
      </x:c>
      <x:c r="L1165" s="32" t="n">
        <x:v>0.0147994244</x:v>
      </x:c>
      <x:c r="M1165" s="32" t="n">
        <x:v>-0.0621317811</x:v>
      </x:c>
      <x:c r="N1165" s="32" t="n">
        <x:v>-0.0229142595</x:v>
      </x:c>
      <x:c r="O1165" s="32" t="n">
        <x:v>-0.0384029636</x:v>
      </x:c>
      <x:c r="P1165" s="32" t="n">
        <x:v>-0.0637578533</x:v>
      </x:c>
      <x:c r="Q1165" s="32" t="n">
        <x:v>-6.9</x:v>
      </x:c>
      <x:c r="R1165" s="32" t="n">
        <x:v>39.3544208439</x:v>
      </x:c>
      <x:c r="S1165" s="32" t="n">
        <x:v>17.13</x:v>
      </x:c>
      <x:c r="T1165" s="32" t="n">
        <x:v>8.4467281376</x:v>
      </x:c>
      <x:c r="U1165" s="32" t="n">
        <x:v>7.3</x:v>
      </x:c>
      <x:c r="V1165" s="34" t="n">
        <x:v>2447616638.595714</x:v>
      </x:c>
      <x:c r="W1165" s="34" t="n">
        <x:v>1566162143.8428767</x:v>
      </x:c>
    </x:row>
    <x:row r="1166">
      <x:c r="A1166" s="14" t="n">
        <x:v>44723</x:v>
      </x:c>
      <x:c r="B1166" s="32" t="n">
        <x:v>-0.081973583</x:v>
      </x:c>
      <x:c r="C1166" s="32" t="n">
        <x:v>-0.0540672213</x:v>
      </x:c>
      <x:c r="D1166" s="32" t="n">
        <x:v>-0.0152342446</x:v>
      </x:c>
      <x:c r="E1166" s="32" t="n">
        <x:v>-0.0032345042</x:v>
      </x:c>
      <x:c r="F1166" s="32" t="n">
        <x:v>0.0240423716</x:v>
      </x:c>
      <x:c r="G1166" s="32" t="n">
        <x:v>-0.032278818</x:v>
      </x:c>
      <x:c r="H1166" s="32" t="n">
        <x:v>-0.0474965029</x:v>
      </x:c>
      <x:c r="I1166" s="32" t="n">
        <x:v>-0.0496516762</x:v>
      </x:c>
      <x:c r="J1166" s="32" t="n">
        <x:v>0.0195233967</x:v>
      </x:c>
      <x:c r="K1166" s="32" t="n">
        <x:v>0.0139263097</x:v>
      </x:c>
      <x:c r="L1166" s="32" t="n">
        <x:v>0.0160174273</x:v>
      </x:c>
      <x:c r="M1166" s="32" t="n">
        <x:v>-0.1114301411</x:v>
      </x:c>
      <x:c r="N1166" s="32" t="n">
        <x:v>-0.0621317811</x:v>
      </x:c>
      <x:c r="O1166" s="32" t="n">
        <x:v>-0.0229142595</x:v>
      </x:c>
      <x:c r="P1166" s="32" t="n">
        <x:v>-0.0384029636</x:v>
      </x:c>
      <x:c r="Q1166" s="32" t="n">
        <x:v>-9.9</x:v>
      </x:c>
      <x:c r="R1166" s="32" t="n">
        <x:v>34.691725844</x:v>
      </x:c>
      <x:c r="S1166" s="32" t="n">
        <x:v>17.13</x:v>
      </x:c>
      <x:c r="T1166" s="32" t="n">
        <x:v>8.6433904135</x:v>
      </x:c>
      <x:c r="U1166" s="32" t="n">
        <x:v>11.2</x:v>
      </x:c>
      <x:c r="V1166" s="34" t="n">
        <x:v>2441376394.4250855</x:v>
      </x:c>
      <x:c r="W1166" s="34" t="n">
        <x:v>1555241716.5442767</x:v>
      </x:c>
    </x:row>
    <x:row r="1167">
      <x:c r="A1167" s="14" t="n">
        <x:v>44724</x:v>
      </x:c>
      <x:c r="B1167" s="32" t="n">
        <x:v>-0.0063012181</x:v>
      </x:c>
      <x:c r="C1167" s="32" t="n">
        <x:v>-0.081973583</x:v>
      </x:c>
      <x:c r="D1167" s="32" t="n">
        <x:v>-0.0540672213</x:v>
      </x:c>
      <x:c r="E1167" s="32" t="n">
        <x:v>-0.0152342446</x:v>
      </x:c>
      <x:c r="F1167" s="32" t="n">
        <x:v>0.062025957</x:v>
      </x:c>
      <x:c r="G1167" s="32" t="n">
        <x:v>-0.0175340553</x:v>
      </x:c>
      <x:c r="H1167" s="32" t="n">
        <x:v>-0.0738552448</x:v>
      </x:c>
      <x:c r="I1167" s="32" t="n">
        <x:v>-0.0890729298</x:v>
      </x:c>
      <x:c r="J1167" s="32" t="n">
        <x:v>0.0240423716</x:v>
      </x:c>
      <x:c r="K1167" s="32" t="n">
        <x:v>0.0195233967</x:v>
      </x:c>
      <x:c r="L1167" s="32" t="n">
        <x:v>0.0139263097</x:v>
      </x:c>
      <x:c r="M1167" s="32" t="n">
        <x:v>-0.0755567578</x:v>
      </x:c>
      <x:c r="N1167" s="32" t="n">
        <x:v>-0.1114301411</x:v>
      </x:c>
      <x:c r="O1167" s="32" t="n">
        <x:v>-0.0621317811</x:v>
      </x:c>
      <x:c r="P1167" s="32" t="n">
        <x:v>-0.0229142595</x:v>
      </x:c>
      <x:c r="Q1167" s="32" t="n">
        <x:v>-12.2</x:v>
      </x:c>
      <x:c r="R1167" s="32" t="n">
        <x:v>34.369277861</x:v>
      </x:c>
      <x:c r="S1167" s="32" t="n">
        <x:v>17.13</x:v>
      </x:c>
      <x:c r="T1167" s="32" t="n">
        <x:v>8.8045768125</x:v>
      </x:c>
      <x:c r="U1167" s="32" t="n">
        <x:v>10.9</x:v>
      </x:c>
      <x:c r="V1167" s="34" t="n">
        <x:v>2440747420.3971267</x:v>
      </x:c>
      <x:c r="W1167" s="34" t="n">
        <x:v>1541530082.7347767</x:v>
      </x:c>
    </x:row>
    <x:row r="1168">
      <x:c r="A1168" s="14" t="n">
        <x:v>44725</x:v>
      </x:c>
      <x:c r="B1168" s="32" t="n">
        <x:v>-0.1856139493</x:v>
      </x:c>
      <x:c r="C1168" s="32" t="n">
        <x:v>-0.0063012181</x:v>
      </x:c>
      <x:c r="D1168" s="32" t="n">
        <x:v>-0.081973583</x:v>
      </x:c>
      <x:c r="E1168" s="32" t="n">
        <x:v>-0.0540672213</x:v>
      </x:c>
      <x:c r="F1168" s="32" t="n">
        <x:v>0.0200257005</x:v>
      </x:c>
      <x:c r="G1168" s="32" t="n">
        <x:v>0.0124689895</x:v>
      </x:c>
      <x:c r="H1168" s="32" t="n">
        <x:v>-0.0670910228</x:v>
      </x:c>
      <x:c r="I1168" s="32" t="n">
        <x:v>-0.1234122123</x:v>
      </x:c>
      <x:c r="J1168" s="32" t="n">
        <x:v>0.062025957</x:v>
      </x:c>
      <x:c r="K1168" s="32" t="n">
        <x:v>0.0240423716</x:v>
      </x:c>
      <x:c r="L1168" s="32" t="n">
        <x:v>0.0195233967</x:v>
      </x:c>
      <x:c r="M1168" s="32" t="n">
        <x:v>-0.2291667111</x:v>
      </x:c>
      <x:c r="N1168" s="32" t="n">
        <x:v>-0.0755567578</x:v>
      </x:c>
      <x:c r="O1168" s="32" t="n">
        <x:v>-0.1114301411</x:v>
      </x:c>
      <x:c r="P1168" s="32" t="n">
        <x:v>-0.0621317811</x:v>
      </x:c>
      <x:c r="Q1168" s="32" t="n">
        <x:v>-23.7</x:v>
      </x:c>
      <x:c r="R1168" s="32" t="n">
        <x:v>27.099587456</x:v>
      </x:c>
      <x:c r="S1168" s="32" t="n">
        <x:v>17.13</x:v>
      </x:c>
      <x:c r="T1168" s="32" t="n">
        <x:v>9.4471070402</x:v>
      </x:c>
      <x:c r="U1168" s="32" t="n">
        <x:v>17.8</x:v>
      </x:c>
      <x:c r="V1168" s="34" t="n">
        <x:v>2426699135.4461584</x:v>
      </x:c>
      <x:c r="W1168" s="34" t="n">
        <x:v>1521033404.6915607</x:v>
      </x:c>
    </x:row>
    <x:row r="1169">
      <x:c r="A1169" s="14" t="n">
        <x:v>44726</x:v>
      </x:c>
      <x:c r="B1169" s="32" t="n">
        <x:v>-0.0246545616</x:v>
      </x:c>
      <x:c r="C1169" s="32" t="n">
        <x:v>-0.1856139493</x:v>
      </x:c>
      <x:c r="D1169" s="32" t="n">
        <x:v>-0.0063012181</x:v>
      </x:c>
      <x:c r="E1169" s="32" t="n">
        <x:v>-0.081973583</x:v>
      </x:c>
      <x:c r="F1169" s="32" t="n">
        <x:v>0.0299872544</x:v>
      </x:c>
      <x:c r="G1169" s="32" t="n">
        <x:v>-0.1556266949</x:v>
      </x:c>
      <x:c r="H1169" s="32" t="n">
        <x:v>-0.1631834059</x:v>
      </x:c>
      <x:c r="I1169" s="32" t="n">
        <x:v>-0.2427434182</x:v>
      </x:c>
      <x:c r="J1169" s="32" t="n">
        <x:v>0.0200257005</x:v>
      </x:c>
      <x:c r="K1169" s="32" t="n">
        <x:v>0.062025957</x:v>
      </x:c>
      <x:c r="L1169" s="32" t="n">
        <x:v>0.0240423716</x:v>
      </x:c>
      <x:c r="M1169" s="32" t="n">
        <x:v>-0.0907543633</x:v>
      </x:c>
      <x:c r="N1169" s="32" t="n">
        <x:v>-0.2291667111</x:v>
      </x:c>
      <x:c r="O1169" s="32" t="n">
        <x:v>-0.0755567578</x:v>
      </x:c>
      <x:c r="P1169" s="32" t="n">
        <x:v>-0.1114301411</x:v>
      </x:c>
      <x:c r="Q1169" s="32" t="n">
        <x:v>-25.5</x:v>
      </x:c>
      <x:c r="R1169" s="32" t="n">
        <x:v>26.3820349787</x:v>
      </x:c>
      <x:c r="S1169" s="32" t="n">
        <x:v>17.13</x:v>
      </x:c>
      <x:c r="T1169" s="32" t="n">
        <x:v>9.3223136802</x:v>
      </x:c>
      <x:c r="U1169" s="32" t="n">
        <x:v>7.7</x:v>
      </x:c>
      <x:c r="V1169" s="34" t="n">
        <x:v>2427750370.522202</x:v>
      </x:c>
      <x:c r="W1169" s="34" t="n">
        <x:v>1504844384.5204883</x:v>
      </x:c>
    </x:row>
    <x:row r="1170">
      <x:c r="A1170" s="14" t="n">
        <x:v>44727</x:v>
      </x:c>
      <x:c r="B1170" s="32" t="n">
        <x:v>0.0649284607</x:v>
      </x:c>
      <x:c r="C1170" s="32" t="n">
        <x:v>-0.0246545616</x:v>
      </x:c>
      <x:c r="D1170" s="32" t="n">
        <x:v>-0.1856139493</x:v>
      </x:c>
      <x:c r="E1170" s="32" t="n">
        <x:v>-0.0063012181</x:v>
      </x:c>
      <x:c r="F1170" s="32" t="n">
        <x:v>0.0752234212</x:v>
      </x:c>
      <x:c r="G1170" s="32" t="n">
        <x:v>0.0490075791</x:v>
      </x:c>
      <x:c r="H1170" s="32" t="n">
        <x:v>-0.1366063702</x:v>
      </x:c>
      <x:c r="I1170" s="32" t="n">
        <x:v>-0.1441630812</x:v>
      </x:c>
      <x:c r="J1170" s="32" t="n">
        <x:v>0.0299872544</x:v>
      </x:c>
      <x:c r="K1170" s="32" t="n">
        <x:v>0.0200257005</x:v>
      </x:c>
      <x:c r="L1170" s="32" t="n">
        <x:v>0.062025957</x:v>
      </x:c>
      <x:c r="M1170" s="32" t="n">
        <x:v>-0.1105824596</x:v>
      </x:c>
      <x:c r="N1170" s="32" t="n">
        <x:v>-0.0907543633</x:v>
      </x:c>
      <x:c r="O1170" s="32" t="n">
        <x:v>-0.2291667111</x:v>
      </x:c>
      <x:c r="P1170" s="32" t="n">
        <x:v>-0.0755567578</x:v>
      </x:c>
      <x:c r="Q1170" s="32" t="n">
        <x:v>-21</x:v>
      </x:c>
      <x:c r="R1170" s="32" t="n">
        <x:v>31.6221361729</x:v>
      </x:c>
      <x:c r="S1170" s="32" t="n">
        <x:v>17.13</x:v>
      </x:c>
      <x:c r="T1170" s="32" t="n">
        <x:v>9.4921484173</x:v>
      </x:c>
      <x:c r="U1170" s="32" t="n">
        <x:v>11.7</x:v>
      </x:c>
      <x:c r="V1170" s="34" t="n">
        <x:v>2441125872.874894</x:v>
      </x:c>
      <x:c r="W1170" s="34" t="n">
        <x:v>1519748515.7134883</x:v>
      </x:c>
    </x:row>
    <x:row r="1171">
      <x:c r="A1171" s="14" t="n">
        <x:v>44728</x:v>
      </x:c>
      <x:c r="B1171" s="32" t="n">
        <x:v>-0.1478353807</x:v>
      </x:c>
      <x:c r="C1171" s="32" t="n">
        <x:v>0.0649284607</x:v>
      </x:c>
      <x:c r="D1171" s="32" t="n">
        <x:v>-0.0246545616</x:v>
      </x:c>
      <x:c r="E1171" s="32" t="n">
        <x:v>-0.1856139493</x:v>
      </x:c>
      <x:c r="F1171" s="32" t="n">
        <x:v>0.0245145658</x:v>
      </x:c>
      <x:c r="G1171" s="32" t="n">
        <x:v>0.0924652277</x:v>
      </x:c>
      <x:c r="H1171" s="32" t="n">
        <x:v>0.0662493855</x:v>
      </x:c>
      <x:c r="I1171" s="32" t="n">
        <x:v>-0.1193645637</x:v>
      </x:c>
      <x:c r="J1171" s="32" t="n">
        <x:v>0.0752234212</x:v>
      </x:c>
      <x:c r="K1171" s="32" t="n">
        <x:v>0.0299872544</x:v>
      </x:c>
      <x:c r="L1171" s="32" t="n">
        <x:v>0.0200257005</x:v>
      </x:c>
      <x:c r="M1171" s="32" t="n">
        <x:v>-0.1681163607</x:v>
      </x:c>
      <x:c r="N1171" s="32" t="n">
        <x:v>-0.1105824596</x:v>
      </x:c>
      <x:c r="O1171" s="32" t="n">
        <x:v>-0.0907543633</x:v>
      </x:c>
      <x:c r="P1171" s="32" t="n">
        <x:v>-0.2291667111</x:v>
      </x:c>
      <x:c r="Q1171" s="32" t="n">
        <x:v>-34.9</x:v>
      </x:c>
      <x:c r="R1171" s="32" t="n">
        <x:v>27.0836846991</x:v>
      </x:c>
      <x:c r="S1171" s="32" t="n">
        <x:v>17.13</x:v>
      </x:c>
      <x:c r="T1171" s="32" t="n">
        <x:v>9.6927092447</x:v>
      </x:c>
      <x:c r="U1171" s="32" t="n">
        <x:v>12.3</x:v>
      </x:c>
      <x:c r="V1171" s="34" t="n">
        <x:v>2433873638.5490284</x:v>
      </x:c>
      <x:c r="W1171" s="34" t="n">
        <x:v>1510916586.7819884</x:v>
      </x:c>
    </x:row>
    <x:row r="1172">
      <x:c r="A1172" s="14" t="n">
        <x:v>44729</x:v>
      </x:c>
      <x:c r="B1172" s="32" t="n">
        <x:v>0.0608240037</x:v>
      </x:c>
      <x:c r="C1172" s="32" t="n">
        <x:v>-0.1478353807</x:v>
      </x:c>
      <x:c r="D1172" s="32" t="n">
        <x:v>0.0649284607</x:v>
      </x:c>
      <x:c r="E1172" s="32" t="n">
        <x:v>-0.0246545616</x:v>
      </x:c>
      <x:c r="F1172" s="32" t="n">
        <x:v>0.0937681595</x:v>
      </x:c>
      <x:c r="G1172" s="32" t="n">
        <x:v>-0.0555281419</x:v>
      </x:c>
      <x:c r="H1172" s="32" t="n">
        <x:v>0.01242252</x:v>
      </x:c>
      <x:c r="I1172" s="32" t="n">
        <x:v>-0.0137933221</x:v>
      </x:c>
      <x:c r="J1172" s="32" t="n">
        <x:v>0.0245145658</x:v>
      </x:c>
      <x:c r="K1172" s="32" t="n">
        <x:v>0.0752234212</x:v>
      </x:c>
      <x:c r="L1172" s="32" t="n">
        <x:v>0.0299872544</x:v>
      </x:c>
      <x:c r="M1172" s="32" t="n">
        <x:v>-0.0136520892</x:v>
      </x:c>
      <x:c r="N1172" s="32" t="n">
        <x:v>-0.1681163607</x:v>
      </x:c>
      <x:c r="O1172" s="32" t="n">
        <x:v>-0.1105824596</x:v>
      </x:c>
      <x:c r="P1172" s="32" t="n">
        <x:v>-0.0907543633</x:v>
      </x:c>
      <x:c r="Q1172" s="32" t="n">
        <x:v>-30.2</x:v>
      </x:c>
      <x:c r="R1172" s="32" t="n">
        <x:v>31.265363633</x:v>
      </x:c>
      <x:c r="S1172" s="32" t="n">
        <x:v>17.13</x:v>
      </x:c>
      <x:c r="T1172" s="32" t="n">
        <x:v>9.4718014415</x:v>
      </x:c>
      <x:c r="U1172" s="32" t="n">
        <x:v>6.6</x:v>
      </x:c>
      <x:c r="V1172" s="34" t="n">
        <x:v>2436926381.326592</x:v>
      </x:c>
      <x:c r="W1172" s="34" t="n">
        <x:v>1519311629.4202883</x:v>
      </x:c>
    </x:row>
    <x:row r="1173">
      <x:c r="A1173" s="14" t="n">
        <x:v>44730</x:v>
      </x:c>
      <x:c r="B1173" s="32" t="n">
        <x:v>-0.0523851351</x:v>
      </x:c>
      <x:c r="C1173" s="32" t="n">
        <x:v>0.0608240037</x:v>
      </x:c>
      <x:c r="D1173" s="32" t="n">
        <x:v>-0.1478353807</x:v>
      </x:c>
      <x:c r="E1173" s="32" t="n">
        <x:v>0.0649284607</x:v>
      </x:c>
      <x:c r="F1173" s="32" t="n">
        <x:v>0.0158481922</x:v>
      </x:c>
      <x:c r="G1173" s="32" t="n">
        <x:v>0.0750760264</x:v>
      </x:c>
      <x:c r="H1173" s="32" t="n">
        <x:v>-0.0742202749</x:v>
      </x:c>
      <x:c r="I1173" s="32" t="n">
        <x:v>-0.006269613</x:v>
      </x:c>
      <x:c r="J1173" s="32" t="n">
        <x:v>0.0937681595</x:v>
      </x:c>
      <x:c r="K1173" s="32" t="n">
        <x:v>0.0245145658</x:v>
      </x:c>
      <x:c r="L1173" s="32" t="n">
        <x:v>0.0752234212</x:v>
      </x:c>
      <x:c r="M1173" s="32" t="n">
        <x:v>-0.1627068818</x:v>
      </x:c>
      <x:c r="N1173" s="32" t="n">
        <x:v>-0.0136520892</x:v>
      </x:c>
      <x:c r="O1173" s="32" t="n">
        <x:v>-0.1681163607</x:v>
      </x:c>
      <x:c r="P1173" s="32" t="n">
        <x:v>-0.1105824596</x:v>
      </x:c>
      <x:c r="Q1173" s="32" t="n">
        <x:v>-33.1</x:v>
      </x:c>
      <x:c r="R1173" s="32" t="n">
        <x:v>29.6800210921</x:v>
      </x:c>
      <x:c r="S1173" s="32" t="n">
        <x:v>17.13</x:v>
      </x:c>
      <x:c r="T1173" s="32" t="n">
        <x:v>9.5381013385</x:v>
      </x:c>
      <x:c r="U1173" s="32" t="n">
        <x:v>10.4</x:v>
      </x:c>
      <x:c r="V1173" s="34" t="n">
        <x:v>2439149291.110875</x:v>
      </x:c>
      <x:c r="W1173" s="34" t="n">
        <x:v>1508803328.6218584</x:v>
      </x:c>
    </x:row>
    <x:row r="1174">
      <x:c r="A1174" s="14" t="n">
        <x:v>44731</x:v>
      </x:c>
      <x:c r="B1174" s="32" t="n">
        <x:v>0.1261512853</x:v>
      </x:c>
      <x:c r="C1174" s="32" t="n">
        <x:v>-0.0523851351</x:v>
      </x:c>
      <x:c r="D1174" s="32" t="n">
        <x:v>0.0608240037</x:v>
      </x:c>
      <x:c r="E1174" s="32" t="n">
        <x:v>-0.1478353807</x:v>
      </x:c>
      <x:c r="F1174" s="32" t="n">
        <x:v>0.1514971986</x:v>
      </x:c>
      <x:c r="G1174" s="32" t="n">
        <x:v>0.0973412265</x:v>
      </x:c>
      <x:c r="H1174" s="32" t="n">
        <x:v>0.1565690607</x:v>
      </x:c>
      <x:c r="I1174" s="32" t="n">
        <x:v>0.0072727593</x:v>
      </x:c>
      <x:c r="J1174" s="32" t="n">
        <x:v>0.0158481922</x:v>
      </x:c>
      <x:c r="K1174" s="32" t="n">
        <x:v>0.0937681595</x:v>
      </x:c>
      <x:c r="L1174" s="32" t="n">
        <x:v>0.0245145658</x:v>
      </x:c>
      <x:c r="M1174" s="32" t="n">
        <x:v>-0.0466003208</x:v>
      </x:c>
      <x:c r="N1174" s="32" t="n">
        <x:v>-0.1627068818</x:v>
      </x:c>
      <x:c r="O1174" s="32" t="n">
        <x:v>-0.0136520892</x:v>
      </x:c>
      <x:c r="P1174" s="32" t="n">
        <x:v>-0.1681163607</x:v>
      </x:c>
      <x:c r="Q1174" s="32" t="n">
        <x:v>-23.7</x:v>
      </x:c>
      <x:c r="R1174" s="32" t="n">
        <x:v>38.1267276538</x:v>
      </x:c>
      <x:c r="S1174" s="32" t="n">
        <x:v>17.13</x:v>
      </x:c>
      <x:c r="T1174" s="32" t="n">
        <x:v>9.7425226715</x:v>
      </x:c>
      <x:c r="U1174" s="32" t="n">
        <x:v>12.4</x:v>
      </x:c>
      <x:c r="V1174" s="34" t="n">
        <x:v>2446805281.9062896</x:v>
      </x:c>
      <x:c r="W1174" s="34" t="n">
        <x:v>1518902720.7349584</x:v>
      </x:c>
    </x:row>
    <x:row r="1175">
      <x:c r="A1175" s="14" t="n">
        <x:v>44732</x:v>
      </x:c>
      <x:c r="B1175" s="32" t="n">
        <x:v>-0.0362030487</x:v>
      </x:c>
      <x:c r="C1175" s="32" t="n">
        <x:v>0.1261512853</x:v>
      </x:c>
      <x:c r="D1175" s="32" t="n">
        <x:v>-0.0523851351</x:v>
      </x:c>
      <x:c r="E1175" s="32" t="n">
        <x:v>0.0608240037</x:v>
      </x:c>
      <x:c r="F1175" s="32" t="n">
        <x:v>0.0175957619</x:v>
      </x:c>
      <x:c r="G1175" s="32" t="n">
        <x:v>0.1485944389</x:v>
      </x:c>
      <x:c r="H1175" s="32" t="n">
        <x:v>0.0944384668</x:v>
      </x:c>
      <x:c r="I1175" s="32" t="n">
        <x:v>0.153666301</x:v>
      </x:c>
      <x:c r="J1175" s="32" t="n">
        <x:v>0.1514971986</x:v>
      </x:c>
      <x:c r="K1175" s="32" t="n">
        <x:v>0.0158481922</x:v>
      </x:c>
      <x:c r="L1175" s="32" t="n">
        <x:v>0.0937681595</x:v>
      </x:c>
      <x:c r="M1175" s="32" t="n">
        <x:v>-0.0673036819</x:v>
      </x:c>
      <x:c r="N1175" s="32" t="n">
        <x:v>-0.0466003208</x:v>
      </x:c>
      <x:c r="O1175" s="32" t="n">
        <x:v>-0.1627068818</x:v>
      </x:c>
      <x:c r="P1175" s="32" t="n">
        <x:v>-0.0136520892</x:v>
      </x:c>
      <x:c r="Q1175" s="32" t="n">
        <x:v>-21.3</x:v>
      </x:c>
      <x:c r="R1175" s="32" t="n">
        <x:v>36.702402617</x:v>
      </x:c>
      <x:c r="S1175" s="32" t="n">
        <x:v>17.13</x:v>
      </x:c>
      <x:c r="T1175" s="32" t="n">
        <x:v>9.4466281949</x:v>
      </x:c>
      <x:c r="U1175" s="32" t="n">
        <x:v>5.6</x:v>
      </x:c>
      <x:c r="V1175" s="34" t="n">
        <x:v>2444213549.593193</x:v>
      </x:c>
      <x:c r="W1175" s="34" t="n">
        <x:v>1510839553.5386584</x:v>
      </x:c>
    </x:row>
    <x:row r="1176">
      <x:c r="A1176" s="14" t="n">
        <x:v>44733</x:v>
      </x:c>
      <x:c r="B1176" s="32" t="n">
        <x:v>0.0106952891</x:v>
      </x:c>
      <x:c r="C1176" s="32" t="n">
        <x:v>-0.0362030487</x:v>
      </x:c>
      <x:c r="D1176" s="32" t="n">
        <x:v>0.1261512853</x:v>
      </x:c>
      <x:c r="E1176" s="32" t="n">
        <x:v>-0.0523851351</x:v>
      </x:c>
      <x:c r="F1176" s="32" t="n">
        <x:v>0.0783845289</x:v>
      </x:c>
      <x:c r="G1176" s="32" t="n">
        <x:v>0.0391638158</x:v>
      </x:c>
      <x:c r="H1176" s="32" t="n">
        <x:v>0.1701624928</x:v>
      </x:c>
      <x:c r="I1176" s="32" t="n">
        <x:v>0.1160065207</x:v>
      </x:c>
      <x:c r="J1176" s="32" t="n">
        <x:v>0.0175957619</x:v>
      </x:c>
      <x:c r="K1176" s="32" t="n">
        <x:v>0.1514971986</x:v>
      </x:c>
      <x:c r="L1176" s="32" t="n">
        <x:v>0.0158481922</x:v>
      </x:c>
      <x:c r="M1176" s="32" t="n">
        <x:v>-0.0170679085</x:v>
      </x:c>
      <x:c r="N1176" s="32" t="n">
        <x:v>-0.0673036819</x:v>
      </x:c>
      <x:c r="O1176" s="32" t="n">
        <x:v>-0.0466003208</x:v>
      </x:c>
      <x:c r="P1176" s="32" t="n">
        <x:v>-0.1627068818</x:v>
      </x:c>
      <x:c r="Q1176" s="32" t="n">
        <x:v>-13.8</x:v>
      </x:c>
      <x:c r="R1176" s="32" t="n">
        <x:v>37.4365307729</x:v>
      </x:c>
      <x:c r="S1176" s="32" t="n">
        <x:v>17.13</x:v>
      </x:c>
      <x:c r="T1176" s="32" t="n">
        <x:v>9.2290118953</x:v>
      </x:c>
      <x:c r="U1176" s="32" t="n">
        <x:v>6.4</x:v>
      </x:c>
      <x:c r="V1176" s="34" t="n">
        <x:v>2441090247.865949</x:v>
      </x:c>
      <x:c r="W1176" s="34" t="n">
        <x:v>1518527680.8672583</x:v>
      </x:c>
    </x:row>
    <x:row r="1177">
      <x:c r="A1177" s="14" t="n">
        <x:v>44734</x:v>
      </x:c>
      <x:c r="B1177" s="32" t="n">
        <x:v>-0.0418990688</x:v>
      </x:c>
      <x:c r="C1177" s="32" t="n">
        <x:v>0.0106952891</x:v>
      </x:c>
      <x:c r="D1177" s="32" t="n">
        <x:v>-0.0362030487</x:v>
      </x:c>
      <x:c r="E1177" s="32" t="n">
        <x:v>0.1261512853</x:v>
      </x:c>
      <x:c r="F1177" s="32" t="n">
        <x:v>0.0210534092</x:v>
      </x:c>
      <x:c r="G1177" s="32" t="n">
        <x:v>0.0332859776</x:v>
      </x:c>
      <x:c r="H1177" s="32" t="n">
        <x:v>-0.0059347355</x:v>
      </x:c>
      <x:c r="I1177" s="32" t="n">
        <x:v>0.1250639415</x:v>
      </x:c>
      <x:c r="J1177" s="32" t="n">
        <x:v>0.0783845289</x:v>
      </x:c>
      <x:c r="K1177" s="32" t="n">
        <x:v>0.0175957619</x:v>
      </x:c>
      <x:c r="L1177" s="32" t="n">
        <x:v>0.1514971986</x:v>
      </x:c>
      <x:c r="M1177" s="32" t="n">
        <x:v>-0.053054563</x:v>
      </x:c>
      <x:c r="N1177" s="32" t="n">
        <x:v>-0.0170679085</x:v>
      </x:c>
      <x:c r="O1177" s="32" t="n">
        <x:v>-0.0673036819</x:v>
      </x:c>
      <x:c r="P1177" s="32" t="n">
        <x:v>-0.0466003208</x:v>
      </x:c>
      <x:c r="Q1177" s="32" t="n">
        <x:v>-16</x:v>
      </x:c>
      <x:c r="R1177" s="32" t="n">
        <x:v>35.7158660752</x:v>
      </x:c>
      <x:c r="S1177" s="32" t="n">
        <x:v>17.13</x:v>
      </x:c>
      <x:c r="T1177" s="32" t="n">
        <x:v>8.9126539028</x:v>
      </x:c>
      <x:c r="U1177" s="32" t="n">
        <x:v>4.8</x:v>
      </x:c>
      <x:c r="V1177" s="34" t="n">
        <x:v>2436757446.63582</x:v>
      </x:c>
      <x:c r="W1177" s="34" t="n">
        <x:v>1512410785.0129583</x:v>
      </x:c>
    </x:row>
    <x:row r="1178">
      <x:c r="A1178" s="14" t="n">
        <x:v>44735</x:v>
      </x:c>
      <x:c r="B1178" s="32" t="n">
        <x:v>0.0403781559</x:v>
      </x:c>
      <x:c r="C1178" s="32" t="n">
        <x:v>-0.0418990688</x:v>
      </x:c>
      <x:c r="D1178" s="32" t="n">
        <x:v>0.0106952891</x:v>
      </x:c>
      <x:c r="E1178" s="32" t="n">
        <x:v>-0.0362030487</x:v>
      </x:c>
      <x:c r="F1178" s="32" t="n">
        <x:v>0.0447951338</x:v>
      </x:c>
      <x:c r="G1178" s="32" t="n">
        <x:v>0.0060606246</x:v>
      </x:c>
      <x:c r="H1178" s="32" t="n">
        <x:v>0.018293193</x:v>
      </x:c>
      <x:c r="I1178" s="32" t="n">
        <x:v>-0.0209275201</x:v>
      </x:c>
      <x:c r="J1178" s="32" t="n">
        <x:v>0.0210534092</x:v>
      </x:c>
      <x:c r="K1178" s="32" t="n">
        <x:v>0.0783845289</x:v>
      </x:c>
      <x:c r="L1178" s="32" t="n">
        <x:v>0.0175957619</x:v>
      </x:c>
      <x:c r="M1178" s="32" t="n">
        <x:v>-0.0143200538</x:v>
      </x:c>
      <x:c r="N1178" s="32" t="n">
        <x:v>-0.053054563</x:v>
      </x:c>
      <x:c r="O1178" s="32" t="n">
        <x:v>-0.0170679085</x:v>
      </x:c>
      <x:c r="P1178" s="32" t="n">
        <x:v>-0.0673036819</x:v>
      </x:c>
      <x:c r="Q1178" s="32" t="n">
        <x:v>0</x:v>
      </x:c>
      <x:c r="R1178" s="32" t="n">
        <x:v>38.6405335426</x:v>
      </x:c>
      <x:c r="S1178" s="32" t="n">
        <x:v>17.13</x:v>
      </x:c>
      <x:c r="T1178" s="32" t="n">
        <x:v>8.5474643383</x:v>
      </x:c>
      <x:c r="U1178" s="32" t="n">
        <x:v>3.8</x:v>
      </x:c>
      <x:c r="V1178" s="34" t="n">
        <x:v>2443681138.6792517</x:v>
      </x:c>
      <x:c r="W1178" s="34" t="n">
        <x:v>1521807224.2147584</x:v>
      </x:c>
    </x:row>
    <x:row r="1179">
      <x:c r="A1179" s="14" t="n">
        <x:v>44736</x:v>
      </x:c>
      <x:c r="B1179" s="32" t="n">
        <x:v>0.0504558053</x:v>
      </x:c>
      <x:c r="C1179" s="32" t="n">
        <x:v>0.0403781559</x:v>
      </x:c>
      <x:c r="D1179" s="32" t="n">
        <x:v>-0.0418990688</x:v>
      </x:c>
      <x:c r="E1179" s="32" t="n">
        <x:v>0.0106952891</x:v>
      </x:c>
      <x:c r="F1179" s="32" t="n">
        <x:v>0.0791041811</x:v>
      </x:c>
      <x:c r="G1179" s="32" t="n">
        <x:v>0.1147945479</x:v>
      </x:c>
      <x:c r="H1179" s="32" t="n">
        <x:v>0.0760600387</x:v>
      </x:c>
      <x:c r="I1179" s="32" t="n">
        <x:v>0.0882926071</x:v>
      </x:c>
      <x:c r="J1179" s="32" t="n">
        <x:v>0.0447951338</x:v>
      </x:c>
      <x:c r="K1179" s="32" t="n">
        <x:v>0.0210534092</x:v>
      </x:c>
      <x:c r="L1179" s="32" t="n">
        <x:v>0.0783845289</x:v>
      </x:c>
      <x:c r="M1179" s="32" t="n">
        <x:v>-0.0215724853</x:v>
      </x:c>
      <x:c r="N1179" s="32" t="n">
        <x:v>-0.0143200538</x:v>
      </x:c>
      <x:c r="O1179" s="32" t="n">
        <x:v>-0.053054563</x:v>
      </x:c>
      <x:c r="P1179" s="32" t="n">
        <x:v>-0.0170679085</x:v>
      </x:c>
      <x:c r="Q1179" s="32" t="n">
        <x:v>5</x:v>
      </x:c>
      <x:c r="R1179" s="32" t="n">
        <x:v>42.3351880219</x:v>
      </x:c>
      <x:c r="S1179" s="32" t="n">
        <x:v>17.13</x:v>
      </x:c>
      <x:c r="T1179" s="32" t="n">
        <x:v>8.422645457</x:v>
      </x:c>
      <x:c r="U1179" s="32" t="n">
        <x:v>6.8</x:v>
      </x:c>
      <x:c r="V1179" s="34" t="n">
        <x:v>2448404206.821487</x:v>
      </x:c>
      <x:c r="W1179" s="34" t="n">
        <x:v>1532512845.3371584</x:v>
      </x:c>
    </x:row>
    <x:row r="1180">
      <x:c r="A1180" s="14" t="n">
        <x:v>44737</x:v>
      </x:c>
      <x:c r="B1180" s="32" t="n">
        <x:v>-0.0131101659</x:v>
      </x:c>
      <x:c r="C1180" s="32" t="n">
        <x:v>0.0504558053</x:v>
      </x:c>
      <x:c r="D1180" s="32" t="n">
        <x:v>0.0403781559</x:v>
      </x:c>
      <x:c r="E1180" s="32" t="n">
        <x:v>-0.0418990688</x:v>
      </x:c>
      <x:c r="F1180" s="32" t="n">
        <x:v>0.0242695709</x:v>
      </x:c>
      <x:c r="G1180" s="32" t="n">
        <x:v>0.0776947376</x:v>
      </x:c>
      <x:c r="H1180" s="32" t="n">
        <x:v>0.1133851044</x:v>
      </x:c>
      <x:c r="I1180" s="32" t="n">
        <x:v>0.0746505952</x:v>
      </x:c>
      <x:c r="J1180" s="32" t="n">
        <x:v>0.0791041811</x:v>
      </x:c>
      <x:c r="K1180" s="32" t="n">
        <x:v>0.0447951338</x:v>
      </x:c>
      <x:c r="L1180" s="32" t="n">
        <x:v>0.0210534092</x:v>
      </x:c>
      <x:c r="M1180" s="32" t="n">
        <x:v>-0.0734412314</x:v>
      </x:c>
      <x:c r="N1180" s="32" t="n">
        <x:v>-0.0215724853</x:v>
      </x:c>
      <x:c r="O1180" s="32" t="n">
        <x:v>-0.0143200538</x:v>
      </x:c>
      <x:c r="P1180" s="32" t="n">
        <x:v>-0.053054563</x:v>
      </x:c>
      <x:c r="Q1180" s="32" t="n">
        <x:v>-0.2</x:v>
      </x:c>
      <x:c r="R1180" s="32" t="n">
        <x:v>41.6207728463</x:v>
      </x:c>
      <x:c r="S1180" s="32" t="n">
        <x:v>17.13</x:v>
      </x:c>
      <x:c r="T1180" s="32" t="n">
        <x:v>8.2924564958</x:v>
      </x:c>
      <x:c r="U1180" s="32" t="n">
        <x:v>6.6</x:v>
      </x:c>
      <x:c r="V1180" s="34" t="n">
        <x:v>2449318008.402396</x:v>
      </x:c>
      <x:c r="W1180" s="34" t="n">
        <x:v>1527486936.6421585</x:v>
      </x:c>
    </x:row>
    <x:row r="1181">
      <x:c r="A1181" s="14" t="n">
        <x:v>44738</x:v>
      </x:c>
      <x:c r="B1181" s="32" t="n">
        <x:v>-0.0682600023</x:v>
      </x:c>
      <x:c r="C1181" s="32" t="n">
        <x:v>-0.0131101659</x:v>
      </x:c>
      <x:c r="D1181" s="32" t="n">
        <x:v>0.0504558053</x:v>
      </x:c>
      <x:c r="E1181" s="32" t="n">
        <x:v>0.0403781559</x:v>
      </x:c>
      <x:c r="F1181" s="32" t="n">
        <x:v>0.0360010081</x:v>
      </x:c>
      <x:c r="G1181" s="32" t="n">
        <x:v>0.0214447103</x:v>
      </x:c>
      <x:c r="H1181" s="32" t="n">
        <x:v>0.074869877</x:v>
      </x:c>
      <x:c r="I1181" s="32" t="n">
        <x:v>0.1105602438</x:v>
      </x:c>
      <x:c r="J1181" s="32" t="n">
        <x:v>0.0242695709</x:v>
      </x:c>
      <x:c r="K1181" s="32" t="n">
        <x:v>0.0791041811</x:v>
      </x:c>
      <x:c r="L1181" s="32" t="n">
        <x:v>0.0447951338</x:v>
      </x:c>
      <x:c r="M1181" s="32" t="n">
        <x:v>-0.071404659</x:v>
      </x:c>
      <x:c r="N1181" s="32" t="n">
        <x:v>-0.0734412314</x:v>
      </x:c>
      <x:c r="O1181" s="32" t="n">
        <x:v>-0.0215724853</x:v>
      </x:c>
      <x:c r="P1181" s="32" t="n">
        <x:v>-0.0143200538</x:v>
      </x:c>
      <x:c r="Q1181" s="32" t="n">
        <x:v>4.7</x:v>
      </x:c>
      <x:c r="R1181" s="32" t="n">
        <x:v>38.1538642181</x:v>
      </x:c>
      <x:c r="S1181" s="32" t="n">
        <x:v>17.13</x:v>
      </x:c>
      <x:c r="T1181" s="32" t="n">
        <x:v>8.2144238889</x:v>
      </x:c>
      <x:c r="U1181" s="32" t="n">
        <x:v>7.2</x:v>
      </x:c>
      <x:c r="V1181" s="34" t="n">
        <x:v>2443631319.721474</x:v>
      </x:c>
      <x:c r="W1181" s="34" t="n">
        <x:v>1521465736.8623586</x:v>
      </x:c>
    </x:row>
    <x:row r="1182">
      <x:c r="A1182" s="14" t="n">
        <x:v>44739</x:v>
      </x:c>
      <x:c r="B1182" s="32" t="n">
        <x:v>-0.0222231368</x:v>
      </x:c>
      <x:c r="C1182" s="32" t="n">
        <x:v>-0.0682600023</x:v>
      </x:c>
      <x:c r="D1182" s="32" t="n">
        <x:v>-0.0131101659</x:v>
      </x:c>
      <x:c r="E1182" s="32" t="n">
        <x:v>0.0504558053</x:v>
      </x:c>
      <x:c r="F1182" s="32" t="n">
        <x:v>0.0534070463</x:v>
      </x:c>
      <x:c r="G1182" s="32" t="n">
        <x:v>-0.0132843282</x:v>
      </x:c>
      <x:c r="H1182" s="32" t="n">
        <x:v>-0.027840626</x:v>
      </x:c>
      <x:c r="I1182" s="32" t="n">
        <x:v>0.0255845407</x:v>
      </x:c>
      <x:c r="J1182" s="32" t="n">
        <x:v>0.0360010081</x:v>
      </x:c>
      <x:c r="K1182" s="32" t="n">
        <x:v>0.0242695709</x:v>
      </x:c>
      <x:c r="L1182" s="32" t="n">
        <x:v>0.0791041811</x:v>
      </x:c>
      <x:c r="M1182" s="32" t="n">
        <x:v>-0.0318498259</x:v>
      </x:c>
      <x:c r="N1182" s="32" t="n">
        <x:v>-0.071404659</x:v>
      </x:c>
      <x:c r="O1182" s="32" t="n">
        <x:v>-0.0734412314</x:v>
      </x:c>
      <x:c r="P1182" s="32" t="n">
        <x:v>-0.0215724853</x:v>
      </x:c>
      <x:c r="Q1182" s="32" t="n">
        <x:v>-0.4</x:v>
      </x:c>
      <x:c r="R1182" s="32" t="n">
        <x:v>37.1179670572</x:v>
      </x:c>
      <x:c r="S1182" s="32" t="n">
        <x:v>17.13</x:v>
      </x:c>
      <x:c r="T1182" s="32" t="n">
        <x:v>8.0205364683</x:v>
      </x:c>
      <x:c r="U1182" s="32" t="n">
        <x:v>5.5</x:v>
      </x:c>
      <x:c r="V1182" s="34" t="n">
        <x:v>2439240105.7163467</x:v>
      </x:c>
      <x:c r="W1182" s="34" t="n">
        <x:v>1516098697.5227585</x:v>
      </x:c>
    </x:row>
    <x:row r="1183">
      <x:c r="A1183" s="14" t="n">
        <x:v>44740</x:v>
      </x:c>
      <x:c r="B1183" s="32" t="n">
        <x:v>-0.0561203351</x:v>
      </x:c>
      <x:c r="C1183" s="32" t="n">
        <x:v>-0.0222231368</x:v>
      </x:c>
      <x:c r="D1183" s="32" t="n">
        <x:v>-0.0682600023</x:v>
      </x:c>
      <x:c r="E1183" s="32" t="n">
        <x:v>-0.0131101659</x:v>
      </x:c>
      <x:c r="F1183" s="32" t="n">
        <x:v>0.0175024356</x:v>
      </x:c>
      <x:c r="G1183" s="32" t="n">
        <x:v>-0.0062893289</x:v>
      </x:c>
      <x:c r="H1183" s="32" t="n">
        <x:v>-0.0729807034</x:v>
      </x:c>
      <x:c r="I1183" s="32" t="n">
        <x:v>-0.0875370012</x:v>
      </x:c>
      <x:c r="J1183" s="32" t="n">
        <x:v>0.0534070463</x:v>
      </x:c>
      <x:c r="K1183" s="32" t="n">
        <x:v>0.0360010081</x:v>
      </x:c>
      <x:c r="L1183" s="32" t="n">
        <x:v>0.0242695709</x:v>
      </x:c>
      <x:c r="M1183" s="32" t="n">
        <x:v>-0.064645536</x:v>
      </x:c>
      <x:c r="N1183" s="32" t="n">
        <x:v>-0.0318498259</x:v>
      </x:c>
      <x:c r="O1183" s="32" t="n">
        <x:v>-0.071404659</x:v>
      </x:c>
      <x:c r="P1183" s="32" t="n">
        <x:v>-0.0734412314</x:v>
      </x:c>
      <x:c r="Q1183" s="32" t="n">
        <x:v>-0.6</x:v>
      </x:c>
      <x:c r="R1183" s="32" t="n">
        <x:v>34.657006117</x:v>
      </x:c>
      <x:c r="S1183" s="32" t="n">
        <x:v>17.13</x:v>
      </x:c>
      <x:c r="T1183" s="32" t="n">
        <x:v>7.8047838634</x:v>
      </x:c>
      <x:c r="U1183" s="32" t="n">
        <x:v>5</x:v>
      </x:c>
      <x:c r="V1183" s="34" t="n">
        <x:v>2435744882.772267</x:v>
      </x:c>
      <x:c r="W1183" s="34" t="n">
        <x:v>1511729668.8426585</x:v>
      </x:c>
    </x:row>
    <x:row r="1184">
      <x:c r="A1184" s="14" t="n">
        <x:v>44741</x:v>
      </x:c>
      <x:c r="B1184" s="32" t="n">
        <x:v>-0.022318523</x:v>
      </x:c>
      <x:c r="C1184" s="32" t="n">
        <x:v>-0.0561203351</x:v>
      </x:c>
      <x:c r="D1184" s="32" t="n">
        <x:v>-0.0222231368</x:v>
      </x:c>
      <x:c r="E1184" s="32" t="n">
        <x:v>-0.0682600023</x:v>
      </x:c>
      <x:c r="F1184" s="32" t="n">
        <x:v>0.0383060989</x:v>
      </x:c>
      <x:c r="G1184" s="32" t="n">
        <x:v>-0.0178142363</x:v>
      </x:c>
      <x:c r="H1184" s="32" t="n">
        <x:v>-0.0416060008</x:v>
      </x:c>
      <x:c r="I1184" s="32" t="n">
        <x:v>-0.1082973753</x:v>
      </x:c>
      <x:c r="J1184" s="32" t="n">
        <x:v>0.0175024356</x:v>
      </x:c>
      <x:c r="K1184" s="32" t="n">
        <x:v>0.0534070463</x:v>
      </x:c>
      <x:c r="L1184" s="32" t="n">
        <x:v>0.0360010081</x:v>
      </x:c>
      <x:c r="M1184" s="32" t="n">
        <x:v>-0.0345457495</x:v>
      </x:c>
      <x:c r="N1184" s="32" t="n">
        <x:v>-0.064645536</x:v>
      </x:c>
      <x:c r="O1184" s="32" t="n">
        <x:v>-0.0318498259</x:v>
      </x:c>
      <x:c r="P1184" s="32" t="n">
        <x:v>-0.071404659</x:v>
      </x:c>
      <x:c r="Q1184" s="32" t="n">
        <x:v>-9.9</x:v>
      </x:c>
      <x:c r="R1184" s="32" t="n">
        <x:v>33.7359984915</x:v>
      </x:c>
      <x:c r="S1184" s="32" t="n">
        <x:v>17.13</x:v>
      </x:c>
      <x:c r="T1184" s="32" t="n">
        <x:v>7.5544421589</x:v>
      </x:c>
      <x:c r="U1184" s="32" t="n">
        <x:v>4.3</x:v>
      </x:c>
      <x:c r="V1184" s="34" t="n">
        <x:v>2431232369.7765994</x:v>
      </x:c>
      <x:c r="W1184" s="34" t="n">
        <x:v>1505038701.2973585</x:v>
      </x:c>
    </x:row>
    <x:row r="1185">
      <x:c r="A1185" s="14" t="n">
        <x:v>44742</x:v>
      </x:c>
      <x:c r="B1185" s="32" t="n">
        <x:v>-0.055321866</x:v>
      </x:c>
      <x:c r="C1185" s="32" t="n">
        <x:v>-0.022318523</x:v>
      </x:c>
      <x:c r="D1185" s="32" t="n">
        <x:v>-0.0561203351</x:v>
      </x:c>
      <x:c r="E1185" s="32" t="n">
        <x:v>-0.0222231368</x:v>
      </x:c>
      <x:c r="F1185" s="32" t="n">
        <x:v>0.010362787</x:v>
      </x:c>
      <x:c r="G1185" s="32" t="n">
        <x:v>-0.0119557359</x:v>
      </x:c>
      <x:c r="H1185" s="32" t="n">
        <x:v>-0.0680760711</x:v>
      </x:c>
      <x:c r="I1185" s="32" t="n">
        <x:v>-0.0918678356</x:v>
      </x:c>
      <x:c r="J1185" s="32" t="n">
        <x:v>0.0383060989</x:v>
      </x:c>
      <x:c r="K1185" s="32" t="n">
        <x:v>0.0175024356</x:v>
      </x:c>
      <x:c r="L1185" s="32" t="n">
        <x:v>0.0534070463</x:v>
      </x:c>
      <x:c r="M1185" s="32" t="n">
        <x:v>-0.1061324184</x:v>
      </x:c>
      <x:c r="N1185" s="32" t="n">
        <x:v>-0.0345457495</x:v>
      </x:c>
      <x:c r="O1185" s="32" t="n">
        <x:v>-0.064645536</x:v>
      </x:c>
      <x:c r="P1185" s="32" t="n">
        <x:v>-0.0318498259</x:v>
      </x:c>
      <x:c r="Q1185" s="32" t="n">
        <x:v>-10.6</x:v>
      </x:c>
      <x:c r="R1185" s="32" t="n">
        <x:v>31.5807486166</x:v>
      </x:c>
      <x:c r="S1185" s="32" t="n">
        <x:v>17.13</x:v>
      </x:c>
      <x:c r="T1185" s="32" t="n">
        <x:v>7.4719820047</x:v>
      </x:c>
      <x:c r="U1185" s="32" t="n">
        <x:v>6.4</x:v>
      </x:c>
      <x:c r="V1185" s="34" t="n">
        <x:v>2430040519.770865</x:v>
      </x:c>
      <x:c r="W1185" s="34" t="n">
        <x:v>1497410861.2606585</x:v>
      </x:c>
    </x:row>
    <x:row r="1186">
      <x:c r="A1186" s="14" t="n">
        <x:v>44743</x:v>
      </x:c>
      <x:c r="B1186" s="32" t="n">
        <x:v>-0.0185190478</x:v>
      </x:c>
      <x:c r="C1186" s="32" t="n">
        <x:v>-0.055321866</x:v>
      </x:c>
      <x:c r="D1186" s="32" t="n">
        <x:v>-0.022318523</x:v>
      </x:c>
      <x:c r="E1186" s="32" t="n">
        <x:v>-0.0561203351</x:v>
      </x:c>
      <x:c r="F1186" s="32" t="n">
        <x:v>0.037740328</x:v>
      </x:c>
      <x:c r="G1186" s="32" t="n">
        <x:v>-0.015748357</x:v>
      </x:c>
      <x:c r="H1186" s="32" t="n">
        <x:v>-0.0380668799</x:v>
      </x:c>
      <x:c r="I1186" s="32" t="n">
        <x:v>-0.0941872151</x:v>
      </x:c>
      <x:c r="J1186" s="32" t="n">
        <x:v>0.010362787</x:v>
      </x:c>
      <x:c r="K1186" s="32" t="n">
        <x:v>0.0383060989</x:v>
      </x:c>
      <x:c r="L1186" s="32" t="n">
        <x:v>0.0175024356</x:v>
      </x:c>
      <x:c r="M1186" s="32" t="n">
        <x:v>-0.0487901642</x:v>
      </x:c>
      <x:c r="N1186" s="32" t="n">
        <x:v>-0.1061324184</x:v>
      </x:c>
      <x:c r="O1186" s="32" t="n">
        <x:v>-0.0345457495</x:v>
      </x:c>
      <x:c r="P1186" s="32" t="n">
        <x:v>-0.064645536</x:v>
      </x:c>
      <x:c r="Q1186" s="32" t="n">
        <x:v>-12.3</x:v>
      </x:c>
      <x:c r="R1186" s="32" t="n">
        <x:v>30.8950767541</x:v>
      </x:c>
      <x:c r="S1186" s="32" t="n">
        <x:v>17.13</x:v>
      </x:c>
      <x:c r="T1186" s="32" t="n">
        <x:v>7.2739832901</x:v>
      </x:c>
      <x:c r="U1186" s="32" t="n">
        <x:v>4.7</x:v>
      </x:c>
      <x:c r="V1186" s="34" t="n">
        <x:v>2427973594.4472437</x:v>
      </x:c>
      <x:c r="W1186" s="34" t="n">
        <x:v>1491696420.6600585</x:v>
      </x:c>
    </x:row>
    <x:row r="1187">
      <x:c r="A1187" s="14" t="n">
        <x:v>44744</x:v>
      </x:c>
      <x:c r="B1187" s="32" t="n">
        <x:v>0.0093023927</x:v>
      </x:c>
      <x:c r="C1187" s="32" t="n">
        <x:v>-0.0185190478</x:v>
      </x:c>
      <x:c r="D1187" s="32" t="n">
        <x:v>-0.055321866</x:v>
      </x:c>
      <x:c r="E1187" s="32" t="n">
        <x:v>-0.022318523</x:v>
      </x:c>
      <x:c r="F1187" s="32" t="n">
        <x:v>0.0258316946</x:v>
      </x:c>
      <x:c r="G1187" s="32" t="n">
        <x:v>0.0054794658</x:v>
      </x:c>
      <x:c r="H1187" s="32" t="n">
        <x:v>-0.0480092192</x:v>
      </x:c>
      <x:c r="I1187" s="32" t="n">
        <x:v>-0.0703277421</x:v>
      </x:c>
      <x:c r="J1187" s="32" t="n">
        <x:v>0.037740328</x:v>
      </x:c>
      <x:c r="K1187" s="32" t="n">
        <x:v>0.010362787</x:v>
      </x:c>
      <x:c r="L1187" s="32" t="n">
        <x:v>0.0383060989</x:v>
      </x:c>
      <x:c r="M1187" s="32" t="n">
        <x:v>-0.0303628637</x:v>
      </x:c>
      <x:c r="N1187" s="32" t="n">
        <x:v>-0.0487901642</x:v>
      </x:c>
      <x:c r="O1187" s="32" t="n">
        <x:v>-0.1061324184</x:v>
      </x:c>
      <x:c r="P1187" s="32" t="n">
        <x:v>-0.0345457495</x:v>
      </x:c>
      <x:c r="Q1187" s="32" t="n">
        <x:v>-9.1</x:v>
      </x:c>
      <x:c r="R1187" s="32" t="n">
        <x:v>31.6936407632</x:v>
      </x:c>
      <x:c r="S1187" s="32" t="n">
        <x:v>17.13</x:v>
      </x:c>
      <x:c r="T1187" s="32" t="n">
        <x:v>6.9686987693</x:v>
      </x:c>
      <x:c r="U1187" s="32" t="n">
        <x:v>3</x:v>
      </x:c>
      <x:c r="V1187" s="34" t="n">
        <x:v>2429313315.4879637</x:v>
      </x:c>
      <x:c r="W1187" s="34" t="n">
        <x:v>1495045723.2618585</x:v>
      </x:c>
    </x:row>
    <x:row r="1188">
      <x:c r="A1188" s="14" t="n">
        <x:v>44745</x:v>
      </x:c>
      <x:c r="B1188" s="32" t="n">
        <x:v>0.0092166551</x:v>
      </x:c>
      <x:c r="C1188" s="32" t="n">
        <x:v>0.0093023927</x:v>
      </x:c>
      <x:c r="D1188" s="32" t="n">
        <x:v>-0.0185190478</x:v>
      </x:c>
      <x:c r="E1188" s="32" t="n">
        <x:v>-0.055321866</x:v>
      </x:c>
      <x:c r="F1188" s="32" t="n">
        <x:v>0.0201287674</x:v>
      </x:c>
      <x:c r="G1188" s="32" t="n">
        <x:v>0.0312812994</x:v>
      </x:c>
      <x:c r="H1188" s="32" t="n">
        <x:v>0.0109290705</x:v>
      </x:c>
      <x:c r="I1188" s="32" t="n">
        <x:v>-0.0425596144</x:v>
      </x:c>
      <x:c r="J1188" s="32" t="n">
        <x:v>0.0258316946</x:v>
      </x:c>
      <x:c r="K1188" s="32" t="n">
        <x:v>0.037740328</x:v>
      </x:c>
      <x:c r="L1188" s="32" t="n">
        <x:v>0.010362787</x:v>
      </x:c>
      <x:c r="M1188" s="32" t="n">
        <x:v>-0.035751691</x:v>
      </x:c>
      <x:c r="N1188" s="32" t="n">
        <x:v>-0.0303628637</x:v>
      </x:c>
      <x:c r="O1188" s="32" t="n">
        <x:v>-0.0487901642</x:v>
      </x:c>
      <x:c r="P1188" s="32" t="n">
        <x:v>-0.1061324184</x:v>
      </x:c>
      <x:c r="Q1188" s="32" t="n">
        <x:v>-11.2</x:v>
      </x:c>
      <x:c r="R1188" s="32" t="n">
        <x:v>32.5332461989</x:v>
      </x:c>
      <x:c r="S1188" s="32" t="n">
        <x:v>17.13</x:v>
      </x:c>
      <x:c r="T1188" s="32" t="n">
        <x:v>6.6852202858</x:v>
      </x:c>
      <x:c r="U1188" s="32" t="n">
        <x:v>3</x:v>
      </x:c>
      <x:c r="V1188" s="34" t="n">
        <x:v>2430701415.327857</x:v>
      </x:c>
      <x:c r="W1188" s="34" t="n">
        <x:v>1497648410.4616585</x:v>
      </x:c>
    </x:row>
    <x:row r="1189">
      <x:c r="A1189" s="14" t="n">
        <x:v>44746</x:v>
      </x:c>
      <x:c r="B1189" s="32" t="n">
        <x:v>0.0639649622</x:v>
      </x:c>
      <x:c r="C1189" s="32" t="n">
        <x:v>0.0092166551</x:v>
      </x:c>
      <x:c r="D1189" s="32" t="n">
        <x:v>0.0093023927</x:v>
      </x:c>
      <x:c r="E1189" s="32" t="n">
        <x:v>-0.0185190478</x:v>
      </x:c>
      <x:c r="F1189" s="32" t="n">
        <x:v>0.0742390252</x:v>
      </x:c>
      <x:c r="G1189" s="32" t="n">
        <x:v>0.081605541</x:v>
      </x:c>
      <x:c r="H1189" s="32" t="n">
        <x:v>0.0927580729</x:v>
      </x:c>
      <x:c r="I1189" s="32" t="n">
        <x:v>0.0724058441</x:v>
      </x:c>
      <x:c r="J1189" s="32" t="n">
        <x:v>0.0201287674</x:v>
      </x:c>
      <x:c r="K1189" s="32" t="n">
        <x:v>0.0258316946</x:v>
      </x:c>
      <x:c r="L1189" s="32" t="n">
        <x:v>0.037740328</x:v>
      </x:c>
      <x:c r="M1189" s="32" t="n">
        <x:v>-0.0297973628</x:v>
      </x:c>
      <x:c r="N1189" s="32" t="n">
        <x:v>-0.035751691</x:v>
      </x:c>
      <x:c r="O1189" s="32" t="n">
        <x:v>-0.0303628637</x:v>
      </x:c>
      <x:c r="P1189" s="32" t="n">
        <x:v>-0.0487901642</x:v>
      </x:c>
      <x:c r="Q1189" s="32" t="n">
        <x:v>-11</x:v>
      </x:c>
      <x:c r="R1189" s="32" t="n">
        <x:v>38.403875671</x:v>
      </x:c>
      <x:c r="S1189" s="32" t="n">
        <x:v>17.13</x:v>
      </x:c>
      <x:c r="T1189" s="32" t="n">
        <x:v>6.6219902654</x:v>
      </x:c>
      <x:c r="U1189" s="32" t="n">
        <x:v>5.8</x:v>
      </x:c>
      <x:c r="V1189" s="34" t="n">
        <x:v>2435734752.60284</x:v>
      </x:c>
      <x:c r="W1189" s="34" t="n">
        <x:v>1503994792.2431586</x:v>
      </x:c>
    </x:row>
    <x:row r="1190">
      <x:c r="A1190" s="14" t="n">
        <x:v>44747</x:v>
      </x:c>
      <x:c r="B1190" s="32" t="n">
        <x:v>-0.0173615472</x:v>
      </x:c>
      <x:c r="C1190" s="32" t="n">
        <x:v>0.0639649622</x:v>
      </x:c>
      <x:c r="D1190" s="32" t="n">
        <x:v>0.0092166551</x:v>
      </x:c>
      <x:c r="E1190" s="32" t="n">
        <x:v>0.0093023927</x:v>
      </x:c>
      <x:c r="F1190" s="32" t="n">
        <x:v>0.011976191</x:v>
      </x:c>
      <x:c r="G1190" s="32" t="n">
        <x:v>0.0759411532</x:v>
      </x:c>
      <x:c r="H1190" s="32" t="n">
        <x:v>0.0833076691</x:v>
      </x:c>
      <x:c r="I1190" s="32" t="n">
        <x:v>0.094460201</x:v>
      </x:c>
      <x:c r="J1190" s="32" t="n">
        <x:v>0.0742390252</x:v>
      </x:c>
      <x:c r="K1190" s="32" t="n">
        <x:v>0.0201287674</x:v>
      </x:c>
      <x:c r="L1190" s="32" t="n">
        <x:v>0.0258316946</x:v>
      </x:c>
      <x:c r="M1190" s="32" t="n">
        <x:v>-0.0584754699</x:v>
      </x:c>
      <x:c r="N1190" s="32" t="n">
        <x:v>-0.0297973628</x:v>
      </x:c>
      <x:c r="O1190" s="32" t="n">
        <x:v>-0.035751691</x:v>
      </x:c>
      <x:c r="P1190" s="32" t="n">
        <x:v>-0.0303628637</x:v>
      </x:c>
      <x:c r="Q1190" s="32" t="n">
        <x:v>-11.1</x:v>
      </x:c>
      <x:c r="R1190" s="32" t="n">
        <x:v>37.4295773329</x:v>
      </x:c>
      <x:c r="S1190" s="32" t="n">
        <x:v>17.13</x:v>
      </x:c>
      <x:c r="T1190" s="32" t="n">
        <x:v>6.4347052464</x:v>
      </x:c>
      <x:c r="U1190" s="32" t="n">
        <x:v>4</x:v>
      </x:c>
      <x:c r="V1190" s="34" t="n">
        <x:v>2436767474.199755</x:v>
      </x:c>
      <x:c r="W1190" s="34" t="n">
        <x:v>1497109981.5970585</x:v>
      </x:c>
    </x:row>
    <x:row r="1191">
      <x:c r="A1191" s="14" t="n">
        <x:v>44748</x:v>
      </x:c>
      <x:c r="B1191" s="32" t="n">
        <x:v>0.0190812381</x:v>
      </x:c>
      <x:c r="C1191" s="32" t="n">
        <x:v>-0.0173615472</x:v>
      </x:c>
      <x:c r="D1191" s="32" t="n">
        <x:v>0.0639649622</x:v>
      </x:c>
      <x:c r="E1191" s="32" t="n">
        <x:v>0.0092166551</x:v>
      </x:c>
      <x:c r="F1191" s="32" t="n">
        <x:v>0.0276834287</x:v>
      </x:c>
      <x:c r="G1191" s="32" t="n">
        <x:v>0.0085690327</x:v>
      </x:c>
      <x:c r="H1191" s="32" t="n">
        <x:v>0.0725339949</x:v>
      </x:c>
      <x:c r="I1191" s="32" t="n">
        <x:v>0.0799005107</x:v>
      </x:c>
      <x:c r="J1191" s="32" t="n">
        <x:v>0.011976191</x:v>
      </x:c>
      <x:c r="K1191" s="32" t="n">
        <x:v>0.0742390252</x:v>
      </x:c>
      <x:c r="L1191" s="32" t="n">
        <x:v>0.0201287674</x:v>
      </x:c>
      <x:c r="M1191" s="32" t="n">
        <x:v>-0.0212773984</x:v>
      </x:c>
      <x:c r="N1191" s="32" t="n">
        <x:v>-0.0584754699</x:v>
      </x:c>
      <x:c r="O1191" s="32" t="n">
        <x:v>-0.0297973628</x:v>
      </x:c>
      <x:c r="P1191" s="32" t="n">
        <x:v>-0.035751691</x:v>
      </x:c>
      <x:c r="Q1191" s="32" t="n">
        <x:v>-5.5</x:v>
      </x:c>
      <x:c r="R1191" s="32" t="n">
        <x:v>39.2551688311</x:v>
      </x:c>
      <x:c r="S1191" s="32" t="n">
        <x:v>17.13</x:v>
      </x:c>
      <x:c r="T1191" s="32" t="n">
        <x:v>6.1750834431</x:v>
      </x:c>
      <x:c r="U1191" s="32" t="n">
        <x:v>2.8</x:v>
      </x:c>
      <x:c r="V1191" s="34" t="n">
        <x:v>2440659479.1078267</x:v>
      </x:c>
      <x:c r="W1191" s="34" t="n">
        <x:v>1502558788.4683585</x:v>
      </x:c>
    </x:row>
    <x:row r="1192">
      <x:c r="A1192" s="14" t="n">
        <x:v>44749</x:v>
      </x:c>
      <x:c r="B1192" s="32" t="n">
        <x:v>0.0287911504</x:v>
      </x:c>
      <x:c r="C1192" s="32" t="n">
        <x:v>0.0190812381</x:v>
      </x:c>
      <x:c r="D1192" s="32" t="n">
        <x:v>-0.0173615472</x:v>
      </x:c>
      <x:c r="E1192" s="32" t="n">
        <x:v>0.0639649622</x:v>
      </x:c>
      <x:c r="F1192" s="32" t="n">
        <x:v>0.0386927997</x:v>
      </x:c>
      <x:c r="G1192" s="32" t="n">
        <x:v>0.0612436252</x:v>
      </x:c>
      <x:c r="H1192" s="32" t="n">
        <x:v>0.0421292292</x:v>
      </x:c>
      <x:c r="I1192" s="32" t="n">
        <x:v>0.1060941914</x:v>
      </x:c>
      <x:c r="J1192" s="32" t="n">
        <x:v>0.0276834287</x:v>
      </x:c>
      <x:c r="K1192" s="32" t="n">
        <x:v>0.011976191</x:v>
      </x:c>
      <x:c r="L1192" s="32" t="n">
        <x:v>0.0742390252</x:v>
      </x:c>
      <x:c r="M1192" s="32" t="n">
        <x:v>-0.019048195</x:v>
      </x:c>
      <x:c r="N1192" s="32" t="n">
        <x:v>-0.0212773984</x:v>
      </x:c>
      <x:c r="O1192" s="32" t="n">
        <x:v>-0.0584754699</x:v>
      </x:c>
      <x:c r="P1192" s="32" t="n">
        <x:v>-0.0297973628</x:v>
      </x:c>
      <x:c r="Q1192" s="32" t="n">
        <x:v>-2.4</x:v>
      </x:c>
      <x:c r="R1192" s="32" t="n">
        <x:v>42.0683106614</x:v>
      </x:c>
      <x:c r="S1192" s="32" t="n">
        <x:v>17.13</x:v>
      </x:c>
      <x:c r="T1192" s="32" t="n">
        <x:v>5.9768631972</x:v>
      </x:c>
      <x:c r="U1192" s="32" t="n">
        <x:v>3.4</x:v>
      </x:c>
      <x:c r="V1192" s="34" t="n">
        <x:v>2443950226.2328267</x:v>
      </x:c>
      <x:c r="W1192" s="34" t="n">
        <x:v>1508153058.5808585</x:v>
      </x:c>
    </x:row>
    <x:row r="1193">
      <x:c r="A1193" s="14" t="n">
        <x:v>44750</x:v>
      </x:c>
      <x:c r="B1193" s="32" t="n">
        <x:v>-0.0083822788</x:v>
      </x:c>
      <x:c r="C1193" s="32" t="n">
        <x:v>0.0287911504</x:v>
      </x:c>
      <x:c r="D1193" s="32" t="n">
        <x:v>0.0190812381</x:v>
      </x:c>
      <x:c r="E1193" s="32" t="n">
        <x:v>-0.0173615472</x:v>
      </x:c>
      <x:c r="F1193" s="32" t="n">
        <x:v>0.0279853654</x:v>
      </x:c>
      <x:c r="G1193" s="32" t="n">
        <x:v>0.0550597772</x:v>
      </x:c>
      <x:c r="H1193" s="32" t="n">
        <x:v>0.0776106027</x:v>
      </x:c>
      <x:c r="I1193" s="32" t="n">
        <x:v>0.0584962067</x:v>
      </x:c>
      <x:c r="J1193" s="32" t="n">
        <x:v>0.0386927997</x:v>
      </x:c>
      <x:c r="K1193" s="32" t="n">
        <x:v>0.0276834287</x:v>
      </x:c>
      <x:c r="L1193" s="32" t="n">
        <x:v>0.011976191</x:v>
      </x:c>
      <x:c r="M1193" s="32" t="n">
        <x:v>-0.0374193316</x:v>
      </x:c>
      <x:c r="N1193" s="32" t="n">
        <x:v>-0.019048195</x:v>
      </x:c>
      <x:c r="O1193" s="32" t="n">
        <x:v>-0.0212773984</x:v>
      </x:c>
      <x:c r="P1193" s="32" t="n">
        <x:v>-0.0584754699</x:v>
      </x:c>
      <x:c r="Q1193" s="32" t="n">
        <x:v>0.5</x:v>
      </x:c>
      <x:c r="R1193" s="32" t="n">
        <x:v>41.4601491582</x:v>
      </x:c>
      <x:c r="S1193" s="32" t="n">
        <x:v>17.13</x:v>
      </x:c>
      <x:c r="T1193" s="32" t="n">
        <x:v>5.828515826</x:v>
      </x:c>
      <x:c r="U1193" s="32" t="n">
        <x:v>3.9</x:v>
      </x:c>
      <x:c r="V1193" s="34" t="n">
        <x:v>2443281271.1658397</x:v>
      </x:c>
      <x:c r="W1193" s="34" t="n">
        <x:v>1502935209.0583584</x:v>
      </x:c>
    </x:row>
    <x:row r="1194">
      <x:c r="A1194" s="14" t="n">
        <x:v>44751</x:v>
      </x:c>
      <x:c r="B1194" s="32" t="n">
        <x:v>0.0298529631</x:v>
      </x:c>
      <x:c r="C1194" s="32" t="n">
        <x:v>-0.0083822788</x:v>
      </x:c>
      <x:c r="D1194" s="32" t="n">
        <x:v>0.0287911504</x:v>
      </x:c>
      <x:c r="E1194" s="32" t="n">
        <x:v>0.0190812381</x:v>
      </x:c>
      <x:c r="F1194" s="32" t="n">
        <x:v>0.0491902442</x:v>
      </x:c>
      <x:c r="G1194" s="32" t="n">
        <x:v>0.0424900516</x:v>
      </x:c>
      <x:c r="H1194" s="32" t="n">
        <x:v>0.0695644634</x:v>
      </x:c>
      <x:c r="I1194" s="32" t="n">
        <x:v>0.0921152889</x:v>
      </x:c>
      <x:c r="J1194" s="32" t="n">
        <x:v>0.0279853654</x:v>
      </x:c>
      <x:c r="K1194" s="32" t="n">
        <x:v>0.0386927997</x:v>
      </x:c>
      <x:c r="L1194" s="32" t="n">
        <x:v>0.0276834287</x:v>
      </x:c>
      <x:c r="M1194" s="32" t="n">
        <x:v>0</x:v>
      </x:c>
      <x:c r="N1194" s="32" t="n">
        <x:v>-0.0374193316</x:v>
      </x:c>
      <x:c r="O1194" s="32" t="n">
        <x:v>-0.019048195</x:v>
      </x:c>
      <x:c r="P1194" s="32" t="n">
        <x:v>-0.0212773984</x:v>
      </x:c>
      <x:c r="Q1194" s="32" t="n">
        <x:v>3.6</x:v>
      </x:c>
      <x:c r="R1194" s="32" t="n">
        <x:v>44.5669933407</x:v>
      </x:c>
      <x:c r="S1194" s="32" t="n">
        <x:v>17.13</x:v>
      </x:c>
      <x:c r="T1194" s="32" t="n">
        <x:v>5.6336218384</x:v>
      </x:c>
      <x:c r="U1194" s="32" t="n">
        <x:v>3.1</x:v>
      </x:c>
      <x:c r="V1194" s="34" t="n">
        <x:v>2443772670.274946</x:v>
      </x:c>
      <x:c r="W1194" s="34" t="n">
        <x:v>1506620702.3766584</x:v>
      </x:c>
    </x:row>
    <x:row r="1195">
      <x:c r="A1195" s="14" t="n">
        <x:v>44752</x:v>
      </x:c>
      <x:c r="B1195" s="32" t="n">
        <x:v>-0.0231415286</x:v>
      </x:c>
      <x:c r="C1195" s="32" t="n">
        <x:v>0.0298529631</x:v>
      </x:c>
      <x:c r="D1195" s="32" t="n">
        <x:v>-0.0083822788</x:v>
      </x:c>
      <x:c r="E1195" s="32" t="n">
        <x:v>0.0287911504</x:v>
      </x:c>
      <x:c r="F1195" s="32" t="n">
        <x:v>0.0016326534</x:v>
      </x:c>
      <x:c r="G1195" s="32" t="n">
        <x:v>0.0298035304</x:v>
      </x:c>
      <x:c r="H1195" s="32" t="n">
        <x:v>0.0231033378</x:v>
      </x:c>
      <x:c r="I1195" s="32" t="n">
        <x:v>0.0501777496</x:v>
      </x:c>
      <x:c r="J1195" s="32" t="n">
        <x:v>0.0491902442</x:v>
      </x:c>
      <x:c r="K1195" s="32" t="n">
        <x:v>0.0279853654</x:v>
      </x:c>
      <x:c r="L1195" s="32" t="n">
        <x:v>0.0386927997</x:v>
      </x:c>
      <x:c r="M1195" s="32" t="n">
        <x:v>-0.0519815257</x:v>
      </x:c>
      <x:c r="N1195" s="32" t="n">
        <x:v>0</x:v>
      </x:c>
      <x:c r="O1195" s="32" t="n">
        <x:v>-0.0374193316</x:v>
      </x:c>
      <x:c r="P1195" s="32" t="n">
        <x:v>-0.019048195</x:v>
      </x:c>
      <x:c r="Q1195" s="32" t="n">
        <x:v>5.3</x:v>
      </x:c>
      <x:c r="R1195" s="32" t="n">
        <x:v>42.6701467365</x:v>
      </x:c>
      <x:c r="S1195" s="32" t="n">
        <x:v>17.13</x:v>
      </x:c>
      <x:c r="T1195" s="32" t="n">
        <x:v>5.4597917071</x:v>
      </x:c>
      <x:c r="U1195" s="32" t="n">
        <x:v>3.2</x:v>
      </x:c>
      <x:c r="V1195" s="34" t="n">
        <x:v>2444003074.277465</x:v>
      </x:c>
      <x:c r="W1195" s="34" t="n">
        <x:v>1502934238.3363585</x:v>
      </x:c>
    </x:row>
    <x:row r="1196">
      <x:c r="A1196" s="14" t="n">
        <x:v>44753</x:v>
      </x:c>
      <x:c r="B1196" s="32" t="n">
        <x:v>-0.071025514</x:v>
      </x:c>
      <x:c r="C1196" s="32" t="n">
        <x:v>-0.0231415286</x:v>
      </x:c>
      <x:c r="D1196" s="32" t="n">
        <x:v>0.0298529631</x:v>
      </x:c>
      <x:c r="E1196" s="32" t="n">
        <x:v>-0.0083822788</x:v>
      </x:c>
      <x:c r="F1196" s="32" t="n">
        <x:v>0</x:v>
      </x:c>
      <x:c r="G1196" s="32" t="n">
        <x:v>-0.0231415286</x:v>
      </x:c>
      <x:c r="H1196" s="32" t="n">
        <x:v>0.0050293484</x:v>
      </x:c>
      <x:c r="I1196" s="32" t="n">
        <x:v>-0.0016708442</x:v>
      </x:c>
      <x:c r="J1196" s="32" t="n">
        <x:v>0.0016326534</x:v>
      </x:c>
      <x:c r="K1196" s="32" t="n">
        <x:v>0.0491902442</x:v>
      </x:c>
      <x:c r="L1196" s="32" t="n">
        <x:v>0.0279853654</x:v>
      </x:c>
      <x:c r="M1196" s="32" t="n">
        <x:v>-0.0764260672</x:v>
      </x:c>
      <x:c r="N1196" s="32" t="n">
        <x:v>-0.0519815257</x:v>
      </x:c>
      <x:c r="O1196" s="32" t="n">
        <x:v>0</x:v>
      </x:c>
      <x:c r="P1196" s="32" t="n">
        <x:v>-0.0374193316</x:v>
      </x:c>
      <x:c r="Q1196" s="32" t="n">
        <x:v>2.2</x:v>
      </x:c>
      <x:c r="R1196" s="32" t="n">
        <x:v>37.6202647657</x:v>
      </x:c>
      <x:c r="S1196" s="32" t="n">
        <x:v>17.13</x:v>
      </x:c>
      <x:c r="T1196" s="32" t="n">
        <x:v>5.3840922994</x:v>
      </x:c>
      <x:c r="U1196" s="32" t="n">
        <x:v>4.4</x:v>
      </x:c>
      <x:c r="V1196" s="34" t="n">
        <x:v>2440803331.7956877</x:v>
      </x:c>
      <x:c r="W1196" s="34" t="n">
        <x:v>1499229273.3574586</x:v>
      </x:c>
    </x:row>
    <x:row r="1197">
      <x:c r="A1197" s="14" t="n">
        <x:v>44754</x:v>
      </x:c>
      <x:c r="B1197" s="32" t="n">
        <x:v>-0.0668151982</x:v>
      </x:c>
      <x:c r="C1197" s="32" t="n">
        <x:v>-0.071025514</x:v>
      </x:c>
      <x:c r="D1197" s="32" t="n">
        <x:v>-0.0231415286</x:v>
      </x:c>
      <x:c r="E1197" s="32" t="n">
        <x:v>0.0298529631</x:v>
      </x:c>
      <x:c r="F1197" s="32" t="n">
        <x:v>0</x:v>
      </x:c>
      <x:c r="G1197" s="32" t="n">
        <x:v>-0.071025514</x:v>
      </x:c>
      <x:c r="H1197" s="32" t="n">
        <x:v>-0.0941670426</x:v>
      </x:c>
      <x:c r="I1197" s="32" t="n">
        <x:v>-0.0659961656</x:v>
      </x:c>
      <x:c r="J1197" s="32" t="n">
        <x:v>0</x:v>
      </x:c>
      <x:c r="K1197" s="32" t="n">
        <x:v>0.0016326534</x:v>
      </x:c>
      <x:c r="L1197" s="32" t="n">
        <x:v>0.0491902442</x:v>
      </x:c>
      <x:c r="M1197" s="32" t="n">
        <x:v>-0.0706613568</x:v>
      </x:c>
      <x:c r="N1197" s="32" t="n">
        <x:v>-0.0764260672</x:v>
      </x:c>
      <x:c r="O1197" s="32" t="n">
        <x:v>-0.0519815257</x:v>
      </x:c>
      <x:c r="P1197" s="32" t="n">
        <x:v>0</x:v>
      </x:c>
      <x:c r="Q1197" s="32" t="n">
        <x:v>-1.9</x:v>
      </x:c>
      <x:c r="R1197" s="32" t="n">
        <x:v>33.8339781739</x:v>
      </x:c>
      <x:c r="S1197" s="32" t="n">
        <x:v>17.13</x:v>
      </x:c>
      <x:c r="T1197" s="32" t="n">
        <x:v>5.2709428495</x:v>
      </x:c>
      <x:c r="U1197" s="32" t="n">
        <x:v>3.8</x:v>
      </x:c>
      <x:c r="V1197" s="34" t="n">
        <x:v>2435183753.4779034</x:v>
      </x:c>
      <x:c r="W1197" s="34" t="n">
        <x:v>1492948568.1787586</x:v>
      </x:c>
    </x:row>
    <x:row r="1198">
      <x:c r="A1198" s="14" t="n">
        <x:v>44755</x:v>
      </x:c>
      <x:c r="B1198" s="32" t="n">
        <x:v>0.0559847674</x:v>
      </x:c>
      <x:c r="C1198" s="32" t="n">
        <x:v>-0.0668151982</x:v>
      </x:c>
      <x:c r="D1198" s="32" t="n">
        <x:v>-0.071025514</x:v>
      </x:c>
      <x:c r="E1198" s="32" t="n">
        <x:v>-0.0231415286</x:v>
      </x:c>
      <x:c r="F1198" s="32" t="n">
        <x:v>0.0559847674</x:v>
      </x:c>
      <x:c r="G1198" s="32" t="n">
        <x:v>-0.0108304308</x:v>
      </x:c>
      <x:c r="H1198" s="32" t="n">
        <x:v>-0.0818559448</x:v>
      </x:c>
      <x:c r="I1198" s="32" t="n">
        <x:v>-0.1049974734</x:v>
      </x:c>
      <x:c r="J1198" s="32" t="n">
        <x:v>0</x:v>
      </x:c>
      <x:c r="K1198" s="32" t="n">
        <x:v>0</x:v>
      </x:c>
      <x:c r="L1198" s="32" t="n">
        <x:v>0.0016326534</x:v>
      </x:c>
      <x:c r="M1198" s="32" t="n">
        <x:v>-0.0411419433</x:v>
      </x:c>
      <x:c r="N1198" s="32" t="n">
        <x:v>-0.0706613568</x:v>
      </x:c>
      <x:c r="O1198" s="32" t="n">
        <x:v>-0.0764260672</x:v>
      </x:c>
      <x:c r="P1198" s="32" t="n">
        <x:v>-0.0519815257</x:v>
      </x:c>
      <x:c r="Q1198" s="32" t="n">
        <x:v>0.6</x:v>
      </x:c>
      <x:c r="R1198" s="32" t="n">
        <x:v>39.3151724467</x:v>
      </x:c>
      <x:c r="S1198" s="32" t="n">
        <x:v>17.13</x:v>
      </x:c>
      <x:c r="T1198" s="32" t="n">
        <x:v>5.2587326459</x:v>
      </x:c>
      <x:c r="U1198" s="32" t="n">
        <x:v>5.1</x:v>
      </x:c>
      <x:c r="V1198" s="34" t="n">
        <x:v>2440870005.3948007</x:v>
      </x:c>
      <x:c r="W1198" s="34" t="n">
        <x:v>1498634820.095656</x:v>
      </x:c>
    </x:row>
    <x:row r="1199">
      <x:c r="A1199" s="14" t="n">
        <x:v>44756</x:v>
      </x:c>
      <x:c r="B1199" s="32" t="n">
        <x:v>0.0461074574</x:v>
      </x:c>
      <x:c r="C1199" s="32" t="n">
        <x:v>0.0559847674</x:v>
      </x:c>
      <x:c r="D1199" s="32" t="n">
        <x:v>-0.0668151982</x:v>
      </x:c>
      <x:c r="E1199" s="32" t="n">
        <x:v>-0.071025514</x:v>
      </x:c>
      <x:c r="F1199" s="32" t="n">
        <x:v>0.0803223888</x:v>
      </x:c>
      <x:c r="G1199" s="32" t="n">
        <x:v>0.1344906253</x:v>
      </x:c>
      <x:c r="H1199" s="32" t="n">
        <x:v>0.0676754271</x:v>
      </x:c>
      <x:c r="I1199" s="32" t="n">
        <x:v>-0.0033500869</x:v>
      </x:c>
      <x:c r="J1199" s="32" t="n">
        <x:v>0.0559847674</x:v>
      </x:c>
      <x:c r="K1199" s="32" t="n">
        <x:v>0</x:v>
      </x:c>
      <x:c r="L1199" s="32" t="n">
        <x:v>0</x:v>
      </x:c>
      <x:c r="M1199" s="32" t="n">
        <x:v>-0.0427177297</x:v>
      </x:c>
      <x:c r="N1199" s="32" t="n">
        <x:v>-0.0411419433</x:v>
      </x:c>
      <x:c r="O1199" s="32" t="n">
        <x:v>-0.0706613568</x:v>
      </x:c>
      <x:c r="P1199" s="32" t="n">
        <x:v>-0.0764260672</x:v>
      </x:c>
      <x:c r="Q1199" s="32" t="n">
        <x:v>-0.4</x:v>
      </x:c>
      <x:c r="R1199" s="32" t="n">
        <x:v>43.6704257312</x:v>
      </x:c>
      <x:c r="S1199" s="32" t="n">
        <x:v>17.13</x:v>
      </x:c>
      <x:c r="T1199" s="32" t="n">
        <x:v>5.3759660284</x:v>
      </x:c>
      <x:c r="U1199" s="32" t="n">
        <x:v>6.9</x:v>
      </x:c>
      <x:c r="V1199" s="34" t="n">
        <x:v>2444133737.345679</x:v>
      </x:c>
      <x:c r="W1199" s="34" t="n">
        <x:v>1505899255.728256</x:v>
      </x:c>
    </x:row>
    <x:row r="1200">
      <x:c r="A1200" s="14" t="n">
        <x:v>44757</x:v>
      </x:c>
      <x:c r="B1200" s="32" t="n">
        <x:v>0.0120587163</x:v>
      </x:c>
      <x:c r="C1200" s="32" t="n">
        <x:v>0.0461074574</x:v>
      </x:c>
      <x:c r="D1200" s="32" t="n">
        <x:v>0.0559847674</x:v>
      </x:c>
      <x:c r="E1200" s="32" t="n">
        <x:v>-0.0668151982</x:v>
      </x:c>
      <x:c r="F1200" s="32" t="n">
        <x:v>0.0390873887</x:v>
      </x:c>
      <x:c r="G1200" s="32" t="n">
        <x:v>0.087011377</x:v>
      </x:c>
      <x:c r="H1200" s="32" t="n">
        <x:v>0.1411796135</x:v>
      </x:c>
      <x:c r="I1200" s="32" t="n">
        <x:v>0.0743644153</x:v>
      </x:c>
      <x:c r="J1200" s="32" t="n">
        <x:v>0.0803223888</x:v>
      </x:c>
      <x:c r="K1200" s="32" t="n">
        <x:v>0.0559847674</x:v>
      </x:c>
      <x:c r="L1200" s="32" t="n">
        <x:v>0</x:v>
      </x:c>
      <x:c r="M1200" s="32" t="n">
        <x:v>-0.0122059057</x:v>
      </x:c>
      <x:c r="N1200" s="32" t="n">
        <x:v>-0.0427177297</x:v>
      </x:c>
      <x:c r="O1200" s="32" t="n">
        <x:v>-0.0411419433</x:v>
      </x:c>
      <x:c r="P1200" s="32" t="n">
        <x:v>-0.0706613568</x:v>
      </x:c>
      <x:c r="Q1200" s="32" t="n">
        <x:v>1.3</x:v>
      </x:c>
      <x:c r="R1200" s="32" t="n">
        <x:v>44.8186714182</x:v>
      </x:c>
      <x:c r="S1200" s="32" t="n">
        <x:v>17.13</x:v>
      </x:c>
      <x:c r="T1200" s="32" t="n">
        <x:v>5.2062541692</x:v>
      </x:c>
      <x:c r="U1200" s="32" t="n">
        <x:v>3</x:v>
      </x:c>
      <x:c r="V1200" s="34" t="n">
        <x:v>2443683741.737172</x:v>
      </x:c>
      <x:c r="W1200" s="34" t="n">
        <x:v>1512649189.855856</x:v>
      </x:c>
    </x:row>
    <x:row r="1201">
      <x:c r="A1201" s="14" t="n">
        <x:v>44758</x:v>
      </x:c>
      <x:c r="B1201" s="32" t="n">
        <x:v>0.0805694393</x:v>
      </x:c>
      <x:c r="C1201" s="32" t="n">
        <x:v>0.0120587163</x:v>
      </x:c>
      <x:c r="D1201" s="32" t="n">
        <x:v>0.0461074574</x:v>
      </x:c>
      <x:c r="E1201" s="32" t="n">
        <x:v>0.0559847674</x:v>
      </x:c>
      <x:c r="F1201" s="32" t="n">
        <x:v>0.0914176097</x:v>
      </x:c>
      <x:c r="G1201" s="32" t="n">
        <x:v>0.1051871904</x:v>
      </x:c>
      <x:c r="H1201" s="32" t="n">
        <x:v>0.1531111787</x:v>
      </x:c>
      <x:c r="I1201" s="32" t="n">
        <x:v>0.2072794152</x:v>
      </x:c>
      <x:c r="J1201" s="32" t="n">
        <x:v>0.0390873887</x:v>
      </x:c>
      <x:c r="K1201" s="32" t="n">
        <x:v>0.0803223888</x:v>
      </x:c>
      <x:c r="L1201" s="32" t="n">
        <x:v>0.0559847674</x:v>
      </x:c>
      <x:c r="M1201" s="32" t="n">
        <x:v>-0.0137695807</x:v>
      </x:c>
      <x:c r="N1201" s="32" t="n">
        <x:v>-0.0122059057</x:v>
      </x:c>
      <x:c r="O1201" s="32" t="n">
        <x:v>-0.0427177297</x:v>
      </x:c>
      <x:c r="P1201" s="32" t="n">
        <x:v>-0.0411419433</x:v>
      </x:c>
      <x:c r="Q1201" s="32" t="n">
        <x:v>5.1</x:v>
      </x:c>
      <x:c r="R1201" s="32" t="n">
        <x:v>52.168762113</x:v>
      </x:c>
      <x:c r="S1201" s="32" t="n">
        <x:v>17.13</x:v>
      </x:c>
      <x:c r="T1201" s="32" t="n">
        <x:v>5.2915217285</x:v>
      </x:c>
      <x:c r="U1201" s="32" t="n">
        <x:v>6.4</x:v>
      </x:c>
      <x:c r="V1201" s="34" t="n">
        <x:v>2449826831.709147</x:v>
      </x:c>
      <x:c r="W1201" s="34" t="n">
        <x:v>1520839976.485156</x:v>
      </x:c>
    </x:row>
    <x:row r="1202">
      <x:c r="A1202" s="14" t="n">
        <x:v>44759</x:v>
      </x:c>
      <x:c r="B1202" s="32" t="n">
        <x:v>-0.0619090166</x:v>
      </x:c>
      <x:c r="C1202" s="32" t="n">
        <x:v>0.0805694393</x:v>
      </x:c>
      <x:c r="D1202" s="32" t="n">
        <x:v>0.0120587163</x:v>
      </x:c>
      <x:c r="E1202" s="32" t="n">
        <x:v>0.0461074574</x:v>
      </x:c>
      <x:c r="F1202" s="32" t="n">
        <x:v>0.0125787822</x:v>
      </x:c>
      <x:c r="G1202" s="32" t="n">
        <x:v>0.0898563291</x:v>
      </x:c>
      <x:c r="H1202" s="32" t="n">
        <x:v>0.1036259098</x:v>
      </x:c>
      <x:c r="I1202" s="32" t="n">
        <x:v>0.1515498981</x:v>
      </x:c>
      <x:c r="J1202" s="32" t="n">
        <x:v>0.0914176097</x:v>
      </x:c>
      <x:c r="K1202" s="32" t="n">
        <x:v>0.0390873887</x:v>
      </x:c>
      <x:c r="L1202" s="32" t="n">
        <x:v>0.0803223888</x:v>
      </x:c>
      <x:c r="M1202" s="32" t="n">
        <x:v>-0.0653827593</x:v>
      </x:c>
      <x:c r="N1202" s="32" t="n">
        <x:v>-0.0137695807</x:v>
      </x:c>
      <x:c r="O1202" s="32" t="n">
        <x:v>-0.0122059057</x:v>
      </x:c>
      <x:c r="P1202" s="32" t="n">
        <x:v>-0.0427177297</x:v>
      </x:c>
      <x:c r="Q1202" s="32" t="n">
        <x:v>-0.4</x:v>
      </x:c>
      <x:c r="R1202" s="32" t="n">
        <x:v>46.9463128015</x:v>
      </x:c>
      <x:c r="S1202" s="32" t="n">
        <x:v>17.13</x:v>
      </x:c>
      <x:c r="T1202" s="32" t="n">
        <x:v>5.2564130336</x:v>
      </x:c>
      <x:c r="U1202" s="32" t="n">
        <x:v>4.8</x:v>
      </x:c>
      <x:c r="V1202" s="34" t="n">
        <x:v>2443240727.667672</x:v>
      </x:c>
      <x:c r="W1202" s="34" t="n">
        <x:v>1513313000.437756</x:v>
      </x:c>
    </x:row>
    <x:row r="1203">
      <x:c r="A1203" s="14" t="n">
        <x:v>44760</x:v>
      </x:c>
      <x:c r="B1203" s="32" t="n">
        <x:v>0.0975993834</x:v>
      </x:c>
      <x:c r="C1203" s="32" t="n">
        <x:v>-0.0619090166</x:v>
      </x:c>
      <x:c r="D1203" s="32" t="n">
        <x:v>0.0805694393</x:v>
      </x:c>
      <x:c r="E1203" s="32" t="n">
        <x:v>0.0120587163</x:v>
      </x:c>
      <x:c r="F1203" s="32" t="n">
        <x:v>0.1067041504</x:v>
      </x:c>
      <x:c r="G1203" s="32" t="n">
        <x:v>0.0463761618</x:v>
      </x:c>
      <x:c r="H1203" s="32" t="n">
        <x:v>0.1236537087</x:v>
      </x:c>
      <x:c r="I1203" s="32" t="n">
        <x:v>0.1374232894</x:v>
      </x:c>
      <x:c r="J1203" s="32" t="n">
        <x:v>0.0125787822</x:v>
      </x:c>
      <x:c r="K1203" s="32" t="n">
        <x:v>0.0914176097</x:v>
      </x:c>
      <x:c r="L1203" s="32" t="n">
        <x:v>0.0390873887</x:v>
      </x:c>
      <x:c r="M1203" s="32" t="n">
        <x:v>-0.0033670065</x:v>
      </x:c>
      <x:c r="N1203" s="32" t="n">
        <x:v>-0.0653827593</x:v>
      </x:c>
      <x:c r="O1203" s="32" t="n">
        <x:v>-0.0137695807</x:v>
      </x:c>
      <x:c r="P1203" s="32" t="n">
        <x:v>-0.0122059057</x:v>
      </x:c>
      <x:c r="Q1203" s="32" t="n">
        <x:v>6.2</x:v>
      </x:c>
      <x:c r="R1203" s="32" t="n">
        <x:v>54.7732216515</x:v>
      </x:c>
      <x:c r="S1203" s="32" t="n">
        <x:v>17.13</x:v>
      </x:c>
      <x:c r="T1203" s="32" t="n">
        <x:v>5.3738121027</x:v>
      </x:c>
      <x:c r="U1203" s="32" t="n">
        <x:v>6.9</x:v>
      </x:c>
      <x:c r="V1203" s="34" t="n">
        <x:v>2452906476.439411</x:v>
      </x:c>
      <x:c r="W1203" s="34" t="n">
        <x:v>1525013643.687756</x:v>
      </x:c>
    </x:row>
    <x:row r="1204">
      <x:c r="A1204" s="14" t="n">
        <x:v>44761</x:v>
      </x:c>
      <x:c r="B1204" s="32" t="n">
        <x:v>-0.0138144944</x:v>
      </x:c>
      <x:c r="C1204" s="32" t="n">
        <x:v>0.0975993834</x:v>
      </x:c>
      <x:c r="D1204" s="32" t="n">
        <x:v>-0.0619090166</x:v>
      </x:c>
      <x:c r="E1204" s="32" t="n">
        <x:v>0.0805694393</x:v>
      </x:c>
      <x:c r="F1204" s="32" t="n">
        <x:v>0.0240975516</x:v>
      </x:c>
      <x:c r="G1204" s="32" t="n">
        <x:v>0.121696935</x:v>
      </x:c>
      <x:c r="H1204" s="32" t="n">
        <x:v>0.0613689464</x:v>
      </x:c>
      <x:c r="I1204" s="32" t="n">
        <x:v>0.1386464933</x:v>
      </x:c>
      <x:c r="J1204" s="32" t="n">
        <x:v>0.1067041504</x:v>
      </x:c>
      <x:c r="K1204" s="32" t="n">
        <x:v>0.0125787822</x:v>
      </x:c>
      <x:c r="L1204" s="32" t="n">
        <x:v>0.0914176097</x:v>
      </x:c>
      <x:c r="M1204" s="32" t="n">
        <x:v>-0.054829707</x:v>
      </x:c>
      <x:c r="N1204" s="32" t="n">
        <x:v>-0.0033670065</x:v>
      </x:c>
      <x:c r="O1204" s="32" t="n">
        <x:v>-0.0653827593</x:v>
      </x:c>
      <x:c r="P1204" s="32" t="n">
        <x:v>-0.0137695807</x:v>
      </x:c>
      <x:c r="Q1204" s="32" t="n">
        <x:v>3.5</x:v>
      </x:c>
      <x:c r="R1204" s="32" t="n">
        <x:v>53.5187015354</x:v>
      </x:c>
      <x:c r="S1204" s="32" t="n">
        <x:v>17.13</x:v>
      </x:c>
      <x:c r="T1204" s="32" t="n">
        <x:v>5.3542540953</x:v>
      </x:c>
      <x:c r="U1204" s="32" t="n">
        <x:v>5.1</x:v>
      </x:c>
      <x:c r="V1204" s="34" t="n">
        <x:v>2453146758.4732347</x:v>
      </x:c>
      <x:c r="W1204" s="34" t="n">
        <x:v>1512759259.9627562</x:v>
      </x:c>
    </x:row>
    <x:row r="1205">
      <x:c r="A1205" s="14" t="n">
        <x:v>44762</x:v>
      </x:c>
      <x:c r="B1205" s="32" t="n">
        <x:v>-0.0410152126</x:v>
      </x:c>
      <x:c r="C1205" s="32" t="n">
        <x:v>-0.0138144944</x:v>
      </x:c>
      <x:c r="D1205" s="32" t="n">
        <x:v>0.0975993834</x:v>
      </x:c>
      <x:c r="E1205" s="32" t="n">
        <x:v>-0.0619090166</x:v>
      </x:c>
      <x:c r="F1205" s="32" t="n">
        <x:v>0.0378546333</x:v>
      </x:c>
      <x:c r="G1205" s="32" t="n">
        <x:v>0.0255845407</x:v>
      </x:c>
      <x:c r="H1205" s="32" t="n">
        <x:v>0.1231839241</x:v>
      </x:c>
      <x:c r="I1205" s="32" t="n">
        <x:v>0.0628559355</x:v>
      </x:c>
      <x:c r="J1205" s="32" t="n">
        <x:v>0.0240975516</x:v>
      </x:c>
      <x:c r="K1205" s="32" t="n">
        <x:v>0.1067041504</x:v>
      </x:c>
      <x:c r="L1205" s="32" t="n">
        <x:v>0.0125787822</x:v>
      </x:c>
      <x:c r="M1205" s="32" t="n">
        <x:v>-0.0604317392</x:v>
      </x:c>
      <x:c r="N1205" s="32" t="n">
        <x:v>-0.054829707</x:v>
      </x:c>
      <x:c r="O1205" s="32" t="n">
        <x:v>-0.0033670065</x:v>
      </x:c>
      <x:c r="P1205" s="32" t="n">
        <x:v>-0.0653827593</x:v>
      </x:c>
      <x:c r="Q1205" s="32" t="n">
        <x:v>2.3</x:v>
      </x:c>
      <x:c r="R1205" s="32" t="n">
        <x:v>49.9588085868</x:v>
      </x:c>
      <x:c r="S1205" s="32" t="n">
        <x:v>17.13</x:v>
      </x:c>
      <x:c r="T1205" s="32" t="n">
        <x:v>5.4218073742</x:v>
      </x:c>
      <x:c r="U1205" s="32" t="n">
        <x:v>6.3</x:v>
      </x:c>
      <x:c r="V1205" s="34" t="n">
        <x:v>2445504875.091652</x:v>
      </x:c>
      <x:c r="W1205" s="34" t="n">
        <x:v>1501016853.7910562</x:v>
      </x:c>
    </x:row>
    <x:row r="1206">
      <x:c r="A1206" s="14" t="n">
        <x:v>44763</x:v>
      </x:c>
      <x:c r="B1206" s="32" t="n">
        <x:v>-0.0016116039</x:v>
      </x:c>
      <x:c r="C1206" s="32" t="n">
        <x:v>-0.0410152126</x:v>
      </x:c>
      <x:c r="D1206" s="32" t="n">
        <x:v>-0.0138144944</x:v>
      </x:c>
      <x:c r="E1206" s="32" t="n">
        <x:v>0.0975993834</x:v>
      </x:c>
      <x:c r="F1206" s="32" t="n">
        <x:v>0.0080064479</x:v>
      </x:c>
      <x:c r="G1206" s="32" t="n">
        <x:v>-0.0329441557</x:v>
      </x:c>
      <x:c r="H1206" s="32" t="n">
        <x:v>-0.0452142483</x:v>
      </x:c>
      <x:c r="I1206" s="32" t="n">
        <x:v>0.0523851351</x:v>
      </x:c>
      <x:c r="J1206" s="32" t="n">
        <x:v>0.0378546333</x:v>
      </x:c>
      <x:c r="K1206" s="32" t="n">
        <x:v>0.0240975516</x:v>
      </x:c>
      <x:c r="L1206" s="32" t="n">
        <x:v>0.1067041504</x:v>
      </x:c>
      <x:c r="M1206" s="32" t="n">
        <x:v>-0.0511240753</x:v>
      </x:c>
      <x:c r="N1206" s="32" t="n">
        <x:v>-0.0604317392</x:v>
      </x:c>
      <x:c r="O1206" s="32" t="n">
        <x:v>-0.054829707</x:v>
      </x:c>
      <x:c r="P1206" s="32" t="n">
        <x:v>-0.0033670065</x:v>
      </x:c>
      <x:c r="Q1206" s="32" t="n">
        <x:v>6.3</x:v>
      </x:c>
      <x:c r="R1206" s="32" t="n">
        <x:v>49.8215435647</x:v>
      </x:c>
      <x:c r="S1206" s="32" t="n">
        <x:v>17.13</x:v>
      </x:c>
      <x:c r="T1206" s="32" t="n">
        <x:v>5.2916782761</x:v>
      </x:c>
      <x:c r="U1206" s="32" t="n">
        <x:v>3.6</x:v>
      </x:c>
      <x:c r="V1206" s="34" t="n">
        <x:v>2449372847.446602</x:v>
      </x:c>
      <x:c r="W1206" s="34" t="n">
        <x:v>1494687444.4829562</x:v>
      </x:c>
    </x:row>
    <x:row r="1207">
      <x:c r="A1207" s="14" t="n">
        <x:v>44764</x:v>
      </x:c>
      <x:c r="B1207" s="32" t="n">
        <x:v>-0.0327898228</x:v>
      </x:c>
      <x:c r="C1207" s="32" t="n">
        <x:v>-0.0016116039</x:v>
      </x:c>
      <x:c r="D1207" s="32" t="n">
        <x:v>-0.0410152126</x:v>
      </x:c>
      <x:c r="E1207" s="32" t="n">
        <x:v>-0.0138144944</x:v>
      </x:c>
      <x:c r="F1207" s="32" t="n">
        <x:v>0.0411450441</x:v>
      </x:c>
      <x:c r="G1207" s="32" t="n">
        <x:v>0.0363102241</x:v>
      </x:c>
      <x:c r="H1207" s="32" t="n">
        <x:v>-0.0046403796</x:v>
      </x:c>
      <x:c r="I1207" s="32" t="n">
        <x:v>-0.0169104721</x:v>
      </x:c>
      <x:c r="J1207" s="32" t="n">
        <x:v>0.0080064479</x:v>
      </x:c>
      <x:c r="K1207" s="32" t="n">
        <x:v>0.0378546333</x:v>
      </x:c>
      <x:c r="L1207" s="32" t="n">
        <x:v>0.0240975516</x:v>
      </x:c>
      <x:c r="M1207" s="32" t="n">
        <x:v>-0.0412259533</x:v>
      </x:c>
      <x:c r="N1207" s="32" t="n">
        <x:v>-0.0511240753</x:v>
      </x:c>
      <x:c r="O1207" s="32" t="n">
        <x:v>-0.0604317392</x:v>
      </x:c>
      <x:c r="P1207" s="32" t="n">
        <x:v>-0.054829707</x:v>
      </x:c>
      <x:c r="Q1207" s="32" t="n">
        <x:v>7.9</x:v>
      </x:c>
      <x:c r="R1207" s="32" t="n">
        <x:v>47.0379194235</x:v>
      </x:c>
      <x:c r="S1207" s="32" t="n">
        <x:v>17.13</x:v>
      </x:c>
      <x:c r="T1207" s="32" t="n">
        <x:v>5.2779869706</x:v>
      </x:c>
      <x:c r="U1207" s="32" t="n">
        <x:v>5.1</x:v>
      </x:c>
      <x:c r="V1207" s="34" t="n">
        <x:v>2443313057.4581723</x:v>
      </x:c>
      <x:c r="W1207" s="34" t="n">
        <x:v>1486763103.728856</x:v>
      </x:c>
    </x:row>
    <x:row r="1208">
      <x:c r="A1208" s="14" t="n">
        <x:v>44765</x:v>
      </x:c>
      <x:c r="B1208" s="32" t="n">
        <x:v>-0.0134230203</x:v>
      </x:c>
      <x:c r="C1208" s="32" t="n">
        <x:v>-0.0327898228</x:v>
      </x:c>
      <x:c r="D1208" s="32" t="n">
        <x:v>-0.0016116039</x:v>
      </x:c>
      <x:c r="E1208" s="32" t="n">
        <x:v>-0.0410152126</x:v>
      </x:c>
      <x:c r="F1208" s="32" t="n">
        <x:v>0.0504582213</x:v>
      </x:c>
      <x:c r="G1208" s="32" t="n">
        <x:v>0.0176145467</x:v>
      </x:c>
      <x:c r="H1208" s="32" t="n">
        <x:v>0.0127797266</x:v>
      </x:c>
      <x:c r="I1208" s="32" t="n">
        <x:v>-0.028170877</x:v>
      </x:c>
      <x:c r="J1208" s="32" t="n">
        <x:v>0.0411450441</x:v>
      </x:c>
      <x:c r="K1208" s="32" t="n">
        <x:v>0.0080064479</x:v>
      </x:c>
      <x:c r="L1208" s="32" t="n">
        <x:v>0.0378546333</x:v>
      </x:c>
      <x:c r="M1208" s="32" t="n">
        <x:v>-0.0461226067</x:v>
      </x:c>
      <x:c r="N1208" s="32" t="n">
        <x:v>-0.0412259533</x:v>
      </x:c>
      <x:c r="O1208" s="32" t="n">
        <x:v>-0.0511240753</x:v>
      </x:c>
      <x:c r="P1208" s="32" t="n">
        <x:v>-0.0604317392</x:v>
      </x:c>
      <x:c r="Q1208" s="32" t="n">
        <x:v>4.1</x:v>
      </x:c>
      <x:c r="R1208" s="32" t="n">
        <x:v>45.9324227412</x:v>
      </x:c>
      <x:c r="S1208" s="32" t="n">
        <x:v>17.13</x:v>
      </x:c>
      <x:c r="T1208" s="32" t="n">
        <x:v>5.3152736156</x:v>
      </x:c>
      <x:c r="U1208" s="32" t="n">
        <x:v>5.8</x:v>
      </x:c>
      <x:c r="V1208" s="34" t="n">
        <x:v>2441342301.172555</x:v>
      </x:c>
      <x:c r="W1208" s="34" t="n">
        <x:v>1480412889.030756</x:v>
      </x:c>
    </x:row>
    <x:row r="1209">
      <x:c r="A1209" s="14" t="n">
        <x:v>44766</x:v>
      </x:c>
      <x:c r="B1209" s="32" t="n">
        <x:v>-0.003384098</x:v>
      </x:c>
      <x:c r="C1209" s="32" t="n">
        <x:v>-0.0134230203</x:v>
      </x:c>
      <x:c r="D1209" s="32" t="n">
        <x:v>-0.0327898228</x:v>
      </x:c>
      <x:c r="E1209" s="32" t="n">
        <x:v>-0.0016116039</x:v>
      </x:c>
      <x:c r="F1209" s="32" t="n">
        <x:v>0.0250221562</x:v>
      </x:c>
      <x:c r="G1209" s="32" t="n">
        <x:v>0.0132671929</x:v>
      </x:c>
      <x:c r="H1209" s="32" t="n">
        <x:v>-0.0195764816</x:v>
      </x:c>
      <x:c r="I1209" s="32" t="n">
        <x:v>-0.0244113017</x:v>
      </x:c>
      <x:c r="J1209" s="32" t="n">
        <x:v>0.0504582213</x:v>
      </x:c>
      <x:c r="K1209" s="32" t="n">
        <x:v>0.0411450441</x:v>
      </x:c>
      <x:c r="L1209" s="32" t="n">
        <x:v>0.0080064479</x:v>
      </x:c>
      <x:c r="M1209" s="32" t="n">
        <x:v>-0.0118947877</x:v>
      </x:c>
      <x:c r="N1209" s="32" t="n">
        <x:v>-0.0461226067</x:v>
      </x:c>
      <x:c r="O1209" s="32" t="n">
        <x:v>-0.0412259533</x:v>
      </x:c>
      <x:c r="P1209" s="32" t="n">
        <x:v>-0.0511240753</x:v>
      </x:c>
      <x:c r="Q1209" s="32" t="n">
        <x:v>1.3</x:v>
      </x:c>
      <x:c r="R1209" s="32" t="n">
        <x:v>45.6436115403</x:v>
      </x:c>
      <x:c r="S1209" s="32" t="n">
        <x:v>17.13</x:v>
      </x:c>
      <x:c r="T1209" s="32" t="n">
        <x:v>5.0927540716</x:v>
      </x:c>
      <x:c r="U1209" s="32" t="n">
        <x:v>2.2</x:v>
      </x:c>
      <x:c r="V1209" s="34" t="n">
        <x:v>2439224305.890464</x:v>
      </x:c>
      <x:c r="W1209" s="34" t="n">
        <x:v>1476529897.680256</x:v>
      </x:c>
    </x:row>
    <x:row r="1210">
      <x:c r="A1210" s="14" t="n">
        <x:v>44767</x:v>
      </x:c>
      <x:c r="B1210" s="32" t="n">
        <x:v>-0.083013217</x:v>
      </x:c>
      <x:c r="C1210" s="32" t="n">
        <x:v>-0.003384098</x:v>
      </x:c>
      <x:c r="D1210" s="32" t="n">
        <x:v>-0.0134230203</x:v>
      </x:c>
      <x:c r="E1210" s="32" t="n">
        <x:v>-0.0327898228</x:v>
      </x:c>
      <x:c r="F1210" s="32" t="n">
        <x:v>0.0084246497</x:v>
      </x:c>
      <x:c r="G1210" s="32" t="n">
        <x:v>0.0067340322</x:v>
      </x:c>
      <x:c r="H1210" s="32" t="n">
        <x:v>-0.0050209311</x:v>
      </x:c>
      <x:c r="I1210" s="32" t="n">
        <x:v>-0.0378646056</x:v>
      </x:c>
      <x:c r="J1210" s="32" t="n">
        <x:v>0.0250221562</x:v>
      </x:c>
      <x:c r="K1210" s="32" t="n">
        <x:v>0.0504582213</x:v>
      </x:c>
      <x:c r="L1210" s="32" t="n">
        <x:v>0.0411450441</x:v>
      </x:c>
      <x:c r="M1210" s="32" t="n">
        <x:v>-0.086550016</x:v>
      </x:c>
      <x:c r="N1210" s="32" t="n">
        <x:v>-0.0118947877</x:v>
      </x:c>
      <x:c r="O1210" s="32" t="n">
        <x:v>-0.0461226067</x:v>
      </x:c>
      <x:c r="P1210" s="32" t="n">
        <x:v>-0.0412259533</x:v>
      </x:c>
      <x:c r="Q1210" s="32" t="n">
        <x:v>-4.1</x:v>
      </x:c>
      <x:c r="R1210" s="32" t="n">
        <x:v>39.3775343098</x:v>
      </x:c>
      <x:c r="S1210" s="32" t="n">
        <x:v>17.13</x:v>
      </x:c>
      <x:c r="T1210" s="32" t="n">
        <x:v>5.1147002094</x:v>
      </x:c>
      <x:c r="U1210" s="32" t="n">
        <x:v>5.4</x:v>
      </x:c>
      <x:c r="V1210" s="34" t="n">
        <x:v>2433868223.1716566</x:v>
      </x:c>
      <x:c r="W1210" s="34" t="n">
        <x:v>1470967811.7799559</x:v>
      </x:c>
    </x:row>
    <x:row r="1211">
      <x:c r="A1211" s="14" t="n">
        <x:v>44768</x:v>
      </x:c>
      <x:c r="B1211" s="32" t="n">
        <x:v>0.0272496424</x:v>
      </x:c>
      <x:c r="C1211" s="32" t="n">
        <x:v>-0.083013217</x:v>
      </x:c>
      <x:c r="D1211" s="32" t="n">
        <x:v>-0.003384098</x:v>
      </x:c>
      <x:c r="E1211" s="32" t="n">
        <x:v>-0.0134230203</x:v>
      </x:c>
      <x:c r="F1211" s="32" t="n">
        <x:v>0.0272496424</x:v>
      </x:c>
      <x:c r="G1211" s="32" t="n">
        <x:v>-0.057457055</x:v>
      </x:c>
      <x:c r="H1211" s="32" t="n">
        <x:v>-0.0591476725</x:v>
      </x:c>
      <x:c r="I1211" s="32" t="n">
        <x:v>-0.0709026357</x:v>
      </x:c>
      <x:c r="J1211" s="32" t="n">
        <x:v>0.0084246497</x:v>
      </x:c>
      <x:c r="K1211" s="32" t="n">
        <x:v>0.0250221562</x:v>
      </x:c>
      <x:c r="L1211" s="32" t="n">
        <x:v>0.0504582213</x:v>
      </x:c>
      <x:c r="M1211" s="32" t="n">
        <x:v>-0.0261208881</x:v>
      </x:c>
      <x:c r="N1211" s="32" t="n">
        <x:v>-0.086550016</x:v>
      </x:c>
      <x:c r="O1211" s="32" t="n">
        <x:v>-0.0118947877</x:v>
      </x:c>
      <x:c r="P1211" s="32" t="n">
        <x:v>-0.0461226067</x:v>
      </x:c>
      <x:c r="Q1211" s="32" t="n">
        <x:v>-7.5</x:v>
      </x:c>
      <x:c r="R1211" s="32" t="n">
        <x:v>42.1090548303</x:v>
      </x:c>
      <x:c r="S1211" s="32" t="n">
        <x:v>17.13</x:v>
      </x:c>
      <x:c r="T1211" s="32" t="n">
        <x:v>4.9565073373</x:v>
      </x:c>
      <x:c r="U1211" s="32" t="n">
        <x:v>2.9</x:v>
      </x:c>
      <x:c r="V1211" s="34" t="n">
        <x:v>2439171025.1264567</x:v>
      </x:c>
      <x:c r="W1211" s="34" t="n">
        <x:v>1476270613.7347558</x:v>
      </x:c>
    </x:row>
    <x:row r="1212">
      <x:c r="A1212" s="14" t="n">
        <x:v>44769</x:v>
      </x:c>
      <x:c r="B1212" s="32" t="n">
        <x:v>0.0988880012</x:v>
      </x:c>
      <x:c r="C1212" s="32" t="n">
        <x:v>0.0272496424</x:v>
      </x:c>
      <x:c r="D1212" s="32" t="n">
        <x:v>-0.083013217</x:v>
      </x:c>
      <x:c r="E1212" s="32" t="n">
        <x:v>-0.003384098</x:v>
      </x:c>
      <x:c r="F1212" s="32" t="n">
        <x:v>0.1039232175</x:v>
      </x:c>
      <x:c r="G1212" s="32" t="n">
        <x:v>0.1293791375</x:v>
      </x:c>
      <x:c r="H1212" s="32" t="n">
        <x:v>0.0446724401</x:v>
      </x:c>
      <x:c r="I1212" s="32" t="n">
        <x:v>0.0429818226</x:v>
      </x:c>
      <x:c r="J1212" s="32" t="n">
        <x:v>0.0272496424</x:v>
      </x:c>
      <x:c r="K1212" s="32" t="n">
        <x:v>0.0084246497</x:v>
      </x:c>
      <x:c r="L1212" s="32" t="n">
        <x:v>0.0250221562</x:v>
      </x:c>
      <x:c r="M1212" s="32" t="n">
        <x:v>-0.0217794453</x:v>
      </x:c>
      <x:c r="N1212" s="32" t="n">
        <x:v>-0.0261208881</x:v>
      </x:c>
      <x:c r="O1212" s="32" t="n">
        <x:v>-0.086550016</x:v>
      </x:c>
      <x:c r="P1212" s="32" t="n">
        <x:v>-0.0118947877</x:v>
      </x:c>
      <x:c r="Q1212" s="32" t="n">
        <x:v>2.1</x:v>
      </x:c>
      <x:c r="R1212" s="32" t="n">
        <x:v>51.2548895334</x:v>
      </x:c>
      <x:c r="S1212" s="32" t="n">
        <x:v>17.13</x:v>
      </x:c>
      <x:c r="T1212" s="32" t="n">
        <x:v>5.1238996703</x:v>
      </x:c>
      <x:c r="U1212" s="32" t="n">
        <x:v>7.3</x:v>
      </x:c>
      <x:c r="V1212" s="34" t="n">
        <x:v>2453841143.884995</x:v>
      </x:c>
      <x:c r="W1212" s="34" t="n">
        <x:v>1491791174.1604557</x:v>
      </x:c>
    </x:row>
    <x:row r="1213">
      <x:c r="A1213" s="14" t="n">
        <x:v>44770</x:v>
      </x:c>
      <x:c r="B1213" s="32" t="n">
        <x:v>0.033522692</x:v>
      </x:c>
      <x:c r="C1213" s="32" t="n">
        <x:v>0.0988880012</x:v>
      </x:c>
      <x:c r="D1213" s="32" t="n">
        <x:v>0.0272496424</x:v>
      </x:c>
      <x:c r="E1213" s="32" t="n">
        <x:v>-0.083013217</x:v>
      </x:c>
      <x:c r="F1213" s="32" t="n">
        <x:v>0.0550886718</x:v>
      </x:c>
      <x:c r="G1213" s="32" t="n">
        <x:v>0.1590118893</x:v>
      </x:c>
      <x:c r="H1213" s="32" t="n">
        <x:v>0.1844678093</x:v>
      </x:c>
      <x:c r="I1213" s="32" t="n">
        <x:v>0.0997611119</x:v>
      </x:c>
      <x:c r="J1213" s="32" t="n">
        <x:v>0.1039232175</x:v>
      </x:c>
      <x:c r="K1213" s="32" t="n">
        <x:v>0.0272496424</x:v>
      </x:c>
      <x:c r="L1213" s="32" t="n">
        <x:v>0.0084246497</x:v>
      </x:c>
      <x:c r="M1213" s="32" t="n">
        <x:v>-0.0345713441</x:v>
      </x:c>
      <x:c r="N1213" s="32" t="n">
        <x:v>-0.0217794453</x:v>
      </x:c>
      <x:c r="O1213" s="32" t="n">
        <x:v>-0.0261208881</x:v>
      </x:c>
      <x:c r="P1213" s="32" t="n">
        <x:v>-0.086550016</x:v>
      </x:c>
      <x:c r="Q1213" s="32" t="n">
        <x:v>-1.9</x:v>
      </x:c>
      <x:c r="R1213" s="32" t="n">
        <x:v>54.0834038303</x:v>
      </x:c>
      <x:c r="S1213" s="32" t="n">
        <x:v>17.13</x:v>
      </x:c>
      <x:c r="T1213" s="32" t="n">
        <x:v>5.1579068367</x:v>
      </x:c>
      <x:c r="U1213" s="32" t="n">
        <x:v>5.6</x:v>
      </x:c>
      <x:c r="V1213" s="34" t="n">
        <x:v>2459378608.758795</x:v>
      </x:c>
      <x:c r="W1213" s="34" t="n">
        <x:v>1504711925.5326557</x:v>
      </x:c>
    </x:row>
    <x:row r="1214">
      <x:c r="A1214" s="14" t="n">
        <x:v>44771</x:v>
      </x:c>
      <x:c r="B1214" s="32" t="n">
        <x:v>-0.0031446567</x:v>
      </x:c>
      <x:c r="C1214" s="32" t="n">
        <x:v>0.033522692</x:v>
      </x:c>
      <x:c r="D1214" s="32" t="n">
        <x:v>0.0988880012</x:v>
      </x:c>
      <x:c r="E1214" s="32" t="n">
        <x:v>0.0272496424</x:v>
      </x:c>
      <x:c r="F1214" s="32" t="n">
        <x:v>0.0490896102</x:v>
      </x:c>
      <x:c r="G1214" s="32" t="n">
        <x:v>0.0777997161</x:v>
      </x:c>
      <x:c r="H1214" s="32" t="n">
        <x:v>0.1817229336</x:v>
      </x:c>
      <x:c r="I1214" s="32" t="n">
        <x:v>0.2071788536</x:v>
      </x:c>
      <x:c r="J1214" s="32" t="n">
        <x:v>0.0550886718</x:v>
      </x:c>
      <x:c r="K1214" s="32" t="n">
        <x:v>0.1039232175</x:v>
      </x:c>
      <x:c r="L1214" s="32" t="n">
        <x:v>0.0272496424</x:v>
      </x:c>
      <x:c r="M1214" s="32" t="n">
        <x:v>-0.0270932907</x:v>
      </x:c>
      <x:c r="N1214" s="32" t="n">
        <x:v>-0.0345713441</x:v>
      </x:c>
      <x:c r="O1214" s="32" t="n">
        <x:v>-0.0217794453</x:v>
      </x:c>
      <x:c r="P1214" s="32" t="n">
        <x:v>-0.0261208881</x:v>
      </x:c>
      <x:c r="Q1214" s="32" t="n">
        <x:v>-1.2</x:v>
      </x:c>
      <x:c r="R1214" s="32" t="n">
        <x:v>53.7634335071</x:v>
      </x:c>
      <x:c r="S1214" s="32" t="n">
        <x:v>17.13</x:v>
      </x:c>
      <x:c r="T1214" s="32" t="n">
        <x:v>5.1394849198</x:v>
      </x:c>
      <x:c r="U1214" s="32" t="n">
        <x:v>4.9</x:v>
      </x:c>
      <x:c r="V1214" s="34" t="n">
        <x:v>2455047145.269974</x:v>
      </x:c>
      <x:c r="W1214" s="34" t="n">
        <x:v>1492227119.0060558</x:v>
      </x:c>
    </x:row>
    <x:row r="1215">
      <x:c r="A1215" s="14" t="n">
        <x:v>44772</x:v>
      </x:c>
      <x:c r="B1215" s="32" t="n">
        <x:v>0.0248846433</x:v>
      </x:c>
      <x:c r="C1215" s="32" t="n">
        <x:v>-0.0031446567</x:v>
      </x:c>
      <x:c r="D1215" s="32" t="n">
        <x:v>0.033522692</x:v>
      </x:c>
      <x:c r="E1215" s="32" t="n">
        <x:v>0.0988880012</x:v>
      </x:c>
      <x:c r="F1215" s="32" t="n">
        <x:v>0.0756790644</x:v>
      </x:c>
      <x:c r="G1215" s="32" t="n">
        <x:v>0.0756790644</x:v>
      </x:c>
      <x:c r="H1215" s="32" t="n">
        <x:v>0.1043891703</x:v>
      </x:c>
      <x:c r="I1215" s="32" t="n">
        <x:v>0.2083123878</x:v>
      </x:c>
      <x:c r="J1215" s="32" t="n">
        <x:v>0.0490896102</x:v>
      </x:c>
      <x:c r="K1215" s="32" t="n">
        <x:v>0.0550886718</x:v>
      </x:c>
      <x:c r="L1215" s="32" t="n">
        <x:v>0.1039232175</x:v>
      </x:c>
      <x:c r="M1215" s="32" t="n">
        <x:v>-0.0110673066</x:v>
      </x:c>
      <x:c r="N1215" s="32" t="n">
        <x:v>-0.0270932907</x:v>
      </x:c>
      <x:c r="O1215" s="32" t="n">
        <x:v>-0.0345713441</x:v>
      </x:c>
      <x:c r="P1215" s="32" t="n">
        <x:v>-0.0217794453</x:v>
      </x:c>
      <x:c r="Q1215" s="32" t="n">
        <x:v>3</x:v>
      </x:c>
      <x:c r="R1215" s="32" t="n">
        <x:v>56.0058451153</x:v>
      </x:c>
      <x:c r="S1215" s="32" t="n">
        <x:v>17.13</x:v>
      </x:c>
      <x:c r="T1215" s="32" t="n">
        <x:v>5.1795217113</x:v>
      </x:c>
      <x:c r="U1215" s="32" t="n">
        <x:v>5.7</x:v>
      </x:c>
      <x:c r="V1215" s="34" t="n">
        <x:v>2452864531.9287953</x:v>
      </x:c>
      <x:c r="W1215" s="34" t="n">
        <x:v>1501797039.0404558</x:v>
      </x:c>
    </x:row>
    <x:row r="1216">
      <x:c r="A1216" s="14" t="n">
        <x:v>44773</x:v>
      </x:c>
      <x:c r="B1216" s="32" t="n">
        <x:v>-0.0092593254</x:v>
      </x:c>
      <x:c r="C1216" s="32" t="n">
        <x:v>0.0248846433</x:v>
      </x:c>
      <x:c r="D1216" s="32" t="n">
        <x:v>-0.0031446567</x:v>
      </x:c>
      <x:c r="E1216" s="32" t="n">
        <x:v>0.033522692</x:v>
      </x:c>
      <x:c r="F1216" s="32" t="n">
        <x:v>0.0710357731</x:v>
      </x:c>
      <x:c r="G1216" s="32" t="n">
        <x:v>0.0958817717</x:v>
      </x:c>
      <x:c r="H1216" s="32" t="n">
        <x:v>0.0958817717</x:v>
      </x:c>
      <x:c r="I1216" s="32" t="n">
        <x:v>0.1245918776</x:v>
      </x:c>
      <x:c r="J1216" s="32" t="n">
        <x:v>0.0756790644</x:v>
      </x:c>
      <x:c r="K1216" s="32" t="n">
        <x:v>0.0490896102</x:v>
      </x:c>
      <x:c r="L1216" s="32" t="n">
        <x:v>0.0550886718</x:v>
      </x:c>
      <x:c r="M1216" s="32" t="n">
        <x:v>-0.017015105</x:v>
      </x:c>
      <x:c r="N1216" s="32" t="n">
        <x:v>-0.0110673066</x:v>
      </x:c>
      <x:c r="O1216" s="32" t="n">
        <x:v>-0.0270932907</x:v>
      </x:c>
      <x:c r="P1216" s="32" t="n">
        <x:v>-0.0345713441</x:v>
      </x:c>
      <x:c r="Q1216" s="32" t="n">
        <x:v>2.5</x:v>
      </x:c>
      <x:c r="R1216" s="32" t="n">
        <x:v>54.9299865042</x:v>
      </x:c>
      <x:c r="S1216" s="32" t="n">
        <x:v>17.13</x:v>
      </x:c>
      <x:c r="T1216" s="32" t="n">
        <x:v>5.2309844462</x:v>
      </x:c>
      <x:c r="U1216" s="32" t="n">
        <x:v>5.9</x:v>
      </x:c>
      <x:c r="V1216" s="34" t="n">
        <x:v>2443594684.6521497</x:v>
      </x:c>
      <x:c r="W1216" s="34" t="n">
        <x:v>1491073098.073356</x:v>
      </x:c>
    </x:row>
    <x:row r="1217">
      <x:c r="A1217" s="14" t="n">
        <x:v>44774</x:v>
      </x:c>
      <x:c r="B1217" s="32" t="n">
        <x:v>-0.0267101503</x:v>
      </x:c>
      <x:c r="C1217" s="32" t="n">
        <x:v>-0.0092593254</x:v>
      </x:c>
      <x:c r="D1217" s="32" t="n">
        <x:v>0.0248846433</x:v>
      </x:c>
      <x:c r="E1217" s="32" t="n">
        <x:v>-0.0031446567</x:v>
      </x:c>
      <x:c r="F1217" s="32" t="n">
        <x:v>0.0260551137</x:v>
      </x:c>
      <x:c r="G1217" s="32" t="n">
        <x:v>0.0137092779</x:v>
      </x:c>
      <x:c r="H1217" s="32" t="n">
        <x:v>0.0385552765</x:v>
      </x:c>
      <x:c r="I1217" s="32" t="n">
        <x:v>0.0385552765</x:v>
      </x:c>
      <x:c r="J1217" s="32" t="n">
        <x:v>0.0710357731</x:v>
      </x:c>
      <x:c r="K1217" s="32" t="n">
        <x:v>0.0756790644</x:v>
      </x:c>
      <x:c r="L1217" s="32" t="n">
        <x:v>0.0490896102</x:v>
      </x:c>
      <x:c r="M1217" s="32" t="n">
        <x:v>-0.047703798</x:v>
      </x:c>
      <x:c r="N1217" s="32" t="n">
        <x:v>-0.017015105</x:v>
      </x:c>
      <x:c r="O1217" s="32" t="n">
        <x:v>-0.0110673066</x:v>
      </x:c>
      <x:c r="P1217" s="32" t="n">
        <x:v>-0.0270932907</x:v>
      </x:c>
      <x:c r="Q1217" s="32" t="n">
        <x:v>2.8</x:v>
      </x:c>
      <x:c r="R1217" s="32" t="n">
        <x:v>51.8885699773</x:v>
      </x:c>
      <x:c r="S1217" s="32" t="n">
        <x:v>17.13</x:v>
      </x:c>
      <x:c r="T1217" s="32" t="n">
        <x:v>5.1930569857</x:v>
      </x:c>
      <x:c r="U1217" s="32" t="n">
        <x:v>4.7</x:v>
      </x:c>
      <x:c r="V1217" s="34" t="n">
        <x:v>2440236631.210384</x:v>
      </x:c>
      <x:c r="W1217" s="34" t="n">
        <x:v>1482766334.296356</x:v>
      </x:c>
    </x:row>
    <x:row r="1218">
      <x:c r="A1218" s="14" t="n">
        <x:v>44775</x:v>
      </x:c>
      <x:c r="B1218" s="32" t="n">
        <x:v>-0.0209178987</x:v>
      </x:c>
      <x:c r="C1218" s="32" t="n">
        <x:v>-0.0267101503</x:v>
      </x:c>
      <x:c r="D1218" s="32" t="n">
        <x:v>-0.0092593254</x:v>
      </x:c>
      <x:c r="E1218" s="32" t="n">
        <x:v>0.0248846433</x:v>
      </x:c>
      <x:c r="F1218" s="32" t="n">
        <x:v>0.0110848324</x:v>
      </x:c>
      <x:c r="G1218" s="32" t="n">
        <x:v>-0.0140737272</x:v>
      </x:c>
      <x:c r="H1218" s="32" t="n">
        <x:v>-0.026419563</x:v>
      </x:c>
      <x:c r="I1218" s="32" t="n">
        <x:v>-0.0015735644</x:v>
      </x:c>
      <x:c r="J1218" s="32" t="n">
        <x:v>0.0260551137</x:v>
      </x:c>
      <x:c r="K1218" s="32" t="n">
        <x:v>0.0710357731</x:v>
      </x:c>
      <x:c r="L1218" s="32" t="n">
        <x:v>0.0756790644</x:v>
      </x:c>
      <x:c r="M1218" s="32" t="n">
        <x:v>-0.0641139828</x:v>
      </x:c>
      <x:c r="N1218" s="32" t="n">
        <x:v>-0.047703798</x:v>
      </x:c>
      <x:c r="O1218" s="32" t="n">
        <x:v>-0.017015105</x:v>
      </x:c>
      <x:c r="P1218" s="32" t="n">
        <x:v>-0.0110673066</x:v>
      </x:c>
      <x:c r="Q1218" s="32" t="n">
        <x:v>2.3</x:v>
      </x:c>
      <x:c r="R1218" s="32" t="n">
        <x:v>49.6257370307</x:v>
      </x:c>
      <x:c r="S1218" s="32" t="n">
        <x:v>17.13</x:v>
      </x:c>
      <x:c r="T1218" s="32" t="n">
        <x:v>5.1506957725</x:v>
      </x:c>
      <x:c r="U1218" s="32" t="n">
        <x:v>4.6</x:v>
      </x:c>
      <x:c r="V1218" s="34" t="n">
        <x:v>2441197032.4581666</x:v>
      </x:c>
      <x:c r="W1218" s="34" t="n">
        <x:v>1475403258.063356</x:v>
      </x:c>
    </x:row>
    <x:row r="1219">
      <x:c r="A1219" s="14" t="n">
        <x:v>44776</x:v>
      </x:c>
      <x:c r="B1219" s="32" t="n">
        <x:v>0.0064830049</x:v>
      </x:c>
      <x:c r="C1219" s="32" t="n">
        <x:v>-0.0209178987</x:v>
      </x:c>
      <x:c r="D1219" s="32" t="n">
        <x:v>-0.0267101503</x:v>
      </x:c>
      <x:c r="E1219" s="32" t="n">
        <x:v>-0.0092593254</x:v>
      </x:c>
      <x:c r="F1219" s="32" t="n">
        <x:v>0.0414071891</x:v>
      </x:c>
      <x:c r="G1219" s="32" t="n">
        <x:v>0.0204892905</x:v>
      </x:c>
      <x:c r="H1219" s="32" t="n">
        <x:v>-0.0046692692</x:v>
      </x:c>
      <x:c r="I1219" s="32" t="n">
        <x:v>-0.017015105</x:v>
      </x:c>
      <x:c r="J1219" s="32" t="n">
        <x:v>0.0110848324</x:v>
      </x:c>
      <x:c r="K1219" s="32" t="n">
        <x:v>0.0260551137</x:v>
      </x:c>
      <x:c r="L1219" s="32" t="n">
        <x:v>0.0710357731</x:v>
      </x:c>
      <x:c r="M1219" s="32" t="n">
        <x:v>-0.0263606697</x:v>
      </x:c>
      <x:c r="N1219" s="32" t="n">
        <x:v>-0.0641139828</x:v>
      </x:c>
      <x:c r="O1219" s="32" t="n">
        <x:v>-0.047703798</x:v>
      </x:c>
      <x:c r="P1219" s="32" t="n">
        <x:v>-0.017015105</x:v>
      </x:c>
      <x:c r="Q1219" s="32" t="n">
        <x:v>2.9</x:v>
      </x:c>
      <x:c r="R1219" s="32" t="n">
        <x:v>50.3432999187</x:v>
      </x:c>
      <x:c r="S1219" s="32" t="n">
        <x:v>17.13</x:v>
      </x:c>
      <x:c r="T1219" s="32" t="n">
        <x:v>5.0827889316</x:v>
      </x:c>
      <x:c r="U1219" s="32" t="n">
        <x:v>4.2</x:v>
      </x:c>
      <x:c r="V1219" s="34" t="n">
        <x:v>2440918883.5986094</x:v>
      </x:c>
      <x:c r="W1219" s="34" t="n">
        <x:v>1481244384.1140559</x:v>
      </x:c>
    </x:row>
    <x:row r="1220">
      <x:c r="A1220" s="14" t="n">
        <x:v>44777</x:v>
      </x:c>
      <x:c r="B1220" s="32" t="n">
        <x:v>0.0395934534</x:v>
      </x:c>
      <x:c r="C1220" s="32" t="n">
        <x:v>0.0064830049</x:v>
      </x:c>
      <x:c r="D1220" s="32" t="n">
        <x:v>-0.0209178987</x:v>
      </x:c>
      <x:c r="E1220" s="32" t="n">
        <x:v>-0.0267101503</x:v>
      </x:c>
      <x:c r="F1220" s="32" t="n">
        <x:v>0.0581467782</x:v>
      </x:c>
      <x:c r="G1220" s="32" t="n">
        <x:v>0.0630129678</x:v>
      </x:c>
      <x:c r="H1220" s="32" t="n">
        <x:v>0.0420950692</x:v>
      </x:c>
      <x:c r="I1220" s="32" t="n">
        <x:v>0.0169365095</x:v>
      </x:c>
      <x:c r="J1220" s="32" t="n">
        <x:v>0.0414071891</x:v>
      </x:c>
      <x:c r="K1220" s="32" t="n">
        <x:v>0.0110848324</x:v>
      </x:c>
      <x:c r="L1220" s="32" t="n">
        <x:v>0.0260551137</x:v>
      </x:c>
      <x:c r="M1220" s="32" t="n">
        <x:v>-0.0016194336</x:v>
      </x:c>
      <x:c r="N1220" s="32" t="n">
        <x:v>-0.0263606697</x:v>
      </x:c>
      <x:c r="O1220" s="32" t="n">
        <x:v>-0.0641139828</x:v>
      </x:c>
      <x:c r="P1220" s="32" t="n">
        <x:v>-0.047703798</x:v>
      </x:c>
      <x:c r="Q1220" s="32" t="n">
        <x:v>10.1</x:v>
      </x:c>
      <x:c r="R1220" s="32" t="n">
        <x:v>54.6877206183</x:v>
      </x:c>
      <x:c r="S1220" s="32" t="n">
        <x:v>17.13</x:v>
      </x:c>
      <x:c r="T1220" s="32" t="n">
        <x:v>4.9911611507</x:v>
      </x:c>
      <x:c r="U1220" s="32" t="n">
        <x:v>3.8</x:v>
      </x:c>
      <x:c r="V1220" s="34" t="n">
        <x:v>2443539311.492715</x:v>
      </x:c>
      <x:c r="W1220" s="34" t="n">
        <x:v>1487467900.362556</x:v>
      </x:c>
    </x:row>
    <x:row r="1221">
      <x:c r="A1221" s="14" t="n">
        <x:v>44778</x:v>
      </x:c>
      <x:c r="B1221" s="32" t="n">
        <x:v>0.0704410977</x:v>
      </x:c>
      <x:c r="C1221" s="32" t="n">
        <x:v>0.0395934534</x:v>
      </x:c>
      <x:c r="D1221" s="32" t="n">
        <x:v>0.0064830049</x:v>
      </x:c>
      <x:c r="E1221" s="32" t="n">
        <x:v>-0.0209178987</x:v>
      </x:c>
      <x:c r="F1221" s="32" t="n">
        <x:v>0.0733312731</x:v>
      </x:c>
      <x:c r="G1221" s="32" t="n">
        <x:v>0.1145415417</x:v>
      </x:c>
      <x:c r="H1221" s="32" t="n">
        <x:v>0.1194077314</x:v>
      </x:c>
      <x:c r="I1221" s="32" t="n">
        <x:v>0.0984898327</x:v>
      </x:c>
      <x:c r="J1221" s="32" t="n">
        <x:v>0.0581467782</x:v>
      </x:c>
      <x:c r="K1221" s="32" t="n">
        <x:v>0.0414071891</x:v>
      </x:c>
      <x:c r="L1221" s="32" t="n">
        <x:v>0.0110848324</x:v>
      </x:c>
      <x:c r="M1221" s="32" t="n">
        <x:v>-0.0015540019</x:v>
      </x:c>
      <x:c r="N1221" s="32" t="n">
        <x:v>-0.0016194336</x:v>
      </x:c>
      <x:c r="O1221" s="32" t="n">
        <x:v>-0.0263606697</x:v>
      </x:c>
      <x:c r="P1221" s="32" t="n">
        <x:v>-0.0641139828</x:v>
      </x:c>
      <x:c r="Q1221" s="32" t="n">
        <x:v>13.3</x:v>
      </x:c>
      <x:c r="R1221" s="32" t="n">
        <x:v>61.5061974071</x:v>
      </x:c>
      <x:c r="S1221" s="32" t="n">
        <x:v>17.13</x:v>
      </x:c>
      <x:c r="T1221" s="32" t="n">
        <x:v>4.9917924971</x:v>
      </x:c>
      <x:c r="U1221" s="32" t="n">
        <x:v>5</x:v>
      </x:c>
      <x:c r="V1221" s="34" t="n">
        <x:v>2451398570.7758107</x:v>
      </x:c>
      <x:c r="W1221" s="34" t="n">
        <x:v>1496010573.496356</x:v>
      </x:c>
    </x:row>
    <x:row r="1222">
      <x:c r="A1222" s="14" t="n">
        <x:v>44779</x:v>
      </x:c>
      <x:c r="B1222" s="32" t="n">
        <x:v>-0.0219467477</x:v>
      </x:c>
      <x:c r="C1222" s="32" t="n">
        <x:v>0.0704410977</x:v>
      </x:c>
      <x:c r="D1222" s="32" t="n">
        <x:v>0.0395934534</x:v>
      </x:c>
      <x:c r="E1222" s="32" t="n">
        <x:v>0.0064830049</x:v>
      </x:c>
      <x:c r="F1222" s="32" t="n">
        <x:v>0.0086580627</x:v>
      </x:c>
      <x:c r="G1222" s="32" t="n">
        <x:v>0.0776509342</x:v>
      </x:c>
      <x:c r="H1222" s="32" t="n">
        <x:v>0.1188612029</x:v>
      </x:c>
      <x:c r="I1222" s="32" t="n">
        <x:v>0.1237273925</x:v>
      </x:c>
      <x:c r="J1222" s="32" t="n">
        <x:v>0.0733312731</x:v>
      </x:c>
      <x:c r="K1222" s="32" t="n">
        <x:v>0.0581467782</x:v>
      </x:c>
      <x:c r="L1222" s="32" t="n">
        <x:v>0.0414071891</x:v>
      </x:c>
      <x:c r="M1222" s="32" t="n">
        <x:v>-0.0309075375</x:v>
      </x:c>
      <x:c r="N1222" s="32" t="n">
        <x:v>-0.0015540019</x:v>
      </x:c>
      <x:c r="O1222" s="32" t="n">
        <x:v>-0.0016194336</x:v>
      </x:c>
      <x:c r="P1222" s="32" t="n">
        <x:v>-0.0263606697</x:v>
      </x:c>
      <x:c r="Q1222" s="32" t="n">
        <x:v>6</x:v>
      </x:c>
      <x:c r="R1222" s="32" t="n">
        <x:v>58.4815919743</x:v>
      </x:c>
      <x:c r="S1222" s="32" t="n">
        <x:v>17.13</x:v>
      </x:c>
      <x:c r="T1222" s="32" t="n">
        <x:v>4.828093033</x:v>
      </x:c>
      <x:c r="U1222" s="32" t="n">
        <x:v>2.7</x:v>
      </x:c>
      <x:c r="V1222" s="34" t="n">
        <x:v>2448633555.3163996</x:v>
      </x:c>
      <x:c r="W1222" s="34" t="n">
        <x:v>1490267849.080656</x:v>
      </x:c>
    </x:row>
    <x:row r="1223">
      <x:c r="A1223" s="14" t="n">
        <x:v>44780</x:v>
      </x:c>
      <x:c r="B1223" s="32" t="n">
        <x:v>0.0391638158</x:v>
      </x:c>
      <x:c r="C1223" s="32" t="n">
        <x:v>-0.0219467477</x:v>
      </x:c>
      <x:c r="D1223" s="32" t="n">
        <x:v>0.0704410977</x:v>
      </x:c>
      <x:c r="E1223" s="32" t="n">
        <x:v>0.0395934534</x:v>
      </x:c>
      <x:c r="F1223" s="32" t="n">
        <x:v>0.0740024591</x:v>
      </x:c>
      <x:c r="G1223" s="32" t="n">
        <x:v>0.0549821344</x:v>
      </x:c>
      <x:c r="H1223" s="32" t="n">
        <x:v>0.1239750059</x:v>
      </x:c>
      <x:c r="I1223" s="32" t="n">
        <x:v>0.1651852746</x:v>
      </x:c>
      <x:c r="J1223" s="32" t="n">
        <x:v>0.0086580627</x:v>
      </x:c>
      <x:c r="K1223" s="32" t="n">
        <x:v>0.0733312731</x:v>
      </x:c>
      <x:c r="L1223" s="32" t="n">
        <x:v>0.0581467782</x:v>
      </x:c>
      <x:c r="M1223" s="32" t="n">
        <x:v>-0.0208962827</x:v>
      </x:c>
      <x:c r="N1223" s="32" t="n">
        <x:v>-0.0309075375</x:v>
      </x:c>
      <x:c r="O1223" s="32" t="n">
        <x:v>-0.0015540019</x:v>
      </x:c>
      <x:c r="P1223" s="32" t="n">
        <x:v>-0.0016194336</x:v>
      </x:c>
      <x:c r="Q1223" s="32" t="n">
        <x:v>6.6</x:v>
      </x:c>
      <x:c r="R1223" s="32" t="n">
        <x:v>62.0948977183</x:v>
      </x:c>
      <x:c r="S1223" s="32" t="n">
        <x:v>17.13</x:v>
      </x:c>
      <x:c r="T1223" s="32" t="n">
        <x:v>4.9546578164</x:v>
      </x:c>
      <x:c r="U1223" s="32" t="n">
        <x:v>6.6</x:v>
      </x:c>
      <x:c r="V1223" s="34" t="n">
        <x:v>2450970291.9379873</x:v>
      </x:c>
      <x:c r="W1223" s="34" t="n">
        <x:v>1501283893.153856</x:v>
      </x:c>
    </x:row>
    <x:row r="1224">
      <x:c r="A1224" s="14" t="n">
        <x:v>44781</x:v>
      </x:c>
      <x:c r="B1224" s="32" t="n">
        <x:v>0.0962149818</x:v>
      </x:c>
      <x:c r="C1224" s="32" t="n">
        <x:v>0.0391638158</x:v>
      </x:c>
      <x:c r="D1224" s="32" t="n">
        <x:v>-0.0219467477</x:v>
      </x:c>
      <x:c r="E1224" s="32" t="n">
        <x:v>0.0704410977</x:v>
      </x:c>
      <x:c r="F1224" s="32" t="n">
        <x:v>0.1166760537</x:v>
      </x:c>
      <x:c r="G1224" s="32" t="n">
        <x:v>0.1543616725</x:v>
      </x:c>
      <x:c r="H1224" s="32" t="n">
        <x:v>0.1353413479</x:v>
      </x:c>
      <x:c r="I1224" s="32" t="n">
        <x:v>0.2043342194</x:v>
      </x:c>
      <x:c r="J1224" s="32" t="n">
        <x:v>0.0740024591</x:v>
      </x:c>
      <x:c r="K1224" s="32" t="n">
        <x:v>0.0086580627</x:v>
      </x:c>
      <x:c r="L1224" s="32" t="n">
        <x:v>0.0733312731</x:v>
      </x:c>
      <x:c r="M1224" s="32" t="n">
        <x:v>-0.0085714811</x:v>
      </x:c>
      <x:c r="N1224" s="32" t="n">
        <x:v>-0.0208962827</x:v>
      </x:c>
      <x:c r="O1224" s="32" t="n">
        <x:v>-0.0309075375</x:v>
      </x:c>
      <x:c r="P1224" s="32" t="n">
        <x:v>-0.0015540019</x:v>
      </x:c>
      <x:c r="Q1224" s="32" t="n">
        <x:v>13.9</x:v>
      </x:c>
      <x:c r="R1224" s="32" t="n">
        <x:v>69.5897527628</x:v>
      </x:c>
      <x:c r="S1224" s="32" t="n">
        <x:v>17.13</x:v>
      </x:c>
      <x:c r="T1224" s="32" t="n">
        <x:v>5.2650394009</x:v>
      </x:c>
      <x:c r="U1224" s="32" t="n">
        <x:v>9.3</x:v>
      </x:c>
      <x:c r="V1224" s="34" t="n">
        <x:v>2462427352.3331714</x:v>
      </x:c>
      <x:c r="W1224" s="34" t="n">
        <x:v>1518751214.7399561</x:v>
      </x:c>
    </x:row>
    <x:row r="1225">
      <x:c r="A1225" s="14" t="n">
        <x:v>44782</x:v>
      </x:c>
      <x:c r="B1225" s="32" t="n">
        <x:v>0.0305367239</x:v>
      </x:c>
      <x:c r="C1225" s="32" t="n">
        <x:v>0.0962149818</x:v>
      </x:c>
      <x:c r="D1225" s="32" t="n">
        <x:v>0.0391638158</x:v>
      </x:c>
      <x:c r="E1225" s="32" t="n">
        <x:v>-0.0219467477</x:v>
      </x:c>
      <x:c r="F1225" s="32" t="n">
        <x:v>0.0564413109</x:v>
      </x:c>
      <x:c r="G1225" s="32" t="n">
        <x:v>0.1539474484</x:v>
      </x:c>
      <x:c r="H1225" s="32" t="n">
        <x:v>0.1916330673</x:v>
      </x:c>
      <x:c r="I1225" s="32" t="n">
        <x:v>0.1726127427</x:v>
      </x:c>
      <x:c r="J1225" s="32" t="n">
        <x:v>0.1166760537</x:v>
      </x:c>
      <x:c r="K1225" s="32" t="n">
        <x:v>0.0740024591</x:v>
      </x:c>
      <x:c r="L1225" s="32" t="n">
        <x:v>0.0086580627</x:v>
      </x:c>
      <x:c r="M1225" s="32" t="n">
        <x:v>-0.0381374291</x:v>
      </x:c>
      <x:c r="N1225" s="32" t="n">
        <x:v>-0.0085714811</x:v>
      </x:c>
      <x:c r="O1225" s="32" t="n">
        <x:v>-0.0208962827</x:v>
      </x:c>
      <x:c r="P1225" s="32" t="n">
        <x:v>-0.0309075375</x:v>
      </x:c>
      <x:c r="Q1225" s="32" t="n">
        <x:v>14.7</x:v>
      </x:c>
      <x:c r="R1225" s="32" t="n">
        <x:v>71.6316646325</x:v>
      </x:c>
      <x:c r="S1225" s="32" t="n">
        <x:v>17.13</x:v>
      </x:c>
      <x:c r="T1225" s="32" t="n">
        <x:v>5.4175365866</x:v>
      </x:c>
      <x:c r="U1225" s="32" t="n">
        <x:v>7.4</x:v>
      </x:c>
      <x:c r="V1225" s="34" t="n">
        <x:v>2477234323.8823338</x:v>
      </x:c>
      <x:c r="W1225" s="34" t="n">
        <x:v>1555275077.894556</x:v>
      </x:c>
    </x:row>
    <x:row r="1226">
      <x:c r="A1226" s="14" t="n">
        <x:v>44783</x:v>
      </x:c>
      <x:c r="B1226" s="32" t="n">
        <x:v>-0.013880349</x:v>
      </x:c>
      <x:c r="C1226" s="32" t="n">
        <x:v>0.0305367239</x:v>
      </x:c>
      <x:c r="D1226" s="32" t="n">
        <x:v>0.0962149818</x:v>
      </x:c>
      <x:c r="E1226" s="32" t="n">
        <x:v>0.0391638158</x:v>
      </x:c>
      <x:c r="F1226" s="32" t="n">
        <x:v>0.0012523483</x:v>
      </x:c>
      <x:c r="G1226" s="32" t="n">
        <x:v>0.0304979164</x:v>
      </x:c>
      <x:c r="H1226" s="32" t="n">
        <x:v>0.128004054</x:v>
      </x:c>
      <x:c r="I1226" s="32" t="n">
        <x:v>0.1656896729</x:v>
      </x:c>
      <x:c r="J1226" s="32" t="n">
        <x:v>0.0564413109</x:v>
      </x:c>
      <x:c r="K1226" s="32" t="n">
        <x:v>0.1166760537</x:v>
      </x:c>
      <x:c r="L1226" s="32" t="n">
        <x:v>0.0740024591</x:v>
      </x:c>
      <x:c r="M1226" s="32" t="n">
        <x:v>-0.0931821199</x:v>
      </x:c>
      <x:c r="N1226" s="32" t="n">
        <x:v>-0.0381374291</x:v>
      </x:c>
      <x:c r="O1226" s="32" t="n">
        <x:v>-0.0085714811</x:v>
      </x:c>
      <x:c r="P1226" s="32" t="n">
        <x:v>-0.0208962827</x:v>
      </x:c>
      <x:c r="Q1226" s="32" t="n">
        <x:v>14.2</x:v>
      </x:c>
      <x:c r="R1226" s="32" t="n">
        <x:v>69.3337808866</x:v>
      </x:c>
      <x:c r="S1226" s="32" t="n">
        <x:v>17.13</x:v>
      </x:c>
      <x:c r="T1226" s="32" t="n">
        <x:v>5.5448554018</x:v>
      </x:c>
      <x:c r="U1226" s="32" t="n">
        <x:v>7.2</x:v>
      </x:c>
      <x:c r="V1226" s="34" t="n">
        <x:v>2495481837.906334</x:v>
      </x:c>
      <x:c r="W1226" s="34" t="n">
        <x:v>1527903806.858556</x:v>
      </x:c>
    </x:row>
    <x:row r="1227">
      <x:c r="A1227" s="14" t="n">
        <x:v>44784</x:v>
      </x:c>
      <x:c r="B1227" s="32" t="n">
        <x:v>0.0075949732</x:v>
      </x:c>
      <x:c r="C1227" s="32" t="n">
        <x:v>-0.013880349</x:v>
      </x:c>
      <x:c r="D1227" s="32" t="n">
        <x:v>0.0305367239</x:v>
      </x:c>
      <x:c r="E1227" s="32" t="n">
        <x:v>0.0962149818</x:v>
      </x:c>
      <x:c r="F1227" s="32" t="n">
        <x:v>0.052056362</x:v>
      </x:c>
      <x:c r="G1227" s="32" t="n">
        <x:v>0.0369045569</x:v>
      </x:c>
      <x:c r="H1227" s="32" t="n">
        <x:v>0.066150125</x:v>
      </x:c>
      <x:c r="I1227" s="32" t="n">
        <x:v>0.1636562626</x:v>
      </x:c>
      <x:c r="J1227" s="32" t="n">
        <x:v>0.0012523483</x:v>
      </x:c>
      <x:c r="K1227" s="32" t="n">
        <x:v>0.0564413109</x:v>
      </x:c>
      <x:c r="L1227" s="32" t="n">
        <x:v>0.1166760537</x:v>
      </x:c>
      <x:c r="M1227" s="32" t="n">
        <x:v>-0.0128042722</x:v>
      </x:c>
      <x:c r="N1227" s="32" t="n">
        <x:v>-0.0931821199</x:v>
      </x:c>
      <x:c r="O1227" s="32" t="n">
        <x:v>-0.0381374291</x:v>
      </x:c>
      <x:c r="P1227" s="32" t="n">
        <x:v>-0.0085714811</x:v>
      </x:c>
      <x:c r="Q1227" s="32" t="n">
        <x:v>16.5</x:v>
      </x:c>
      <x:c r="R1227" s="32" t="n">
        <x:v>69.9009582987</x:v>
      </x:c>
      <x:c r="S1227" s="32" t="n">
        <x:v>17.13</x:v>
      </x:c>
      <x:c r="T1227" s="32" t="n">
        <x:v>5.5202228731</x:v>
      </x:c>
      <x:c r="U1227" s="32" t="n">
        <x:v>5.2</x:v>
      </x:c>
      <x:c r="V1227" s="34" t="n">
        <x:v>2490275777.1276917</x:v>
      </x:c>
      <x:c r="W1227" s="34" t="n">
        <x:v>1542943537.996856</x:v>
      </x:c>
    </x:row>
    <x:row r="1228">
      <x:c r="A1228" s="14" t="n">
        <x:v>44785</x:v>
      </x:c>
      <x:c r="B1228" s="32" t="n">
        <x:v>-0.025544173</x:v>
      </x:c>
      <x:c r="C1228" s="32" t="n">
        <x:v>0.0075949732</x:v>
      </x:c>
      <x:c r="D1228" s="32" t="n">
        <x:v>-0.013880349</x:v>
      </x:c>
      <x:c r="E1228" s="32" t="n">
        <x:v>0.0305367239</x:v>
      </x:c>
      <x:c r="F1228" s="32" t="n">
        <x:v>0.0237066623</x:v>
      </x:c>
      <x:c r="G1228" s="32" t="n">
        <x:v>0.0313112617</x:v>
      </x:c>
      <x:c r="H1228" s="32" t="n">
        <x:v>0.0161594567</x:v>
      </x:c>
      <x:c r="I1228" s="32" t="n">
        <x:v>0.0454050248</x:v>
      </x:c>
      <x:c r="J1228" s="32" t="n">
        <x:v>0.052056362</x:v>
      </x:c>
      <x:c r="K1228" s="32" t="n">
        <x:v>0.0012523483</x:v>
      </x:c>
      <x:c r="L1228" s="32" t="n">
        <x:v>0.0564413109</x:v>
      </x:c>
      <x:c r="M1228" s="32" t="n">
        <x:v>-0.034685558</x:v>
      </x:c>
      <x:c r="N1228" s="32" t="n">
        <x:v>-0.0128042722</x:v>
      </x:c>
      <x:c r="O1228" s="32" t="n">
        <x:v>-0.0931821199</x:v>
      </x:c>
      <x:c r="P1228" s="32" t="n">
        <x:v>-0.0381374291</x:v>
      </x:c>
      <x:c r="Q1228" s="32" t="n">
        <x:v>15.8</x:v>
      </x:c>
      <x:c r="R1228" s="32" t="n">
        <x:v>65.5489674278</x:v>
      </x:c>
      <x:c r="S1228" s="32" t="n">
        <x:v>17.13</x:v>
      </x:c>
      <x:c r="T1228" s="32" t="n">
        <x:v>5.4544926679</x:v>
      </x:c>
      <x:c r="U1228" s="32" t="n">
        <x:v>4.6</x:v>
      </x:c>
      <x:c r="V1228" s="34" t="n">
        <x:v>2484449027.3420615</x:v>
      </x:c>
      <x:c r="W1228" s="34" t="n">
        <x:v>1534009188.325556</x:v>
      </x:c>
    </x:row>
    <x:row r="1229">
      <x:c r="A1229" s="14" t="n">
        <x:v>44786</x:v>
      </x:c>
      <x:c r="B1229" s="32" t="n">
        <x:v>-0.0143324929</x:v>
      </x:c>
      <x:c r="C1229" s="32" t="n">
        <x:v>-0.025544173</x:v>
      </x:c>
      <x:c r="D1229" s="32" t="n">
        <x:v>0.0075949732</x:v>
      </x:c>
      <x:c r="E1229" s="32" t="n">
        <x:v>-0.013880349</x:v>
      </x:c>
      <x:c r="F1229" s="32" t="n">
        <x:v>0.0268386716</x:v>
      </x:c>
      <x:c r="G1229" s="32" t="n">
        <x:v>0.0012618298</x:v>
      </x:c>
      <x:c r="H1229" s="32" t="n">
        <x:v>0.0088664292</x:v>
      </x:c>
      <x:c r="I1229" s="32" t="n">
        <x:v>-0.0062853758</x:v>
      </x:c>
      <x:c r="J1229" s="32" t="n">
        <x:v>0.0237066623</x:v>
      </x:c>
      <x:c r="K1229" s="32" t="n">
        <x:v>0.052056362</x:v>
      </x:c>
      <x:c r="L1229" s="32" t="n">
        <x:v>0.0012523483</x:v>
      </x:c>
      <x:c r="M1229" s="32" t="n">
        <x:v>-0.0249193222</x:v>
      </x:c>
      <x:c r="N1229" s="32" t="n">
        <x:v>-0.034685558</x:v>
      </x:c>
      <x:c r="O1229" s="32" t="n">
        <x:v>-0.0128042722</x:v>
      </x:c>
      <x:c r="P1229" s="32" t="n">
        <x:v>-0.0931821199</x:v>
      </x:c>
      <x:c r="Q1229" s="32" t="n">
        <x:v>14.3</x:v>
      </x:c>
      <x:c r="R1229" s="32" t="n">
        <x:v>63.2177061387</x:v>
      </x:c>
      <x:c r="S1229" s="32" t="n">
        <x:v>17.13</x:v>
      </x:c>
      <x:c r="T1229" s="32" t="n">
        <x:v>5.3506003345</x:v>
      </x:c>
      <x:c r="U1229" s="32" t="n">
        <x:v>4</x:v>
      </x:c>
      <x:c r="V1229" s="34" t="n">
        <x:v>2480230151.3166313</x:v>
      </x:c>
      <x:c r="W1229" s="34" t="n">
        <x:v>1526338504.642956</x:v>
      </x:c>
    </x:row>
    <x:row r="1230">
      <x:c r="A1230" s="14" t="n">
        <x:v>44787</x:v>
      </x:c>
      <x:c r="B1230" s="32" t="n">
        <x:v>-0.0320027311</x:v>
      </x:c>
      <x:c r="C1230" s="32" t="n">
        <x:v>-0.0143324929</x:v>
      </x:c>
      <x:c r="D1230" s="32" t="n">
        <x:v>-0.025544173</x:v>
      </x:c>
      <x:c r="E1230" s="32" t="n">
        <x:v>0.0075949732</x:v>
      </x:c>
      <x:c r="F1230" s="32" t="n">
        <x:v>0.0208069925</x:v>
      </x:c>
      <x:c r="G1230" s="32" t="n">
        <x:v>0.0064558003</x:v>
      </x:c>
      <x:c r="H1230" s="32" t="n">
        <x:v>-0.0191210414</x:v>
      </x:c>
      <x:c r="I1230" s="32" t="n">
        <x:v>-0.0115164421</x:v>
      </x:c>
      <x:c r="J1230" s="32" t="n">
        <x:v>0.0268386716</x:v>
      </x:c>
      <x:c r="K1230" s="32" t="n">
        <x:v>0.0237066623</x:v>
      </x:c>
      <x:c r="L1230" s="32" t="n">
        <x:v>0.052056362</x:v>
      </x:c>
      <x:c r="M1230" s="32" t="n">
        <x:v>-0.047083343</x:v>
      </x:c>
      <x:c r="N1230" s="32" t="n">
        <x:v>-0.0249193222</x:v>
      </x:c>
      <x:c r="O1230" s="32" t="n">
        <x:v>-0.034685558</x:v>
      </x:c>
      <x:c r="P1230" s="32" t="n">
        <x:v>-0.0128042722</x:v>
      </x:c>
      <x:c r="Q1230" s="32" t="n">
        <x:v>9.4</x:v>
      </x:c>
      <x:c r="R1230" s="32" t="n">
        <x:v>58.3422887731</x:v>
      </x:c>
      <x:c r="S1230" s="32" t="n">
        <x:v>17.13</x:v>
      </x:c>
      <x:c r="T1230" s="32" t="n">
        <x:v>5.3327003106</x:v>
      </x:c>
      <x:c r="U1230" s="32" t="n">
        <x:v>5.1</x:v>
      </x:c>
      <x:c r="V1230" s="34" t="n">
        <x:v>2476238370.623096</x:v>
      </x:c>
      <x:c r="W1230" s="34" t="n">
        <x:v>1518798474.444056</x:v>
      </x:c>
    </x:row>
    <x:row r="1231">
      <x:c r="A1231" s="14" t="n">
        <x:v>44788</x:v>
      </x:c>
      <x:c r="B1231" s="32" t="n">
        <x:v>0</x:v>
      </x:c>
      <x:c r="C1231" s="32" t="n">
        <x:v>-0.0320027311</x:v>
      </x:c>
      <x:c r="D1231" s="32" t="n">
        <x:v>-0.0143324929</x:v>
      </x:c>
      <x:c r="E1231" s="32" t="n">
        <x:v>-0.025544173</x:v>
      </x:c>
      <x:c r="F1231" s="32" t="n">
        <x:v>0.0254194288</x:v>
      </x:c>
      <x:c r="G1231" s="32" t="n">
        <x:v>-0.0052701044</x:v>
      </x:c>
      <x:c r="H1231" s="32" t="n">
        <x:v>-0.0196212966</x:v>
      </x:c>
      <x:c r="I1231" s="32" t="n">
        <x:v>-0.0451981384</x:v>
      </x:c>
      <x:c r="J1231" s="32" t="n">
        <x:v>0.0208069925</x:v>
      </x:c>
      <x:c r="K1231" s="32" t="n">
        <x:v>0.0268386716</x:v>
      </x:c>
      <x:c r="L1231" s="32" t="n">
        <x:v>0.0237066623</x:v>
      </x:c>
      <x:c r="M1231" s="32" t="n">
        <x:v>-0.0274742556</x:v>
      </x:c>
      <x:c r="N1231" s="32" t="n">
        <x:v>-0.047083343</x:v>
      </x:c>
      <x:c r="O1231" s="32" t="n">
        <x:v>-0.0249193222</x:v>
      </x:c>
      <x:c r="P1231" s="32" t="n">
        <x:v>-0.034685558</x:v>
      </x:c>
      <x:c r="Q1231" s="32" t="n">
        <x:v>4.7</x:v>
      </x:c>
      <x:c r="R1231" s="32" t="n">
        <x:v>58.3422887731</x:v>
      </x:c>
      <x:c r="S1231" s="32" t="n">
        <x:v>17.13</x:v>
      </x:c>
      <x:c r="T1231" s="32" t="n">
        <x:v>5.2303645741</x:v>
      </x:c>
      <x:c r="U1231" s="32" t="n">
        <x:v>3.9</x:v>
      </x:c>
      <x:c r="V1231" s="34" t="n">
        <x:v>2476484728.510119</x:v>
      </x:c>
      <x:c r="W1231" s="34" t="n">
        <x:v>1518798474.444056</x:v>
      </x:c>
    </x:row>
    <x:row r="1232">
      <x:c r="A1232" s="14" t="n">
        <x:v>44789</x:v>
      </x:c>
      <x:c r="B1232" s="32" t="n">
        <x:v>0.0293746087</x:v>
      </x:c>
      <x:c r="C1232" s="32" t="n">
        <x:v>0</x:v>
      </x:c>
      <x:c r="D1232" s="32" t="n">
        <x:v>-0.0320027311</x:v>
      </x:c>
      <x:c r="E1232" s="32" t="n">
        <x:v>-0.0143324929</x:v>
      </x:c>
      <x:c r="F1232" s="32" t="n">
        <x:v>0.041201841</x:v>
      </x:c>
      <x:c r="G1232" s="32" t="n">
        <x:v>0.0398459085</x:v>
      </x:c>
      <x:c r="H1232" s="32" t="n">
        <x:v>0.0091563753</x:v>
      </x:c>
      <x:c r="I1232" s="32" t="n">
        <x:v>-0.0051948169</x:v>
      </x:c>
      <x:c r="J1232" s="32" t="n">
        <x:v>0.0254194288</x:v>
      </x:c>
      <x:c r="K1232" s="32" t="n">
        <x:v>0.0208069925</x:v>
      </x:c>
      <x:c r="L1232" s="32" t="n">
        <x:v>0.0268386716</x:v>
      </x:c>
      <x:c r="M1232" s="32" t="n">
        <x:v>-0.01917867</x:v>
      </x:c>
      <x:c r="N1232" s="32" t="n">
        <x:v>-0.0274742556</x:v>
      </x:c>
      <x:c r="O1232" s="32" t="n">
        <x:v>-0.047083343</x:v>
      </x:c>
      <x:c r="P1232" s="32" t="n">
        <x:v>-0.0249193222</x:v>
      </x:c>
      <x:c r="Q1232" s="32" t="n">
        <x:v>8.4</x:v>
      </x:c>
      <x:c r="R1232" s="32" t="n">
        <x:v>61.4989397236</x:v>
      </x:c>
      <x:c r="S1232" s="32" t="n">
        <x:v>17.13</x:v>
      </x:c>
      <x:c r="T1232" s="32" t="n">
        <x:v>5.178195676</x:v>
      </x:c>
      <x:c r="U1232" s="32" t="n">
        <x:v>4.5</x:v>
      </x:c>
      <x:c r="V1232" s="34" t="n">
        <x:v>2482298966.7829924</x:v>
      </x:c>
      <x:c r="W1232" s="34" t="n">
        <x:v>1527820568.315756</x:v>
      </x:c>
    </x:row>
    <x:row r="1233">
      <x:c r="A1233" s="14" t="n">
        <x:v>44790</x:v>
      </x:c>
      <x:c r="B1233" s="32" t="n">
        <x:v>-0.0239691901</x:v>
      </x:c>
      <x:c r="C1233" s="32" t="n">
        <x:v>0.0293746087</x:v>
      </x:c>
      <x:c r="D1233" s="32" t="n">
        <x:v>0</x:v>
      </x:c>
      <x:c r="E1233" s="32" t="n">
        <x:v>-0.0320027311</x:v>
      </x:c>
      <x:c r="F1233" s="32" t="n">
        <x:v>0.0246926126</x:v>
      </x:c>
      <x:c r="G1233" s="32" t="n">
        <x:v>0.0554231537</x:v>
      </x:c>
      <x:c r="H1233" s="32" t="n">
        <x:v>0.0540672213</x:v>
      </x:c>
      <x:c r="I1233" s="32" t="n">
        <x:v>0.023377688</x:v>
      </x:c>
      <x:c r="J1233" s="32" t="n">
        <x:v>0.041201841</x:v>
      </x:c>
      <x:c r="K1233" s="32" t="n">
        <x:v>0.0254194288</x:v>
      </x:c>
      <x:c r="L1233" s="32" t="n">
        <x:v>0.0208069925</x:v>
      </x:c>
      <x:c r="M1233" s="32" t="n">
        <x:v>-0.0596382663</x:v>
      </x:c>
      <x:c r="N1233" s="32" t="n">
        <x:v>-0.01917867</x:v>
      </x:c>
      <x:c r="O1233" s="32" t="n">
        <x:v>-0.0274742556</x:v>
      </x:c>
      <x:c r="P1233" s="32" t="n">
        <x:v>-0.047083343</x:v>
      </x:c>
      <x:c r="Q1233" s="32" t="n">
        <x:v>3.9</x:v>
      </x:c>
      <x:c r="R1233" s="32" t="n">
        <x:v>57.6498017172</x:v>
      </x:c>
      <x:c r="S1233" s="32" t="n">
        <x:v>17.13</x:v>
      </x:c>
      <x:c r="T1233" s="32" t="n">
        <x:v>5.2583245563</x:v>
      </x:c>
      <x:c r="U1233" s="32" t="n">
        <x:v>6.3</x:v>
      </x:c>
      <x:c r="V1233" s="34" t="n">
        <x:v>2480073813.143615</x:v>
      </x:c>
      <x:c r="W1233" s="34" t="n">
        <x:v>1515076506.562956</x:v>
      </x:c>
    </x:row>
    <x:row r="1234">
      <x:c r="A1234" s="14" t="n">
        <x:v>44791</x:v>
      </x:c>
      <x:c r="B1234" s="32" t="n">
        <x:v>-0.0568413561</x:v>
      </x:c>
      <x:c r="C1234" s="32" t="n">
        <x:v>-0.0239691901</x:v>
      </x:c>
      <x:c r="D1234" s="32" t="n">
        <x:v>0.0293746087</x:v>
      </x:c>
      <x:c r="E1234" s="32" t="n">
        <x:v>0</x:v>
      </x:c>
      <x:c r="F1234" s="32" t="n">
        <x:v>0.03444049</x:v>
      </x:c>
      <x:c r="G1234" s="32" t="n">
        <x:v>0.0104712999</x:v>
      </x:c>
      <x:c r="H1234" s="32" t="n">
        <x:v>0.041201841</x:v>
      </x:c>
      <x:c r="I1234" s="32" t="n">
        <x:v>0.0398459085</x:v>
      </x:c>
      <x:c r="J1234" s="32" t="n">
        <x:v>0.0246926126</x:v>
      </x:c>
      <x:c r="K1234" s="32" t="n">
        <x:v>0.041201841</x:v>
      </x:c>
      <x:c r="L1234" s="32" t="n">
        <x:v>0.0254194288</x:v>
      </x:c>
      <x:c r="M1234" s="32" t="n">
        <x:v>-0.0611301404</x:v>
      </x:c>
      <x:c r="N1234" s="32" t="n">
        <x:v>-0.0596382663</x:v>
      </x:c>
      <x:c r="O1234" s="32" t="n">
        <x:v>-0.01917867</x:v>
      </x:c>
      <x:c r="P1234" s="32" t="n">
        <x:v>-0.0274742556</x:v>
      </x:c>
      <x:c r="Q1234" s="32" t="n">
        <x:v>-7.3</x:v>
      </x:c>
      <x:c r="R1234" s="32" t="n">
        <x:v>49.9768759886</x:v>
      </x:c>
      <x:c r="S1234" s="32" t="n">
        <x:v>17.13</x:v>
      </x:c>
      <x:c r="T1234" s="32" t="n">
        <x:v>5.3827299451</x:v>
      </x:c>
      <x:c r="U1234" s="32" t="n">
        <x:v>7</x:v>
      </x:c>
      <x:c r="V1234" s="34" t="n">
        <x:v>2471649580.6913176</x:v>
      </x:c>
      <x:c r="W1234" s="34" t="n">
        <x:v>1505862502.3182561</x:v>
      </x:c>
    </x:row>
    <x:row r="1235">
      <x:c r="A1235" s="14" t="n">
        <x:v>44792</x:v>
      </x:c>
      <x:c r="B1235" s="32" t="n">
        <x:v>-0.1195677943</x:v>
      </x:c>
      <x:c r="C1235" s="32" t="n">
        <x:v>-0.0568413561</x:v>
      </x:c>
      <x:c r="D1235" s="32" t="n">
        <x:v>-0.0239691901</x:v>
      </x:c>
      <x:c r="E1235" s="32" t="n">
        <x:v>0.0293746087</x:v>
      </x:c>
      <x:c r="F1235" s="32" t="n">
        <x:v>0.0056899158</x:v>
      </x:c>
      <x:c r="G1235" s="32" t="n">
        <x:v>-0.0511514404</x:v>
      </x:c>
      <x:c r="H1235" s="32" t="n">
        <x:v>-0.0751206305</x:v>
      </x:c>
      <x:c r="I1235" s="32" t="n">
        <x:v>-0.0443900894</x:v>
      </x:c>
      <x:c r="J1235" s="32" t="n">
        <x:v>0.03444049</x:v>
      </x:c>
      <x:c r="K1235" s="32" t="n">
        <x:v>0.0246926126</x:v>
      </x:c>
      <x:c r="L1235" s="32" t="n">
        <x:v>0.041201841</x:v>
      </x:c>
      <x:c r="M1235" s="32" t="n">
        <x:v>-0.1308856192</x:v>
      </x:c>
      <x:c r="N1235" s="32" t="n">
        <x:v>-0.0611301404</x:v>
      </x:c>
      <x:c r="O1235" s="32" t="n">
        <x:v>-0.0596382663</x:v>
      </x:c>
      <x:c r="P1235" s="32" t="n">
        <x:v>-0.01917867</x:v>
      </x:c>
      <x:c r="Q1235" s="32" t="n">
        <x:v>-17.6</x:v>
      </x:c>
      <x:c r="R1235" s="32" t="n">
        <x:v>39.1613284576</x:v>
      </x:c>
      <x:c r="S1235" s="32" t="n">
        <x:v>17.13</x:v>
      </x:c>
      <x:c r="T1235" s="32" t="n">
        <x:v>5.6411063776</x:v>
      </x:c>
      <x:c r="U1235" s="32" t="n">
        <x:v>9</x:v>
      </x:c>
      <x:c r="V1235" s="34" t="n">
        <x:v>2457321251.561202</x:v>
      </x:c>
      <x:c r="W1235" s="34" t="n">
        <x:v>1488894744.1378562</x:v>
      </x:c>
    </x:row>
    <x:row r="1236">
      <x:c r="A1236" s="14" t="n">
        <x:v>44793</x:v>
      </x:c>
      <x:c r="B1236" s="32" t="n">
        <x:v>0.0127797266</x:v>
      </x:c>
      <x:c r="C1236" s="32" t="n">
        <x:v>-0.1195677943</x:v>
      </x:c>
      <x:c r="D1236" s="32" t="n">
        <x:v>-0.0568413561</x:v>
      </x:c>
      <x:c r="E1236" s="32" t="n">
        <x:v>-0.0239691901</x:v>
      </x:c>
      <x:c r="F1236" s="32" t="n">
        <x:v>0.036252985</x:v>
      </x:c>
      <x:c r="G1236" s="32" t="n">
        <x:v>-0.0817083833</x:v>
      </x:c>
      <x:c r="H1236" s="32" t="n">
        <x:v>-0.1385497394</x:v>
      </x:c>
      <x:c r="I1236" s="32" t="n">
        <x:v>-0.1625189295</x:v>
      </x:c>
      <x:c r="J1236" s="32" t="n">
        <x:v>0.0056899158</x:v>
      </x:c>
      <x:c r="K1236" s="32" t="n">
        <x:v>0.03444049</x:v>
      </x:c>
      <x:c r="L1236" s="32" t="n">
        <x:v>0.0246926126</x:v>
      </x:c>
      <x:c r="M1236" s="32" t="n">
        <x:v>-0.0145515906</x:v>
      </x:c>
      <x:c r="N1236" s="32" t="n">
        <x:v>-0.1308856192</x:v>
      </x:c>
      <x:c r="O1236" s="32" t="n">
        <x:v>-0.0611301404</x:v>
      </x:c>
      <x:c r="P1236" s="32" t="n">
        <x:v>-0.0596382663</x:v>
      </x:c>
      <x:c r="Q1236" s="32" t="n">
        <x:v>-15.7</x:v>
      </x:c>
      <x:c r="R1236" s="32" t="n">
        <x:v>40.5640649125</x:v>
      </x:c>
      <x:c r="S1236" s="32" t="n">
        <x:v>17.13</x:v>
      </x:c>
      <x:c r="T1236" s="32" t="n">
        <x:v>5.4667416363</x:v>
      </x:c>
      <x:c r="U1236" s="32" t="n">
        <x:v>3.2</x:v>
      </x:c>
      <x:c r="V1236" s="34" t="n">
        <x:v>2457321251.561202</x:v>
      </x:c>
      <x:c r="W1236" s="34" t="n">
        <x:v>1496260163.5047562</x:v>
      </x:c>
    </x:row>
    <x:row r="1237">
      <x:c r="A1237" s="14" t="n">
        <x:v>44794</x:v>
      </x:c>
      <x:c r="B1237" s="32" t="n">
        <x:v>0.0266264751</x:v>
      </x:c>
      <x:c r="C1237" s="32" t="n">
        <x:v>0.0127797266</x:v>
      </x:c>
      <x:c r="D1237" s="32" t="n">
        <x:v>-0.1195677943</x:v>
      </x:c>
      <x:c r="E1237" s="32" t="n">
        <x:v>-0.0568413561</x:v>
      </x:c>
      <x:c r="F1237" s="32" t="n">
        <x:v>0.0480340205</x:v>
      </x:c>
      <x:c r="G1237" s="32" t="n">
        <x:v>0.0592073211</x:v>
      </x:c>
      <x:c r="H1237" s="32" t="n">
        <x:v>-0.0587540472</x:v>
      </x:c>
      <x:c r="I1237" s="32" t="n">
        <x:v>-0.1155954033</x:v>
      </x:c>
      <x:c r="J1237" s="32" t="n">
        <x:v>0.036252985</x:v>
      </x:c>
      <x:c r="K1237" s="32" t="n">
        <x:v>0.0056899158</x:v>
      </x:c>
      <x:c r="L1237" s="32" t="n">
        <x:v>0.03444049</x:v>
      </x:c>
      <x:c r="M1237" s="32" t="n">
        <x:v>0</x:v>
      </x:c>
      <x:c r="N1237" s="32" t="n">
        <x:v>-0.0145515906</x:v>
      </x:c>
      <x:c r="O1237" s="32" t="n">
        <x:v>-0.1308856192</x:v>
      </x:c>
      <x:c r="P1237" s="32" t="n">
        <x:v>-0.0611301404</x:v>
      </x:c>
      <x:c r="Q1237" s="32" t="n">
        <x:v>-14.6</x:v>
      </x:c>
      <x:c r="R1237" s="32" t="n">
        <x:v>43.5429787358</x:v>
      </x:c>
      <x:c r="S1237" s="32" t="n">
        <x:v>17.13</x:v>
      </x:c>
      <x:c r="T1237" s="32" t="n">
        <x:v>5.2976886623</x:v>
      </x:c>
      <x:c r="U1237" s="32" t="n">
        <x:v>3.1</x:v>
      </x:c>
      <x:c r="V1237" s="34" t="n">
        <x:v>2457840043.4137406</x:v>
      </x:c>
      <x:c r="W1237" s="34" t="n">
        <x:v>1501621012.6476562</x:v>
      </x:c>
    </x:row>
    <x:row r="1238">
      <x:c r="A1238" s="14" t="n">
        <x:v>44795</x:v>
      </x:c>
      <x:c r="B1238" s="32" t="n">
        <x:v>0.0046260684</x:v>
      </x:c>
      <x:c r="C1238" s="32" t="n">
        <x:v>0.0266264751</x:v>
      </x:c>
      <x:c r="D1238" s="32" t="n">
        <x:v>0.0127797266</x:v>
      </x:c>
      <x:c r="E1238" s="32" t="n">
        <x:v>-0.1195677943</x:v>
      </x:c>
      <x:c r="F1238" s="32" t="n">
        <x:v>0.0061633477</x:v>
      </x:c>
      <x:c r="G1238" s="32" t="n">
        <x:v>0.0327898228</x:v>
      </x:c>
      <x:c r="H1238" s="32" t="n">
        <x:v>0.0439631234</x:v>
      </x:c>
      <x:c r="I1238" s="32" t="n">
        <x:v>-0.0739982448</x:v>
      </x:c>
      <x:c r="J1238" s="32" t="n">
        <x:v>0.0480340205</x:v>
      </x:c>
      <x:c r="K1238" s="32" t="n">
        <x:v>0.036252985</x:v>
      </x:c>
      <x:c r="L1238" s="32" t="n">
        <x:v>0.0056899158</x:v>
      </x:c>
      <x:c r="M1238" s="32" t="n">
        <x:v>-0.0638175034</x:v>
      </x:c>
      <x:c r="N1238" s="32" t="n">
        <x:v>0</x:v>
      </x:c>
      <x:c r="O1238" s="32" t="n">
        <x:v>-0.0145515906</x:v>
      </x:c>
      <x:c r="P1238" s="32" t="n">
        <x:v>-0.1308856192</x:v>
      </x:c>
      <x:c r="Q1238" s="32" t="n">
        <x:v>-12.3</x:v>
      </x:c>
      <x:c r="R1238" s="32" t="n">
        <x:v>44.0756591524</x:v>
      </x:c>
      <x:c r="S1238" s="32" t="n">
        <x:v>17.13</x:v>
      </x:c>
      <x:c r="T1238" s="32" t="n">
        <x:v>5.2335680436</x:v>
      </x:c>
      <x:c r="U1238" s="32" t="n">
        <x:v>4.4</x:v>
      </x:c>
      <x:c r="V1238" s="34" t="n">
        <x:v>2463333322.6973495</x:v>
      </x:c>
      <x:c r="W1238" s="34" t="n">
        <x:v>1507375876.6590562</x:v>
      </x:c>
    </x:row>
    <x:row r="1239">
      <x:c r="A1239" s="14" t="n">
        <x:v>44796</x:v>
      </x:c>
      <x:c r="B1239" s="32" t="n">
        <x:v>0.0213097866</x:v>
      </x:c>
      <x:c r="C1239" s="32" t="n">
        <x:v>0.0046260684</x:v>
      </x:c>
      <x:c r="D1239" s="32" t="n">
        <x:v>0.0266264751</x:v>
      </x:c>
      <x:c r="E1239" s="32" t="n">
        <x:v>0.0127797266</x:v>
      </x:c>
      <x:c r="F1239" s="32" t="n">
        <x:v>0.0303053495</x:v>
      </x:c>
      <x:c r="G1239" s="32" t="n">
        <x:v>0.0349314179</x:v>
      </x:c>
      <x:c r="H1239" s="32" t="n">
        <x:v>0.061557893</x:v>
      </x:c>
      <x:c r="I1239" s="32" t="n">
        <x:v>0.0727311936</x:v>
      </x:c>
      <x:c r="J1239" s="32" t="n">
        <x:v>0.0061633477</x:v>
      </x:c>
      <x:c r="K1239" s="32" t="n">
        <x:v>0.0480340205</x:v>
      </x:c>
      <x:c r="L1239" s="32" t="n">
        <x:v>0.036252985</x:v>
      </x:c>
      <x:c r="M1239" s="32" t="n">
        <x:v>-0.0360258223</x:v>
      </x:c>
      <x:c r="N1239" s="32" t="n">
        <x:v>-0.0638175034</x:v>
      </x:c>
      <x:c r="O1239" s="32" t="n">
        <x:v>0</x:v>
      </x:c>
      <x:c r="P1239" s="32" t="n">
        <x:v>-0.0145515906</x:v>
      </x:c>
      <x:c r="Q1239" s="32" t="n">
        <x:v>-9.8</x:v>
      </x:c>
      <x:c r="R1239" s="32" t="n">
        <x:v>46.6074114406</x:v>
      </x:c>
      <x:c r="S1239" s="32" t="n">
        <x:v>17.13</x:v>
      </x:c>
      <x:c r="T1239" s="32" t="n">
        <x:v>5.1668846119</x:v>
      </x:c>
      <x:c r="U1239" s="32" t="n">
        <x:v>4.3</x:v>
      </x:c>
      <x:c r="V1239" s="34" t="n">
        <x:v>2467825169.039954</x:v>
      </x:c>
      <x:c r="W1239" s="34" t="n">
        <x:v>1513606502.2310562</x:v>
      </x:c>
    </x:row>
    <x:row r="1240">
      <x:c r="A1240" s="14" t="n">
        <x:v>44797</x:v>
      </x:c>
      <x:c r="B1240" s="32" t="n">
        <x:v>0.0179109266</x:v>
      </x:c>
      <x:c r="C1240" s="32" t="n">
        <x:v>0.0213097866</x:v>
      </x:c>
      <x:c r="D1240" s="32" t="n">
        <x:v>0.0046260684</x:v>
      </x:c>
      <x:c r="E1240" s="32" t="n">
        <x:v>0.0266264751</x:v>
      </x:c>
      <x:c r="F1240" s="32" t="n">
        <x:v>0.0470675109</x:v>
      </x:c>
      <x:c r="G1240" s="32" t="n">
        <x:v>0.0683772974</x:v>
      </x:c>
      <x:c r="H1240" s="32" t="n">
        <x:v>0.0730033658</x:v>
      </x:c>
      <x:c r="I1240" s="32" t="n">
        <x:v>0.0996298409</x:v>
      </x:c>
      <x:c r="J1240" s="32" t="n">
        <x:v>0.0303053495</x:v>
      </x:c>
      <x:c r="K1240" s="32" t="n">
        <x:v>0.0061633477</x:v>
      </x:c>
      <x:c r="L1240" s="32" t="n">
        <x:v>0.0480340205</x:v>
      </x:c>
      <x:c r="M1240" s="32" t="n">
        <x:v>-0.025935855</x:v>
      </x:c>
      <x:c r="N1240" s="32" t="n">
        <x:v>-0.0360258223</x:v>
      </x:c>
      <x:c r="O1240" s="32" t="n">
        <x:v>-0.0638175034</x:v>
      </x:c>
      <x:c r="P1240" s="32" t="n">
        <x:v>0</x:v>
      </x:c>
      <x:c r="Q1240" s="32" t="n">
        <x:v>-6.2</x:v>
      </x:c>
      <x:c r="R1240" s="32" t="n">
        <x:v>48.749116144</x:v>
      </x:c>
      <x:c r="S1240" s="32" t="n">
        <x:v>17.13</x:v>
      </x:c>
      <x:c r="T1240" s="32" t="n">
        <x:v>5.1478214253</x:v>
      </x:c>
      <x:c r="U1240" s="32" t="n">
        <x:v>4.9</x:v>
      </x:c>
      <x:c r="V1240" s="34" t="n">
        <x:v>2468943248.253952</x:v>
      </x:c>
      <x:c r="W1240" s="34" t="n">
        <x:v>1519693822.3961563</x:v>
      </x:c>
    </x:row>
    <x:row r="1241">
      <x:c r="A1241" s="14" t="n">
        <x:v>44798</x:v>
      </x:c>
      <x:c r="B1241" s="32" t="n">
        <x:v>0.0029542119</x:v>
      </x:c>
      <x:c r="C1241" s="32" t="n">
        <x:v>0.0179109266</x:v>
      </x:c>
      <x:c r="D1241" s="32" t="n">
        <x:v>0.0213097866</x:v>
      </x:c>
      <x:c r="E1241" s="32" t="n">
        <x:v>0.0046260684</x:v>
      </x:c>
      <x:c r="F1241" s="32" t="n">
        <x:v>0.0334576662</x:v>
      </x:c>
      <x:c r="G1241" s="32" t="n">
        <x:v>0.0513685928</x:v>
      </x:c>
      <x:c r="H1241" s="32" t="n">
        <x:v>0.0726783793</x:v>
      </x:c>
      <x:c r="I1241" s="32" t="n">
        <x:v>0.0773044477</x:v>
      </x:c>
      <x:c r="J1241" s="32" t="n">
        <x:v>0.0470675109</x:v>
      </x:c>
      <x:c r="K1241" s="32" t="n">
        <x:v>0.0303053495</x:v>
      </x:c>
      <x:c r="L1241" s="32" t="n">
        <x:v>0.0061633477</x:v>
      </x:c>
      <x:c r="M1241" s="32" t="n">
        <x:v>-0.0134030301</x:v>
      </x:c>
      <x:c r="N1241" s="32" t="n">
        <x:v>-0.025935855</x:v>
      </x:c>
      <x:c r="O1241" s="32" t="n">
        <x:v>-0.0360258223</x:v>
      </x:c>
      <x:c r="P1241" s="32" t="n">
        <x:v>-0.0638175034</x:v>
      </x:c>
      <x:c r="Q1241" s="32" t="n">
        <x:v>-6</x:v>
      </x:c>
      <x:c r="R1241" s="32" t="n">
        <x:v>49.1154675269</x:v>
      </x:c>
      <x:c r="S1241" s="32" t="n">
        <x:v>17.13</x:v>
      </x:c>
      <x:c r="T1241" s="32" t="n">
        <x:v>5.0086913235</x:v>
      </x:c>
      <x:c r="U1241" s="32" t="n">
        <x:v>3.2</x:v>
      </x:c>
      <x:c r="V1241" s="34" t="n">
        <x:v>2467586095.1299834</x:v>
      </x:c>
      <x:c r="W1241" s="34" t="n">
        <x:v>1524036712.3928564</x:v>
      </x:c>
    </x:row>
    <x:row r="1242">
      <x:c r="A1242" s="14" t="n">
        <x:v>44799</x:v>
      </x:c>
      <x:c r="B1242" s="32" t="n">
        <x:v>-0.1040503288</x:v>
      </x:c>
      <x:c r="C1242" s="32" t="n">
        <x:v>0.0029542119</x:v>
      </x:c>
      <x:c r="D1242" s="32" t="n">
        <x:v>0.0179109266</x:v>
      </x:c>
      <x:c r="E1242" s="32" t="n">
        <x:v>0.0213097866</x:v>
      </x:c>
      <x:c r="F1242" s="32" t="n">
        <x:v>0.0058823699</x:v>
      </x:c>
      <x:c r="G1242" s="32" t="n">
        <x:v>0.0088365818</x:v>
      </x:c>
      <x:c r="H1242" s="32" t="n">
        <x:v>0.0267475084</x:v>
      </x:c>
      <x:c r="I1242" s="32" t="n">
        <x:v>0.048057295</x:v>
      </x:c>
      <x:c r="J1242" s="32" t="n">
        <x:v>0.0334576662</x:v>
      </x:c>
      <x:c r="K1242" s="32" t="n">
        <x:v>0.0470675109</x:v>
      </x:c>
      <x:c r="L1242" s="32" t="n">
        <x:v>0.0303053495</x:v>
      </x:c>
      <x:c r="M1242" s="32" t="n">
        <x:v>-0.1172300912</x:v>
      </x:c>
      <x:c r="N1242" s="32" t="n">
        <x:v>-0.0134030301</x:v>
      </x:c>
      <x:c r="O1242" s="32" t="n">
        <x:v>-0.025935855</x:v>
      </x:c>
      <x:c r="P1242" s="32" t="n">
        <x:v>-0.0360258223</x:v>
      </x:c>
      <x:c r="Q1242" s="32" t="n">
        <x:v>-14.9</x:v>
      </x:c>
      <x:c r="R1242" s="32" t="n">
        <x:v>39.0460735359</x:v>
      </x:c>
      <x:c r="S1242" s="32" t="n">
        <x:v>17.13</x:v>
      </x:c>
      <x:c r="T1242" s="32" t="n">
        <x:v>5.2152133718</x:v>
      </x:c>
      <x:c r="U1242" s="32" t="n">
        <x:v>7.9</x:v>
      </x:c>
      <x:c r="V1242" s="34" t="n">
        <x:v>2460623171.1726427</x:v>
      </x:c>
      <x:c r="W1242" s="34" t="n">
        <x:v>1515305426.7955563</x:v>
      </x:c>
    </x:row>
    <x:row r="1243">
      <x:c r="A1243" s="14" t="n">
        <x:v>44800</x:v>
      </x:c>
      <x:c r="B1243" s="32" t="n">
        <x:v>0.004897969</x:v>
      </x:c>
      <x:c r="C1243" s="32" t="n">
        <x:v>-0.1040503288</x:v>
      </x:c>
      <x:c r="D1243" s="32" t="n">
        <x:v>0.0029542119</x:v>
      </x:c>
      <x:c r="E1243" s="32" t="n">
        <x:v>0.0179109266</x:v>
      </x:c>
      <x:c r="F1243" s="32" t="n">
        <x:v>0.0178431336</x:v>
      </x:c>
      <x:c r="G1243" s="32" t="n">
        <x:v>-0.0862071952</x:v>
      </x:c>
      <x:c r="H1243" s="32" t="n">
        <x:v>-0.0832529833</x:v>
      </x:c>
      <x:c r="I1243" s="32" t="n">
        <x:v>-0.0653420567</x:v>
      </x:c>
      <x:c r="J1243" s="32" t="n">
        <x:v>0.0058823699</x:v>
      </x:c>
      <x:c r="K1243" s="32" t="n">
        <x:v>0.0334576662</x:v>
      </x:c>
      <x:c r="L1243" s="32" t="n">
        <x:v>0.0470675109</x:v>
      </x:c>
      <x:c r="M1243" s="32" t="n">
        <x:v>-0.0215062052</x:v>
      </x:c>
      <x:c r="N1243" s="32" t="n">
        <x:v>-0.1172300912</x:v>
      </x:c>
      <x:c r="O1243" s="32" t="n">
        <x:v>-0.0134030301</x:v>
      </x:c>
      <x:c r="P1243" s="32" t="n">
        <x:v>-0.025935855</x:v>
      </x:c>
      <x:c r="Q1243" s="32" t="n">
        <x:v>-12.8</x:v>
      </x:c>
      <x:c r="R1243" s="32" t="n">
        <x:v>39.6427591475</x:v>
      </x:c>
      <x:c r="S1243" s="32" t="n">
        <x:v>17.13</x:v>
      </x:c>
      <x:c r="T1243" s="32" t="n">
        <x:v>5.0141267024</x:v>
      </x:c>
      <x:c r="U1243" s="32" t="n">
        <x:v>2.4</x:v>
      </x:c>
      <x:c r="V1243" s="34" t="n">
        <x:v>2461954233.3720427</x:v>
      </x:c>
      <x:c r="W1243" s="34" t="n">
        <x:v>1519298613.3937564</x:v>
      </x:c>
    </x:row>
    <x:row r="1244">
      <x:c r="A1244" s="14" t="n">
        <x:v>44801</x:v>
      </x:c>
      <x:c r="B1244" s="32" t="n">
        <x:v>-0.0032626456</x:v>
      </x:c>
      <x:c r="C1244" s="32" t="n">
        <x:v>0.004897969</x:v>
      </x:c>
      <x:c r="D1244" s="32" t="n">
        <x:v>-0.1040503288</x:v>
      </x:c>
      <x:c r="E1244" s="32" t="n">
        <x:v>0.0029542119</x:v>
      </x:c>
      <x:c r="F1244" s="32" t="n">
        <x:v>0.0225089889</x:v>
      </x:c>
      <x:c r="G1244" s="32" t="n">
        <x:v>0.0290342975</x:v>
      </x:c>
      <x:c r="H1244" s="32" t="n">
        <x:v>-0.0750160312</x:v>
      </x:c>
      <x:c r="I1244" s="32" t="n">
        <x:v>-0.0720618193</x:v>
      </x:c>
      <x:c r="J1244" s="32" t="n">
        <x:v>0.0178431336</x:v>
      </x:c>
      <x:c r="K1244" s="32" t="n">
        <x:v>0.0058823699</x:v>
      </x:c>
      <x:c r="L1244" s="32" t="n">
        <x:v>0.0334576662</x:v>
      </x:c>
      <x:c r="M1244" s="32" t="n">
        <x:v>-0.0114473858</x:v>
      </x:c>
      <x:c r="N1244" s="32" t="n">
        <x:v>-0.0215062052</x:v>
      </x:c>
      <x:c r="O1244" s="32" t="n">
        <x:v>-0.1172300912</x:v>
      </x:c>
      <x:c r="P1244" s="32" t="n">
        <x:v>-0.0134030301</x:v>
      </x:c>
      <x:c r="Q1244" s="32" t="n">
        <x:v>-8.9</x:v>
      </x:c>
      <x:c r="R1244" s="32" t="n">
        <x:v>39.3660907261</x:v>
      </x:c>
      <x:c r="S1244" s="32" t="n">
        <x:v>17.13</x:v>
      </x:c>
      <x:c r="T1244" s="32" t="n">
        <x:v>4.8059747951</x:v>
      </x:c>
      <x:c r="U1244" s="32" t="n">
        <x:v>2.1</x:v>
      </x:c>
      <x:c r="V1244" s="34" t="n">
        <x:v>2459450652.084414</x:v>
      </x:c>
      <x:c r="W1244" s="34" t="n">
        <x:v>1515254366.6983564</x:v>
      </x:c>
    </x:row>
    <x:row r="1245">
      <x:c r="A1245" s="14" t="n">
        <x:v>44802</x:v>
      </x:c>
      <x:c r="B1245" s="32" t="n">
        <x:v>0.0416060008</x:v>
      </x:c>
      <x:c r="C1245" s="32" t="n">
        <x:v>-0.0032626456</x:v>
      </x:c>
      <x:c r="D1245" s="32" t="n">
        <x:v>0.004897969</x:v>
      </x:c>
      <x:c r="E1245" s="32" t="n">
        <x:v>-0.1040503288</x:v>
      </x:c>
      <x:c r="F1245" s="32" t="n">
        <x:v>0.0478560212</x:v>
      </x:c>
      <x:c r="G1245" s="32" t="n">
        <x:v>0.0429660359</x:v>
      </x:c>
      <x:c r="H1245" s="32" t="n">
        <x:v>0.0494913445</x:v>
      </x:c>
      <x:c r="I1245" s="32" t="n">
        <x:v>-0.0545589843</x:v>
      </x:c>
      <x:c r="J1245" s="32" t="n">
        <x:v>0.0225089889</x:v>
      </x:c>
      <x:c r="K1245" s="32" t="n">
        <x:v>0.0178431336</x:v>
      </x:c>
      <x:c r="L1245" s="32" t="n">
        <x:v>0.0058823699</x:v>
      </x:c>
      <x:c r="M1245" s="32" t="n">
        <x:v>-0.018137348</x:v>
      </x:c>
      <x:c r="N1245" s="32" t="n">
        <x:v>-0.0114473858</x:v>
      </x:c>
      <x:c r="O1245" s="32" t="n">
        <x:v>-0.0215062052</x:v>
      </x:c>
      <x:c r="P1245" s="32" t="n">
        <x:v>-0.1172300912</x:v>
      </x:c>
      <x:c r="Q1245" s="32" t="n">
        <x:v>1.6</x:v>
      </x:c>
      <x:c r="R1245" s="32" t="n">
        <x:v>44.7630987168</x:v>
      </x:c>
      <x:c r="S1245" s="32" t="n">
        <x:v>17.13</x:v>
      </x:c>
      <x:c r="T1245" s="32" t="n">
        <x:v>4.755548024</x:v>
      </x:c>
      <x:c r="U1245" s="32" t="n">
        <x:v>4.1</x:v>
      </x:c>
      <x:c r="V1245" s="34" t="n">
        <x:v>2464072514.6140723</x:v>
      </x:c>
      <x:c r="W1245" s="34" t="n">
        <x:v>1520996680.7503564</x:v>
      </x:c>
    </x:row>
    <x:row r="1246">
      <x:c r="A1246" s="14" t="n">
        <x:v>44803</x:v>
      </x:c>
      <x:c r="B1246" s="32" t="n">
        <x:v>-0.0614086281</x:v>
      </x:c>
      <x:c r="C1246" s="32" t="n">
        <x:v>0.0416060008</x:v>
      </x:c>
      <x:c r="D1246" s="32" t="n">
        <x:v>-0.0032626456</x:v>
      </x:c>
      <x:c r="E1246" s="32" t="n">
        <x:v>0.004897969</x:v>
      </x:c>
      <x:c r="F1246" s="32" t="n">
        <x:v>0.0124612204</x:v>
      </x:c>
      <x:c r="G1246" s="32" t="n">
        <x:v>0.0540672213</x:v>
      </x:c>
      <x:c r="H1246" s="32" t="n">
        <x:v>0.049177236</x:v>
      </x:c>
      <x:c r="I1246" s="32" t="n">
        <x:v>0.0557025446</x:v>
      </x:c>
      <x:c r="J1246" s="32" t="n">
        <x:v>0.0478560212</x:v>
      </x:c>
      <x:c r="K1246" s="32" t="n">
        <x:v>0.0225089889</x:v>
      </x:c>
      <x:c r="L1246" s="32" t="n">
        <x:v>0.0178431336</x:v>
      </x:c>
      <x:c r="M1246" s="32" t="n">
        <x:v>-0.06642117</x:v>
      </x:c>
      <x:c r="N1246" s="32" t="n">
        <x:v>-0.018137348</x:v>
      </x:c>
      <x:c r="O1246" s="32" t="n">
        <x:v>-0.0114473858</x:v>
      </x:c>
      <x:c r="P1246" s="32" t="n">
        <x:v>-0.0215062052</x:v>
      </x:c>
      <x:c r="Q1246" s="32" t="n">
        <x:v>-3</x:v>
      </x:c>
      <x:c r="R1246" s="32" t="n">
        <x:v>39.2624954481</x:v>
      </x:c>
      <x:c r="S1246" s="32" t="n">
        <x:v>17.13</x:v>
      </x:c>
      <x:c r="T1246" s="32" t="n">
        <x:v>4.7658660223</x:v>
      </x:c>
      <x:c r="U1246" s="32" t="n">
        <x:v>4.9</x:v>
      </x:c>
      <x:c r="V1246" s="34" t="n">
        <x:v>2459451174.2867765</x:v>
      </x:c>
      <x:c r="W1246" s="34" t="n">
        <x:v>1515730502.2378564</x:v>
      </x:c>
    </x:row>
    <x:row r="1247">
      <x:c r="A1247" s="14" t="n">
        <x:v>44804</x:v>
      </x:c>
      <x:c r="B1247" s="32" t="n">
        <x:v>-0.0016680571</x:v>
      </x:c>
      <x:c r="C1247" s="32" t="n">
        <x:v>-0.0614086281</x:v>
      </x:c>
      <x:c r="D1247" s="32" t="n">
        <x:v>0.0416060008</x:v>
      </x:c>
      <x:c r="E1247" s="32" t="n">
        <x:v>-0.0032626456</x:v>
      </x:c>
      <x:c r="F1247" s="32" t="n">
        <x:v>0.0360104375</x:v>
      </x:c>
      <x:c r="G1247" s="32" t="n">
        <x:v>-0.0253981906</x:v>
      </x:c>
      <x:c r="H1247" s="32" t="n">
        <x:v>0.0162078102</x:v>
      </x:c>
      <x:c r="I1247" s="32" t="n">
        <x:v>0.0113178249</x:v>
      </x:c>
      <x:c r="J1247" s="32" t="n">
        <x:v>0.0124612204</x:v>
      </x:c>
      <x:c r="K1247" s="32" t="n">
        <x:v>0.0478560212</x:v>
      </x:c>
      <x:c r="L1247" s="32" t="n">
        <x:v>0.0225089889</x:v>
      </x:c>
      <x:c r="M1247" s="32" t="n">
        <x:v>-0.0083682497</x:v>
      </x:c>
      <x:c r="N1247" s="32" t="n">
        <x:v>-0.06642117</x:v>
      </x:c>
      <x:c r="O1247" s="32" t="n">
        <x:v>-0.018137348</x:v>
      </x:c>
      <x:c r="P1247" s="32" t="n">
        <x:v>-0.0114473858</x:v>
      </x:c>
      <x:c r="Q1247" s="32" t="n">
        <x:v>-4.8</x:v>
      </x:c>
      <x:c r="R1247" s="32" t="n">
        <x:v>39.1262382789</x:v>
      </x:c>
      <x:c r="S1247" s="32" t="n">
        <x:v>17.13</x:v>
      </x:c>
      <x:c r="T1247" s="32" t="n">
        <x:v>4.6183041636</x:v>
      </x:c>
      <x:c r="U1247" s="32" t="n">
        <x:v>2.7</x:v>
      </x:c>
      <x:c r="V1247" s="34" t="n">
        <x:v>2455548706.7649097</x:v>
      </x:c>
      <x:c r="W1247" s="34" t="n">
        <x:v>1510184890.4962564</x:v>
      </x:c>
    </x:row>
    <x:row r="1248">
      <x:c r="A1248" s="14" t="n">
        <x:v>44805</x:v>
      </x:c>
      <x:c r="B1248" s="32" t="n">
        <x:v>-0.0151390612</x:v>
      </x:c>
      <x:c r="C1248" s="32" t="n">
        <x:v>-0.0016680571</x:v>
      </x:c>
      <x:c r="D1248" s="32" t="n">
        <x:v>-0.0614086281</x:v>
      </x:c>
      <x:c r="E1248" s="32" t="n">
        <x:v>0.0416060008</x:v>
      </x:c>
      <x:c r="F1248" s="32" t="n">
        <x:v>0.0049958472</x:v>
      </x:c>
      <x:c r="G1248" s="32" t="n">
        <x:v>0.0033277901</x:v>
      </x:c>
      <x:c r="H1248" s="32" t="n">
        <x:v>-0.058080838</x:v>
      </x:c>
      <x:c r="I1248" s="32" t="n">
        <x:v>-0.0164748372</x:v>
      </x:c>
      <x:c r="J1248" s="32" t="n">
        <x:v>0.0360104375</x:v>
      </x:c>
      <x:c r="K1248" s="32" t="n">
        <x:v>0.0124612204</x:v>
      </x:c>
      <x:c r="L1248" s="32" t="n">
        <x:v>0.0478560212</x:v>
      </x:c>
      <x:c r="M1248" s="32" t="n">
        <x:v>-0.051381164</x:v>
      </x:c>
      <x:c r="N1248" s="32" t="n">
        <x:v>-0.0083682497</x:v>
      </x:c>
      <x:c r="O1248" s="32" t="n">
        <x:v>-0.06642117</x:v>
      </x:c>
      <x:c r="P1248" s="32" t="n">
        <x:v>-0.018137348</x:v>
      </x:c>
      <x:c r="Q1248" s="32" t="n">
        <x:v>-6</x:v>
      </x:c>
      <x:c r="R1248" s="32" t="n">
        <x:v>37.8530020604</x:v>
      </x:c>
      <x:c r="S1248" s="32" t="n">
        <x:v>17.13</x:v>
      </x:c>
      <x:c r="T1248" s="32" t="n">
        <x:v>4.5241395805</x:v>
      </x:c>
      <x:c r="U1248" s="32" t="n">
        <x:v>3.3</x:v>
      </x:c>
      <x:c r="V1248" s="34" t="n">
        <x:v>2457179705.5740643</x:v>
      </x:c>
      <x:c r="W1248" s="34" t="n">
        <x:v>1504204561.5293562</x:v>
      </x:c>
    </x:row>
    <x:row r="1249">
      <x:c r="A1249" s="14" t="n">
        <x:v>44806</x:v>
      </x:c>
      <x:c r="B1249" s="32" t="n">
        <x:v>0.023451661</x:v>
      </x:c>
      <x:c r="C1249" s="32" t="n">
        <x:v>-0.0151390612</x:v>
      </x:c>
      <x:c r="D1249" s="32" t="n">
        <x:v>-0.0016680571</x:v>
      </x:c>
      <x:c r="E1249" s="32" t="n">
        <x:v>-0.0614086281</x:v>
      </x:c>
      <x:c r="F1249" s="32" t="n">
        <x:v>0.0495969411</x:v>
      </x:c>
      <x:c r="G1249" s="32" t="n">
        <x:v>0.0344578799</x:v>
      </x:c>
      <x:c r="H1249" s="32" t="n">
        <x:v>0.0327898228</x:v>
      </x:c>
      <x:c r="I1249" s="32" t="n">
        <x:v>-0.0286188053</x:v>
      </x:c>
      <x:c r="J1249" s="32" t="n">
        <x:v>0.0049958472</x:v>
      </x:c>
      <x:c r="K1249" s="32" t="n">
        <x:v>0.0360104375</x:v>
      </x:c>
      <x:c r="L1249" s="32" t="n">
        <x:v>0.0124612204</x:v>
      </x:c>
      <x:c r="M1249" s="32" t="n">
        <x:v>-0.01537178</x:v>
      </x:c>
      <x:c r="N1249" s="32" t="n">
        <x:v>-0.051381164</x:v>
      </x:c>
      <x:c r="O1249" s="32" t="n">
        <x:v>-0.0083682497</x:v>
      </x:c>
      <x:c r="P1249" s="32" t="n">
        <x:v>-0.06642117</x:v>
      </x:c>
      <x:c r="Q1249" s="32" t="n">
        <x:v>-6</x:v>
      </x:c>
      <x:c r="R1249" s="32" t="n">
        <x:v>41.0657654724</x:v>
      </x:c>
      <x:c r="S1249" s="32" t="n">
        <x:v>17.13</x:v>
      </x:c>
      <x:c r="T1249" s="32" t="n">
        <x:v>4.4795581819</x:v>
      </x:c>
      <x:c r="U1249" s="32" t="n">
        <x:v>3.9</x:v>
      </x:c>
      <x:c r="V1249" s="34" t="n">
        <x:v>2458201795.5186615</x:v>
      </x:c>
      <x:c r="W1249" s="34" t="n">
        <x:v>1509899062.6492562</x:v>
      </x:c>
    </x:row>
    <x:row r="1250">
      <x:c r="A1250" s="14" t="n">
        <x:v>44807</x:v>
      </x:c>
      <x:c r="B1250" s="32" t="n">
        <x:v>0.0373723427</x:v>
      </x:c>
      <x:c r="C1250" s="32" t="n">
        <x:v>0.023451661</x:v>
      </x:c>
      <x:c r="D1250" s="32" t="n">
        <x:v>-0.0151390612</x:v>
      </x:c>
      <x:c r="E1250" s="32" t="n">
        <x:v>-0.0016680571</x:v>
      </x:c>
      <x:c r="F1250" s="32" t="n">
        <x:v>0.0373723427</x:v>
      </x:c>
      <x:c r="G1250" s="32" t="n">
        <x:v>0.0608240037</x:v>
      </x:c>
      <x:c r="H1250" s="32" t="n">
        <x:v>0.0456849425</x:v>
      </x:c>
      <x:c r="I1250" s="32" t="n">
        <x:v>0.0440168854</x:v>
      </x:c>
      <x:c r="J1250" s="32" t="n">
        <x:v>0.0495969411</x:v>
      </x:c>
      <x:c r="K1250" s="32" t="n">
        <x:v>0.0049958472</x:v>
      </x:c>
      <x:c r="L1250" s="32" t="n">
        <x:v>0.0360104375</x:v>
      </x:c>
      <x:c r="M1250" s="32" t="n">
        <x:v>-0.0083125998</x:v>
      </x:c>
      <x:c r="N1250" s="32" t="n">
        <x:v>-0.01537178</x:v>
      </x:c>
      <x:c r="O1250" s="32" t="n">
        <x:v>-0.051381164</x:v>
      </x:c>
      <x:c r="P1250" s="32" t="n">
        <x:v>-0.0083682497</x:v>
      </x:c>
      <x:c r="Q1250" s="32" t="n">
        <x:v>-4.9</x:v>
      </x:c>
      <x:c r="R1250" s="32" t="n">
        <x:v>46.0043432964</x:v>
      </x:c>
      <x:c r="S1250" s="32" t="n">
        <x:v>17.13</x:v>
      </x:c>
      <x:c r="T1250" s="32" t="n">
        <x:v>4.3595897403</x:v>
      </x:c>
      <x:c r="U1250" s="32" t="n">
        <x:v>2.8</x:v>
      </x:c>
      <x:c r="V1250" s="34" t="n">
        <x:v>2463062619.3136616</x:v>
      </x:c>
      <x:c r="W1250" s="34" t="n">
        <x:v>1514759886.4442563</x:v>
      </x:c>
    </x:row>
    <x:row r="1251">
      <x:c r="A1251" s="14" t="n">
        <x:v>44808</x:v>
      </x:c>
      <x:c r="B1251" s="32" t="n">
        <x:v>0.0189579137</x:v>
      </x:c>
      <x:c r="C1251" s="32" t="n">
        <x:v>0.0373723427</x:v>
      </x:c>
      <x:c r="D1251" s="32" t="n">
        <x:v>0.023451661</x:v>
      </x:c>
      <x:c r="E1251" s="32" t="n">
        <x:v>-0.0151390612</x:v>
      </x:c>
      <x:c r="F1251" s="32" t="n">
        <x:v>0.0267943531</x:v>
      </x:c>
      <x:c r="G1251" s="32" t="n">
        <x:v>0.0625705263</x:v>
      </x:c>
      <x:c r="H1251" s="32" t="n">
        <x:v>0.0860221873</x:v>
      </x:c>
      <x:c r="I1251" s="32" t="n">
        <x:v>0.0708831261</x:v>
      </x:c>
      <x:c r="J1251" s="32" t="n">
        <x:v>0.0373723427</x:v>
      </x:c>
      <x:c r="K1251" s="32" t="n">
        <x:v>0.0495969411</x:v>
      </x:c>
      <x:c r="L1251" s="32" t="n">
        <x:v>0.0049958472</x:v>
      </x:c>
      <x:c r="M1251" s="32" t="n">
        <x:v>-0.0096308931</x:v>
      </x:c>
      <x:c r="N1251" s="32" t="n">
        <x:v>-0.0083125998</x:v>
      </x:c>
      <x:c r="O1251" s="32" t="n">
        <x:v>-0.01537178</x:v>
      </x:c>
      <x:c r="P1251" s="32" t="n">
        <x:v>-0.051381164</x:v>
      </x:c>
      <x:c r="Q1251" s="32" t="n">
        <x:v>-3.9</x:v>
      </x:c>
      <x:c r="R1251" s="32" t="n">
        <x:v>48.4323489715</x:v>
      </x:c>
      <x:c r="S1251" s="32" t="n">
        <x:v>17.13</x:v>
      </x:c>
      <x:c r="T1251" s="32" t="n">
        <x:v>4.2124761874</x:v>
      </x:c>
      <x:c r="U1251" s="32" t="n">
        <x:v>2.3</x:v>
      </x:c>
      <x:c r="V1251" s="34" t="n">
        <x:v>2465178611.7104006</x:v>
      </x:c>
      <x:c r="W1251" s="34" t="n">
        <x:v>1518004408.1192563</x:v>
      </x:c>
    </x:row>
    <x:row r="1252">
      <x:c r="A1252" s="14" t="n">
        <x:v>44809</x:v>
      </x:c>
      <x:c r="B1252" s="32" t="n">
        <x:v>-0.0094340322</x:v>
      </x:c>
      <x:c r="C1252" s="32" t="n">
        <x:v>0.0189579137</x:v>
      </x:c>
      <x:c r="D1252" s="32" t="n">
        <x:v>0.0373723427</x:v>
      </x:c>
      <x:c r="E1252" s="32" t="n">
        <x:v>0.023451661</x:v>
      </x:c>
      <x:c r="F1252" s="32" t="n">
        <x:v>0.0062305498</x:v>
      </x:c>
      <x:c r="G1252" s="32" t="n">
        <x:v>0.028348355</x:v>
      </x:c>
      <x:c r="H1252" s="32" t="n">
        <x:v>0.0641245282</x:v>
      </x:c>
      <x:c r="I1252" s="32" t="n">
        <x:v>0.0875761892</x:v>
      </x:c>
      <x:c r="J1252" s="32" t="n">
        <x:v>0.0267943531</x:v>
      </x:c>
      <x:c r="K1252" s="32" t="n">
        <x:v>0.0373723427</x:v>
      </x:c>
      <x:c r="L1252" s="32" t="n">
        <x:v>0.0495969411</x:v>
      </x:c>
      <x:c r="M1252" s="32" t="n">
        <x:v>-0.0301370944</x:v>
      </x:c>
      <x:c r="N1252" s="32" t="n">
        <x:v>-0.0096308931</x:v>
      </x:c>
      <x:c r="O1252" s="32" t="n">
        <x:v>-0.0083125998</x:v>
      </x:c>
      <x:c r="P1252" s="32" t="n">
        <x:v>-0.01537178</x:v>
      </x:c>
      <x:c r="Q1252" s="32" t="n">
        <x:v>2.2</x:v>
      </x:c>
      <x:c r="R1252" s="32" t="n">
        <x:v>47.2873874843</x:v>
      </x:c>
      <x:c r="S1252" s="32" t="n">
        <x:v>17.13</x:v>
      </x:c>
      <x:c r="T1252" s="32" t="n">
        <x:v>4.0758707455</x:v>
      </x:c>
      <x:c r="U1252" s="32" t="n">
        <x:v>2.3</x:v>
      </x:c>
      <x:c r="V1252" s="34" t="n">
        <x:v>2465309445.537909</x:v>
      </x:c>
      <x:c r="W1252" s="34" t="n">
        <x:v>1514995230.0865562</x:v>
      </x:c>
    </x:row>
    <x:row r="1253">
      <x:c r="A1253" s="14" t="n">
        <x:v>44810</x:v>
      </x:c>
      <x:c r="B1253" s="32" t="n">
        <x:v>-0.0857196653</x:v>
      </x:c>
      <x:c r="C1253" s="32" t="n">
        <x:v>-0.0094340322</x:v>
      </x:c>
      <x:c r="D1253" s="32" t="n">
        <x:v>0.0189579137</x:v>
      </x:c>
      <x:c r="E1253" s="32" t="n">
        <x:v>0.0373723427</x:v>
      </x:c>
      <x:c r="F1253" s="32" t="n">
        <x:v>0.0432166015</x:v>
      </x:c>
      <x:c r="G1253" s="32" t="n">
        <x:v>0.0337973796</x:v>
      </x:c>
      <x:c r="H1253" s="32" t="n">
        <x:v>0.0559151848</x:v>
      </x:c>
      <x:c r="I1253" s="32" t="n">
        <x:v>0.091691358</x:v>
      </x:c>
      <x:c r="J1253" s="32" t="n">
        <x:v>0.0062305498</x:v>
      </x:c>
      <x:c r="K1253" s="32" t="n">
        <x:v>0.0267943531</x:v>
      </x:c>
      <x:c r="L1253" s="32" t="n">
        <x:v>0.0373723427</x:v>
      </x:c>
      <x:c r="M1253" s="32" t="n">
        <x:v>-0.0907464769</x:v>
      </x:c>
      <x:c r="N1253" s="32" t="n">
        <x:v>-0.0301370944</x:v>
      </x:c>
      <x:c r="O1253" s="32" t="n">
        <x:v>-0.0096308931</x:v>
      </x:c>
      <x:c r="P1253" s="32" t="n">
        <x:v>-0.0083125998</x:v>
      </x:c>
      <x:c r="Q1253" s="32" t="n">
        <x:v>-3.3</x:v>
      </x:c>
      <x:c r="R1253" s="32" t="n">
        <x:v>38.7397041877</x:v>
      </x:c>
      <x:c r="S1253" s="32" t="n">
        <x:v>17.13</x:v>
      </x:c>
      <x:c r="T1253" s="32" t="n">
        <x:v>4.3775942636</x:v>
      </x:c>
      <x:c r="U1253" s="32" t="n">
        <x:v>8.3</x:v>
      </x:c>
      <x:c r="V1253" s="34" t="n">
        <x:v>2459327346.8540115</x:v>
      </x:c>
      <x:c r="W1253" s="34" t="n">
        <x:v>1508710240.3300562</x:v>
      </x:c>
    </x:row>
    <x:row r="1254">
      <x:c r="A1254" s="14" t="n">
        <x:v>44811</x:v>
      </x:c>
      <x:c r="B1254" s="32" t="n">
        <x:v>0.0204436421</x:v>
      </x:c>
      <x:c r="C1254" s="32" t="n">
        <x:v>-0.0857196653</x:v>
      </x:c>
      <x:c r="D1254" s="32" t="n">
        <x:v>-0.0094340322</x:v>
      </x:c>
      <x:c r="E1254" s="32" t="n">
        <x:v>0.0189579137</x:v>
      </x:c>
      <x:c r="F1254" s="32" t="n">
        <x:v>0.0339015517</x:v>
      </x:c>
      <x:c r="G1254" s="32" t="n">
        <x:v>-0.0551192992</x:v>
      </x:c>
      <x:c r="H1254" s="32" t="n">
        <x:v>-0.0645385211</x:v>
      </x:c>
      <x:c r="I1254" s="32" t="n">
        <x:v>-0.0424207159</x:v>
      </x:c>
      <x:c r="J1254" s="32" t="n">
        <x:v>0.0432166015</x:v>
      </x:c>
      <x:c r="K1254" s="32" t="n">
        <x:v>0.0062305498</x:v>
      </x:c>
      <x:c r="L1254" s="32" t="n">
        <x:v>0.0267943531</x:v>
      </x:c>
      <x:c r="M1254" s="32" t="n">
        <x:v>-0.0173917427</x:v>
      </x:c>
      <x:c r="N1254" s="32" t="n">
        <x:v>-0.0907464769</x:v>
      </x:c>
      <x:c r="O1254" s="32" t="n">
        <x:v>-0.0301370944</x:v>
      </x:c>
      <x:c r="P1254" s="32" t="n">
        <x:v>-0.0096308931</x:v>
      </x:c>
      <x:c r="Q1254" s="32" t="n">
        <x:v>-1.9</x:v>
      </x:c>
      <x:c r="R1254" s="32" t="n">
        <x:v>41.3733697206</x:v>
      </x:c>
      <x:c r="S1254" s="32" t="n">
        <x:v>17.13</x:v>
      </x:c>
      <x:c r="T1254" s="32" t="n">
        <x:v>4.2791946734</x:v>
      </x:c>
      <x:c r="U1254" s="32" t="n">
        <x:v>3</x:v>
      </x:c>
      <x:c r="V1254" s="34" t="n">
        <x:v>2461586051.5330515</x:v>
      </x:c>
      <x:c r="W1254" s="34" t="n">
        <x:v>1512945311.6032562</x:v>
      </x:c>
    </x:row>
    <x:row r="1255">
      <x:c r="A1255" s="14" t="n">
        <x:v>44812</x:v>
      </x:c>
      <x:c r="B1255" s="32" t="n">
        <x:v>0.0282645582</x:v>
      </x:c>
      <x:c r="C1255" s="32" t="n">
        <x:v>0.0204436421</x:v>
      </x:c>
      <x:c r="D1255" s="32" t="n">
        <x:v>-0.0857196653</x:v>
      </x:c>
      <x:c r="E1255" s="32" t="n">
        <x:v>-0.0094340322</x:v>
      </x:c>
      <x:c r="F1255" s="32" t="n">
        <x:v>0.0363676442</x:v>
      </x:c>
      <x:c r="G1255" s="32" t="n">
        <x:v>0.06021886</x:v>
      </x:c>
      <x:c r="H1255" s="32" t="n">
        <x:v>-0.0288019909</x:v>
      </x:c>
      <x:c r="I1255" s="32" t="n">
        <x:v>-0.0382212128</x:v>
      </x:c>
      <x:c r="J1255" s="32" t="n">
        <x:v>0.0339015517</x:v>
      </x:c>
      <x:c r="K1255" s="32" t="n">
        <x:v>0.0432166015</x:v>
      </x:c>
      <x:c r="L1255" s="32" t="n">
        <x:v>0.0062305498</x:v>
      </x:c>
      <x:c r="M1255" s="32" t="n">
        <x:v>-0.0238512158</x:v>
      </x:c>
      <x:c r="N1255" s="32" t="n">
        <x:v>-0.0173917427</x:v>
      </x:c>
      <x:c r="O1255" s="32" t="n">
        <x:v>-0.0907464769</x:v>
      </x:c>
      <x:c r="P1255" s="32" t="n">
        <x:v>-0.0301370944</x:v>
      </x:c>
      <x:c r="Q1255" s="32" t="n">
        <x:v>-2.8</x:v>
      </x:c>
      <x:c r="R1255" s="32" t="n">
        <x:v>44.9819711431</x:v>
      </x:c>
      <x:c r="S1255" s="32" t="n">
        <x:v>17.13</x:v>
      </x:c>
      <x:c r="T1255" s="32" t="n">
        <x:v>4.2306807681</x:v>
      </x:c>
      <x:c r="U1255" s="32" t="n">
        <x:v>3.6</x:v>
      </x:c>
      <x:c r="V1255" s="34" t="n">
        <x:v>2464797376.5828514</x:v>
      </x:c>
      <x:c r="W1255" s="34" t="n">
        <x:v>1517762299.1779563</x:v>
      </x:c>
    </x:row>
    <x:row r="1256">
      <x:c r="A1256" s="14" t="n">
        <x:v>44813</x:v>
      </x:c>
      <x:c r="B1256" s="32" t="n">
        <x:v>0.0787808779</x:v>
      </x:c>
      <x:c r="C1256" s="32" t="n">
        <x:v>0.0282645582</x:v>
      </x:c>
      <x:c r="D1256" s="32" t="n">
        <x:v>0.0204436421</x:v>
      </x:c>
      <x:c r="E1256" s="32" t="n">
        <x:v>-0.0857196653</x:v>
      </x:c>
      <x:c r="F1256" s="32" t="n">
        <x:v>0.090687101</x:v>
      </x:c>
      <x:c r="G1256" s="32" t="n">
        <x:v>0.1189047408</x:v>
      </x:c>
      <x:c r="H1256" s="32" t="n">
        <x:v>0.1427559566</x:v>
      </x:c>
      <x:c r="I1256" s="32" t="n">
        <x:v>0.0537351057</x:v>
      </x:c>
      <x:c r="J1256" s="32" t="n">
        <x:v>0.0363676442</x:v>
      </x:c>
      <x:c r="K1256" s="32" t="n">
        <x:v>0.0339015517</x:v>
      </x:c>
      <x:c r="L1256" s="32" t="n">
        <x:v>0.0432166015</x:v>
      </x:c>
      <x:c r="M1256" s="32" t="n">
        <x:v>-0.001638002</x:v>
      </x:c>
      <x:c r="N1256" s="32" t="n">
        <x:v>-0.0238512158</x:v>
      </x:c>
      <x:c r="O1256" s="32" t="n">
        <x:v>-0.0173917427</x:v>
      </x:c>
      <x:c r="P1256" s="32" t="n">
        <x:v>-0.0907464769</x:v>
      </x:c>
      <x:c r="Q1256" s="32" t="n">
        <x:v>6</x:v>
      </x:c>
      <x:c r="R1256" s="32" t="n">
        <x:v>53.9583405666</x:v>
      </x:c>
      <x:c r="S1256" s="32" t="n">
        <x:v>17.13</x:v>
      </x:c>
      <x:c r="T1256" s="32" t="n">
        <x:v>4.3499178561</x:v>
      </x:c>
      <x:c r="U1256" s="32" t="n">
        <x:v>5.9</x:v>
      </x:c>
      <x:c r="V1256" s="34" t="n">
        <x:v>2470007079.61195</x:v>
      </x:c>
      <x:c r="W1256" s="34" t="n">
        <x:v>1525259188.9027565</x:v>
      </x:c>
    </x:row>
    <x:row r="1257">
      <x:c r="A1257" s="14" t="n">
        <x:v>44814</x:v>
      </x:c>
      <x:c r="B1257" s="32" t="n">
        <x:v>-0.0091324836</x:v>
      </x:c>
      <x:c r="C1257" s="32" t="n">
        <x:v>0.0787808779</x:v>
      </x:c>
      <x:c r="D1257" s="32" t="n">
        <x:v>0.0282645582</x:v>
      </x:c>
      <x:c r="E1257" s="32" t="n">
        <x:v>0.0204436421</x:v>
      </x:c>
      <x:c r="F1257" s="32" t="n">
        <x:v>0.0030257209</x:v>
      </x:c>
      <x:c r="G1257" s="32" t="n">
        <x:v>0.0801685968</x:v>
      </x:c>
      <x:c r="H1257" s="32" t="n">
        <x:v>0.1083862366</x:v>
      </x:c>
      <x:c r="I1257" s="32" t="n">
        <x:v>0.1322374524</x:v>
      </x:c>
      <x:c r="J1257" s="32" t="n">
        <x:v>0.090687101</x:v>
      </x:c>
      <x:c r="K1257" s="32" t="n">
        <x:v>0.0363676442</x:v>
      </x:c>
      <x:c r="L1257" s="32" t="n">
        <x:v>0.0339015517</x:v>
      </x:c>
      <x:c r="M1257" s="32" t="n">
        <x:v>-0.0260951108</x:v>
      </x:c>
      <x:c r="N1257" s="32" t="n">
        <x:v>-0.001638002</x:v>
      </x:c>
      <x:c r="O1257" s="32" t="n">
        <x:v>-0.0238512158</x:v>
      </x:c>
      <x:c r="P1257" s="32" t="n">
        <x:v>-0.0173917427</x:v>
      </x:c>
      <x:c r="Q1257" s="32" t="n">
        <x:v>5.5</x:v>
      </x:c>
      <x:c r="R1257" s="32" t="n">
        <x:v>52.8441523621</x:v>
      </x:c>
      <x:c r="S1257" s="32" t="n">
        <x:v>17.13</x:v>
      </x:c>
      <x:c r="T1257" s="32" t="n">
        <x:v>4.1749237235</x:v>
      </x:c>
      <x:c r="U1257" s="32" t="n">
        <x:v>1.9</x:v>
      </x:c>
      <x:c r="V1257" s="34" t="n">
        <x:v>2470592387.296087</x:v>
      </x:c>
      <x:c r="W1257" s="34" t="n">
        <x:v>1521552240.2365565</x:v>
      </x:c>
    </x:row>
    <x:row r="1258">
      <x:c r="A1258" s="14" t="n">
        <x:v>44815</x:v>
      </x:c>
      <x:c r="B1258" s="32" t="n">
        <x:v>-0.0169626272</x:v>
      </x:c>
      <x:c r="C1258" s="32" t="n">
        <x:v>-0.0091324836</x:v>
      </x:c>
      <x:c r="D1258" s="32" t="n">
        <x:v>0.0787808779</x:v>
      </x:c>
      <x:c r="E1258" s="32" t="n">
        <x:v>0.0282645582</x:v>
      </x:c>
      <x:c r="F1258" s="32" t="n">
        <x:v>0.0121952731</x:v>
      </x:c>
      <x:c r="G1258" s="32" t="n">
        <x:v>0</x:v>
      </x:c>
      <x:c r="H1258" s="32" t="n">
        <x:v>0.0771428758</x:v>
      </x:c>
      <x:c r="I1258" s="32" t="n">
        <x:v>0.1053605157</x:v>
      </x:c>
      <x:c r="J1258" s="32" t="n">
        <x:v>0.0030257209</x:v>
      </x:c>
      <x:c r="K1258" s="32" t="n">
        <x:v>0.090687101</x:v>
      </x:c>
      <x:c r="L1258" s="32" t="n">
        <x:v>0.0363676442</x:v>
      </x:c>
      <x:c r="M1258" s="32" t="n">
        <x:v>-0.0327386994</x:v>
      </x:c>
      <x:c r="N1258" s="32" t="n">
        <x:v>-0.0260951108</x:v>
      </x:c>
      <x:c r="O1258" s="32" t="n">
        <x:v>-0.001638002</x:v>
      </x:c>
      <x:c r="P1258" s="32" t="n">
        <x:v>-0.0238512158</x:v>
      </x:c>
      <x:c r="Q1258" s="32" t="n">
        <x:v>5.3</x:v>
      </x:c>
      <x:c r="R1258" s="32" t="n">
        <x:v>50.77415957</x:v>
      </x:c>
      <x:c r="S1258" s="32" t="n">
        <x:v>17.13</x:v>
      </x:c>
      <x:c r="T1258" s="32" t="n">
        <x:v>4.0838577433</x:v>
      </x:c>
      <x:c r="U1258" s="32" t="n">
        <x:v>2.9</x:v>
      </x:c>
      <x:c r="V1258" s="34" t="n">
        <x:v>2469971794.7784834</x:v>
      </x:c>
      <x:c r="W1258" s="34" t="n">
        <x:v>1517952803.6344566</x:v>
      </x:c>
    </x:row>
    <x:row r="1259">
      <x:c r="A1259" s="14" t="n">
        <x:v>44816</x:v>
      </x:c>
      <x:c r="B1259" s="32" t="n">
        <x:v>-0.0204249049</x:v>
      </x:c>
      <x:c r="C1259" s="32" t="n">
        <x:v>-0.0169626272</x:v>
      </x:c>
      <x:c r="D1259" s="32" t="n">
        <x:v>-0.0091324836</x:v>
      </x:c>
      <x:c r="E1259" s="32" t="n">
        <x:v>0.0787808779</x:v>
      </x:c>
      <x:c r="F1259" s="32" t="n">
        <x:v>0.0336423164</x:v>
      </x:c>
      <x:c r="G1259" s="32" t="n">
        <x:v>0.0197424787</x:v>
      </x:c>
      <x:c r="H1259" s="32" t="n">
        <x:v>0.0075472056</x:v>
      </x:c>
      <x:c r="I1259" s="32" t="n">
        <x:v>0.0846900815</x:v>
      </x:c>
      <x:c r="J1259" s="32" t="n">
        <x:v>0.0121952731</x:v>
      </x:c>
      <x:c r="K1259" s="32" t="n">
        <x:v>0.0030257209</x:v>
      </x:c>
      <x:c r="L1259" s="32" t="n">
        <x:v>0.090687101</x:v>
      </x:c>
      <x:c r="M1259" s="32" t="n">
        <x:v>-0.0396562668</x:v>
      </x:c>
      <x:c r="N1259" s="32" t="n">
        <x:v>-0.0327386994</x:v>
      </x:c>
      <x:c r="O1259" s="32" t="n">
        <x:v>-0.0260951108</x:v>
      </x:c>
      <x:c r="P1259" s="32" t="n">
        <x:v>-0.001638002</x:v>
      </x:c>
      <x:c r="Q1259" s="32" t="n">
        <x:v>2.6</x:v>
      </x:c>
      <x:c r="R1259" s="32" t="n">
        <x:v>48.3630289396</x:v>
      </x:c>
      <x:c r="S1259" s="32" t="n">
        <x:v>17.13</x:v>
      </x:c>
      <x:c r="T1259" s="32" t="n">
        <x:v>4.1278679045</x:v>
      </x:c>
      <x:c r="U1259" s="32" t="n">
        <x:v>4.7</x:v>
      </x:c>
      <x:c r="V1259" s="34" t="n">
        <x:v>2466608924.712826</x:v>
      </x:c>
      <x:c r="W1259" s="34" t="n">
        <x:v>1511080851.7611566</x:v>
      </x:c>
    </x:row>
    <x:row r="1260">
      <x:c r="A1260" s="14" t="n">
        <x:v>44817</x:v>
      </x:c>
      <x:c r="B1260" s="32" t="n">
        <x:v>-0.0672936357</x:v>
      </x:c>
      <x:c r="C1260" s="32" t="n">
        <x:v>-0.0204249049</x:v>
      </x:c>
      <x:c r="D1260" s="32" t="n">
        <x:v>-0.0169626272</x:v>
      </x:c>
      <x:c r="E1260" s="32" t="n">
        <x:v>-0.0091324836</x:v>
      </x:c>
      <x:c r="F1260" s="32" t="n">
        <x:v>0.0141623138</x:v>
      </x:c>
      <x:c r="G1260" s="32" t="n">
        <x:v>-0.0046765479</x:v>
      </x:c>
      <x:c r="H1260" s="32" t="n">
        <x:v>-0.0185763856</x:v>
      </x:c>
      <x:c r="I1260" s="32" t="n">
        <x:v>-0.0307716587</x:v>
      </x:c>
      <x:c r="J1260" s="32" t="n">
        <x:v>0.0336423164</x:v>
      </x:c>
      <x:c r="K1260" s="32" t="n">
        <x:v>0.0121952731</x:v>
      </x:c>
      <x:c r="L1260" s="32" t="n">
        <x:v>0.0030257209</x:v>
      </x:c>
      <x:c r="M1260" s="32" t="n">
        <x:v>-0.073986073</x:v>
      </x:c>
      <x:c r="N1260" s="32" t="n">
        <x:v>-0.0396562668</x:v>
      </x:c>
      <x:c r="O1260" s="32" t="n">
        <x:v>-0.0327386994</x:v>
      </x:c>
      <x:c r="P1260" s="32" t="n">
        <x:v>-0.0260951108</x:v>
      </x:c>
      <x:c r="Q1260" s="32" t="n">
        <x:v>-3.8</x:v>
      </x:c>
      <x:c r="R1260" s="32" t="n">
        <x:v>41.6460098578</x:v>
      </x:c>
      <x:c r="S1260" s="32" t="n">
        <x:v>17.13</x:v>
      </x:c>
      <x:c r="T1260" s="32" t="n">
        <x:v>4.2187344827</x:v>
      </x:c>
      <x:c r="U1260" s="32" t="n">
        <x:v>5.4</x:v>
      </x:c>
      <x:c r="V1260" s="34" t="n">
        <x:v>2458126577.472826</x:v>
      </x:c>
      <x:c r="W1260" s="34" t="n">
        <x:v>1501538211.1161566</x:v>
      </x:c>
    </x:row>
    <x:row r="1261">
      <x:c r="A1261" s="14" t="n">
        <x:v>44818</x:v>
      </x:c>
      <x:c r="B1261" s="32" t="n">
        <x:v>0.0512932944</x:v>
      </x:c>
      <x:c r="C1261" s="32" t="n">
        <x:v>-0.0672936357</x:v>
      </x:c>
      <x:c r="D1261" s="32" t="n">
        <x:v>-0.0204249049</x:v>
      </x:c>
      <x:c r="E1261" s="32" t="n">
        <x:v>-0.0169626272</x:v>
      </x:c>
      <x:c r="F1261" s="32" t="n">
        <x:v>0.0561203351</x:v>
      </x:c>
      <x:c r="G1261" s="32" t="n">
        <x:v>-0.0127593438</x:v>
      </x:c>
      <x:c r="H1261" s="32" t="n">
        <x:v>-0.0315982055</x:v>
      </x:c>
      <x:c r="I1261" s="32" t="n">
        <x:v>-0.0454980431</x:v>
      </x:c>
      <x:c r="J1261" s="32" t="n">
        <x:v>0.0141623138</x:v>
      </x:c>
      <x:c r="K1261" s="32" t="n">
        <x:v>0.0336423164</x:v>
      </x:c>
      <x:c r="L1261" s="32" t="n">
        <x:v>0.0121952731</x:v>
      </x:c>
      <x:c r="M1261" s="32" t="n">
        <x:v>-0.0051063941</x:v>
      </x:c>
      <x:c r="N1261" s="32" t="n">
        <x:v>-0.073986073</x:v>
      </x:c>
      <x:c r="O1261" s="32" t="n">
        <x:v>-0.0396562668</x:v>
      </x:c>
      <x:c r="P1261" s="32" t="n">
        <x:v>-0.0327386994</x:v>
      </x:c>
      <x:c r="Q1261" s="32" t="n">
        <x:v>-1.9</x:v>
      </x:c>
      <x:c r="R1261" s="32" t="n">
        <x:v>47.5747954347</x:v>
      </x:c>
      <x:c r="S1261" s="32" t="n">
        <x:v>17.13</x:v>
      </x:c>
      <x:c r="T1261" s="32" t="n">
        <x:v>4.1816820197</x:v>
      </x:c>
      <x:c r="U1261" s="32" t="n">
        <x:v>3.7</x:v>
      </x:c>
      <x:c r="V1261" s="34" t="n">
        <x:v>2461948420.9566045</x:v>
      </x:c>
      <x:c r="W1261" s="34" t="n">
        <x:v>1506099766.2419565</x:v>
      </x:c>
    </x:row>
    <x:row r="1262">
      <x:c r="A1262" s="14" t="n">
        <x:v>44819</x:v>
      </x:c>
      <x:c r="B1262" s="32" t="n">
        <x:v>-0.0615322917</x:v>
      </x:c>
      <x:c r="C1262" s="32" t="n">
        <x:v>0.0512932944</x:v>
      </x:c>
      <x:c r="D1262" s="32" t="n">
        <x:v>-0.0672936357</x:v>
      </x:c>
      <x:c r="E1262" s="32" t="n">
        <x:v>-0.0204249049</x:v>
      </x:c>
      <x:c r="F1262" s="32" t="n">
        <x:v>0.0032258092</x:v>
      </x:c>
      <x:c r="G1262" s="32" t="n">
        <x:v>0.0529048983</x:v>
      </x:c>
      <x:c r="H1262" s="32" t="n">
        <x:v>-0.0159747806</x:v>
      </x:c>
      <x:c r="I1262" s="32" t="n">
        <x:v>-0.0348136423</x:v>
      </x:c>
      <x:c r="J1262" s="32" t="n">
        <x:v>0.0561203351</x:v>
      </x:c>
      <x:c r="K1262" s="32" t="n">
        <x:v>0.0141623138</x:v>
      </x:c>
      <x:c r="L1262" s="32" t="n">
        <x:v>0.0336423164</x:v>
      </x:c>
      <x:c r="M1262" s="32" t="n">
        <x:v>-0.0633545158</x:v>
      </x:c>
      <x:c r="N1262" s="32" t="n">
        <x:v>-0.0051063941</x:v>
      </x:c>
      <x:c r="O1262" s="32" t="n">
        <x:v>-0.073986073</x:v>
      </x:c>
      <x:c r="P1262" s="32" t="n">
        <x:v>-0.0396562668</x:v>
      </x:c>
      <x:c r="Q1262" s="32" t="n">
        <x:v>-5</x:v>
      </x:c>
      <x:c r="R1262" s="32" t="n">
        <x:v>42.0795064378</x:v>
      </x:c>
      <x:c r="S1262" s="32" t="n">
        <x:v>17.13</x:v>
      </x:c>
      <x:c r="T1262" s="32" t="n">
        <x:v>4.1687047326</x:v>
      </x:c>
      <x:c r="U1262" s="32" t="n">
        <x:v>4</x:v>
      </x:c>
      <x:c r="V1262" s="34" t="n">
        <x:v>2456967899.3953843</x:v>
      </x:c>
      <x:c r="W1262" s="34" t="n">
        <x:v>1500565853.3961565</x:v>
      </x:c>
    </x:row>
    <x:row r="1263">
      <x:c r="A1263" s="14" t="n">
        <x:v>44820</x:v>
      </x:c>
      <x:c r="B1263" s="32" t="n">
        <x:v>-0.0260657676</x:v>
      </x:c>
      <x:c r="C1263" s="32" t="n">
        <x:v>-0.0615322917</x:v>
      </x:c>
      <x:c r="D1263" s="32" t="n">
        <x:v>0.0512932944</x:v>
      </x:c>
      <x:c r="E1263" s="32" t="n">
        <x:v>-0.0672936357</x:v>
      </x:c>
      <x:c r="F1263" s="32" t="n">
        <x:v>0.0085397615</x:v>
      </x:c>
      <x:c r="G1263" s="32" t="n">
        <x:v>-0.0513783248</x:v>
      </x:c>
      <x:c r="H1263" s="32" t="n">
        <x:v>-0.0016992358</x:v>
      </x:c>
      <x:c r="I1263" s="32" t="n">
        <x:v>-0.0705789146</x:v>
      </x:c>
      <x:c r="J1263" s="32" t="n">
        <x:v>0.0032258092</x:v>
      </x:c>
      <x:c r="K1263" s="32" t="n">
        <x:v>0.0561203351</x:v>
      </x:c>
      <x:c r="L1263" s="32" t="n">
        <x:v>0.0141623138</x:v>
      </x:c>
      <x:c r="M1263" s="32" t="n">
        <x:v>-0.0456219464</x:v>
      </x:c>
      <x:c r="N1263" s="32" t="n">
        <x:v>-0.0633545158</x:v>
      </x:c>
      <x:c r="O1263" s="32" t="n">
        <x:v>-0.0051063941</x:v>
      </x:c>
      <x:c r="P1263" s="32" t="n">
        <x:v>-0.073986073</x:v>
      </x:c>
      <x:c r="Q1263" s="32" t="n">
        <x:v>-1.3</x:v>
      </x:c>
      <x:c r="R1263" s="32" t="n">
        <x:v>40.0593202328</x:v>
      </x:c>
      <x:c r="S1263" s="32" t="n">
        <x:v>17.13</x:v>
      </x:c>
      <x:c r="T1263" s="32" t="n">
        <x:v>4.0923686802</x:v>
      </x:c>
      <x:c r="U1263" s="32" t="n">
        <x:v>3.1</x:v>
      </x:c>
      <x:c r="V1263" s="34" t="n">
        <x:v>2455480744.1906424</x:v>
      </x:c>
      <x:c r="W1263" s="34" t="n">
        <x:v>1495443429.9131565</x:v>
      </x:c>
    </x:row>
    <x:row r="1264">
      <x:c r="A1264" s="14" t="n">
        <x:v>44821</x:v>
      </x:c>
      <x:c r="B1264" s="32" t="n">
        <x:v>0.0329034011</x:v>
      </x:c>
      <x:c r="C1264" s="32" t="n">
        <x:v>-0.0260657676</x:v>
      </x:c>
      <x:c r="D1264" s="32" t="n">
        <x:v>-0.0615322917</x:v>
      </x:c>
      <x:c r="E1264" s="32" t="n">
        <x:v>0.0512932944</x:v>
      </x:c>
      <x:c r="F1264" s="32" t="n">
        <x:v>0.0363676442</x:v>
      </x:c>
      <x:c r="G1264" s="32" t="n">
        <x:v>0.0085397615</x:v>
      </x:c>
      <x:c r="H1264" s="32" t="n">
        <x:v>-0.0513783248</x:v>
      </x:c>
      <x:c r="I1264" s="32" t="n">
        <x:v>-0.0016992358</x:v>
      </x:c>
      <x:c r="J1264" s="32" t="n">
        <x:v>0.0085397615</x:v>
      </x:c>
      <x:c r="K1264" s="32" t="n">
        <x:v>0.0032258092</x:v>
      </x:c>
      <x:c r="L1264" s="32" t="n">
        <x:v>0.0561203351</x:v>
      </x:c>
      <x:c r="M1264" s="32" t="n">
        <x:v>-0.0017652255</x:v>
      </x:c>
      <x:c r="N1264" s="32" t="n">
        <x:v>-0.0456219464</x:v>
      </x:c>
      <x:c r="O1264" s="32" t="n">
        <x:v>-0.0633545158</x:v>
      </x:c>
      <x:c r="P1264" s="32" t="n">
        <x:v>-0.0051063941</x:v>
      </x:c>
      <x:c r="Q1264" s="32" t="n">
        <x:v>-0.6</x:v>
      </x:c>
      <x:c r="R1264" s="32" t="n">
        <x:v>43.7434974927</x:v>
      </x:c>
      <x:c r="S1264" s="32" t="n">
        <x:v>17.13</x:v>
      </x:c>
      <x:c r="T1264" s="32" t="n">
        <x:v>3.9571994888</x:v>
      </x:c>
      <x:c r="U1264" s="32" t="n">
        <x:v>2.2</x:v>
      </x:c>
      <x:c r="V1264" s="34" t="n">
        <x:v>2457406484.6776423</x:v>
      </x:c>
      <x:c r="W1264" s="34" t="n">
        <x:v>1497561744.4488566</x:v>
      </x:c>
    </x:row>
    <x:row r="1265">
      <x:c r="A1265" s="14" t="n">
        <x:v>44822</x:v>
      </x:c>
      <x:c r="B1265" s="32" t="n">
        <x:v>-0.0946289809</x:v>
      </x:c>
      <x:c r="C1265" s="32" t="n">
        <x:v>0.0329034011</x:v>
      </x:c>
      <x:c r="D1265" s="32" t="n">
        <x:v>-0.0260657676</x:v>
      </x:c>
      <x:c r="E1265" s="32" t="n">
        <x:v>-0.0615322917</x:v>
      </x:c>
      <x:c r="F1265" s="32" t="n">
        <x:v>0</x:v>
      </x:c>
      <x:c r="G1265" s="32" t="n">
        <x:v>0.0363676442</x:v>
      </x:c>
      <x:c r="H1265" s="32" t="n">
        <x:v>0.0085397615</x:v>
      </x:c>
      <x:c r="I1265" s="32" t="n">
        <x:v>-0.0513783248</x:v>
      </x:c>
      <x:c r="J1265" s="32" t="n">
        <x:v>0.0363676442</x:v>
      </x:c>
      <x:c r="K1265" s="32" t="n">
        <x:v>0.0085397615</x:v>
      </x:c>
      <x:c r="L1265" s="32" t="n">
        <x:v>0.0032258092</x:v>
      </x:c>
      <x:c r="M1265" s="32" t="n">
        <x:v>-0.1248230647</x:v>
      </x:c>
      <x:c r="N1265" s="32" t="n">
        <x:v>-0.0017652255</x:v>
      </x:c>
      <x:c r="O1265" s="32" t="n">
        <x:v>-0.0456219464</x:v>
      </x:c>
      <x:c r="P1265" s="32" t="n">
        <x:v>-0.0633545158</x:v>
      </x:c>
      <x:c r="Q1265" s="32" t="n">
        <x:v>-7.6</x:v>
      </x:c>
      <x:c r="R1265" s="32" t="n">
        <x:v>36.9255615782</x:v>
      </x:c>
      <x:c r="S1265" s="32" t="n">
        <x:v>17.13</x:v>
      </x:c>
      <x:c r="T1265" s="32" t="n">
        <x:v>4.1673995253</x:v>
      </x:c>
      <x:c r="U1265" s="32" t="n">
        <x:v>6.9</x:v>
      </x:c>
      <x:c r="V1265" s="34" t="n">
        <x:v>2454760183.3335643</x:v>
      </x:c>
      <x:c r="W1265" s="34" t="n">
        <x:v>1492879826.6862566</x:v>
      </x:c>
    </x:row>
    <x:row r="1266">
      <x:c r="A1266" s="14" t="n">
        <x:v>44823</x:v>
      </x:c>
      <x:c r="B1266" s="32" t="n">
        <x:v>0.0331522073</x:v>
      </x:c>
      <x:c r="C1266" s="32" t="n">
        <x:v>-0.0946289809</x:v>
      </x:c>
      <x:c r="D1266" s="32" t="n">
        <x:v>0.0329034011</x:v>
      </x:c>
      <x:c r="E1266" s="32" t="n">
        <x:v>-0.0260657676</x:v>
      </x:c>
      <x:c r="F1266" s="32" t="n">
        <x:v>0.0422468701</x:v>
      </x:c>
      <x:c r="G1266" s="32" t="n">
        <x:v>-0.0559586536</x:v>
      </x:c>
      <x:c r="H1266" s="32" t="n">
        <x:v>-0.0195910095</x:v>
      </x:c>
      <x:c r="I1266" s="32" t="n">
        <x:v>-0.0474188921</x:v>
      </x:c>
      <x:c r="J1266" s="32" t="n">
        <x:v>0</x:v>
      </x:c>
      <x:c r="K1266" s="32" t="n">
        <x:v>0.0363676442</x:v>
      </x:c>
      <x:c r="L1266" s="32" t="n">
        <x:v>0.0085397615</x:v>
      </x:c>
      <x:c r="M1266" s="32" t="n">
        <x:v>-0.0285461819</x:v>
      </x:c>
      <x:c r="N1266" s="32" t="n">
        <x:v>-0.1248230647</x:v>
      </x:c>
      <x:c r="O1266" s="32" t="n">
        <x:v>-0.0017652255</x:v>
      </x:c>
      <x:c r="P1266" s="32" t="n">
        <x:v>-0.0456219464</x:v>
      </x:c>
      <x:c r="Q1266" s="32" t="n">
        <x:v>-10.8</x:v>
      </x:c>
      <x:c r="R1266" s="32" t="n">
        <x:v>40.3272666768</x:v>
      </x:c>
      <x:c r="S1266" s="32" t="n">
        <x:v>17.13</x:v>
      </x:c>
      <x:c r="T1266" s="32" t="n">
        <x:v>4.1411567021</x:v>
      </x:c>
      <x:c r="U1266" s="32" t="n">
        <x:v>3.8</x:v>
      </x:c>
      <x:c r="V1266" s="34" t="n">
        <x:v>2458336310.34638</x:v>
      </x:c>
      <x:c r="W1266" s="34" t="n">
        <x:v>1497409587.5691566</x:v>
      </x:c>
    </x:row>
    <x:row r="1267">
      <x:c r="A1267" s="14" t="n">
        <x:v>44824</x:v>
      </x:c>
      <x:c r="B1267" s="32" t="n">
        <x:v>-0.0312812994</x:v>
      </x:c>
      <x:c r="C1267" s="32" t="n">
        <x:v>0.0331522073</x:v>
      </x:c>
      <x:c r="D1267" s="32" t="n">
        <x:v>-0.0946289809</x:v>
      </x:c>
      <x:c r="E1267" s="32" t="n">
        <x:v>0.0329034011</x:v>
      </x:c>
      <x:c r="F1267" s="32" t="n">
        <x:v>0.0107914716</x:v>
      </x:c>
      <x:c r="G1267" s="32" t="n">
        <x:v>0.047628049</x:v>
      </x:c>
      <x:c r="H1267" s="32" t="n">
        <x:v>-0.0505774747</x:v>
      </x:c>
      <x:c r="I1267" s="32" t="n">
        <x:v>-0.0142098306</x:v>
      </x:c>
      <x:c r="J1267" s="32" t="n">
        <x:v>0.0422468701</x:v>
      </x:c>
      <x:c r="K1267" s="32" t="n">
        <x:v>0</x:v>
      </x:c>
      <x:c r="L1267" s="32" t="n">
        <x:v>0.0363676442</x:v>
      </x:c>
      <x:c r="M1267" s="32" t="n">
        <x:v>-0.0387145122</x:v>
      </x:c>
      <x:c r="N1267" s="32" t="n">
        <x:v>-0.0285461819</x:v>
      </x:c>
      <x:c r="O1267" s="32" t="n">
        <x:v>-0.1248230647</x:v>
      </x:c>
      <x:c r="P1267" s="32" t="n">
        <x:v>-0.0017652255</x:v>
      </x:c>
      <x:c r="Q1267" s="32" t="n">
        <x:v>-11.9</x:v>
      </x:c>
      <x:c r="R1267" s="32" t="n">
        <x:v>38.2302059558</x:v>
      </x:c>
      <x:c r="S1267" s="32" t="n">
        <x:v>17.13</x:v>
      </x:c>
      <x:c r="T1267" s="32" t="n">
        <x:v>4.0382169376</x:v>
      </x:c>
      <x:c r="U1267" s="32" t="n">
        <x:v>2.7</x:v>
      </x:c>
      <x:c r="V1267" s="34" t="n">
        <x:v>2456600369.9765024</x:v>
      </x:c>
      <x:c r="W1267" s="34" t="n">
        <x:v>1495177664.2364566</x:v>
      </x:c>
    </x:row>
    <x:row r="1268">
      <x:c r="A1268" s="14" t="n">
        <x:v>44825</x:v>
      </x:c>
      <x:c r="B1268" s="32" t="n">
        <x:v>0</x:v>
      </x:c>
      <x:c r="C1268" s="32" t="n">
        <x:v>-0.0312812994</x:v>
      </x:c>
      <x:c r="D1268" s="32" t="n">
        <x:v>0.0331522073</x:v>
      </x:c>
      <x:c r="E1268" s="32" t="n">
        <x:v>-0.0946289809</x:v>
      </x:c>
      <x:c r="F1268" s="32" t="n">
        <x:v>0.0738409138</x:v>
      </x:c>
      <x:c r="G1268" s="32" t="n">
        <x:v>0.0407496592</x:v>
      </x:c>
      <x:c r="H1268" s="32" t="n">
        <x:v>0.0775862365</x:v>
      </x:c>
      <x:c r="I1268" s="32" t="n">
        <x:v>-0.0206192872</x:v>
      </x:c>
      <x:c r="J1268" s="32" t="n">
        <x:v>0.0107914716</x:v>
      </x:c>
      <x:c r="K1268" s="32" t="n">
        <x:v>0.0422468701</x:v>
      </x:c>
      <x:c r="L1268" s="32" t="n">
        <x:v>0</x:v>
      </x:c>
      <x:c r="M1268" s="32" t="n">
        <x:v>-0.024599159</x:v>
      </x:c>
      <x:c r="N1268" s="32" t="n">
        <x:v>-0.0387145122</x:v>
      </x:c>
      <x:c r="O1268" s="32" t="n">
        <x:v>-0.0285461819</x:v>
      </x:c>
      <x:c r="P1268" s="32" t="n">
        <x:v>-0.1248230647</x:v>
      </x:c>
      <x:c r="Q1268" s="32" t="n">
        <x:v>-10.8</x:v>
      </x:c>
      <x:c r="R1268" s="32" t="n">
        <x:v>38.2302059558</x:v>
      </x:c>
      <x:c r="S1268" s="32" t="n">
        <x:v>17.13</x:v>
      </x:c>
      <x:c r="T1268" s="32" t="n">
        <x:v>4.1354871564</x:v>
      </x:c>
      <x:c r="U1268" s="32" t="n">
        <x:v>5.4</x:v>
      </x:c>
      <x:c r="V1268" s="34" t="n">
        <x:v>2453915231.3150134</x:v>
      </x:c>
      <x:c r="W1268" s="34" t="n">
        <x:v>1495177664.2364566</x:v>
      </x:c>
    </x:row>
    <x:row r="1269">
      <x:c r="A1269" s="14" t="n">
        <x:v>44826</x:v>
      </x:c>
      <x:c r="B1269" s="32" t="n">
        <x:v>0.0580925568</x:v>
      </x:c>
      <x:c r="C1269" s="32" t="n">
        <x:v>0</x:v>
      </x:c>
      <x:c r="D1269" s="32" t="n">
        <x:v>-0.0312812994</x:v>
      </x:c>
      <x:c r="E1269" s="32" t="n">
        <x:v>0.0331522073</x:v>
      </x:c>
      <x:c r="F1269" s="32" t="n">
        <x:v>0.0651224628</x:v>
      </x:c>
      <x:c r="G1269" s="32" t="n">
        <x:v>0.0651224628</x:v>
      </x:c>
      <x:c r="H1269" s="32" t="n">
        <x:v>0.0320312081</x:v>
      </x:c>
      <x:c r="I1269" s="32" t="n">
        <x:v>0.0688677855</x:v>
      </x:c>
      <x:c r="J1269" s="32" t="n">
        <x:v>0.0738409138</x:v>
      </x:c>
      <x:c r="K1269" s="32" t="n">
        <x:v>0.0107914716</x:v>
      </x:c>
      <x:c r="L1269" s="32" t="n">
        <x:v>0.0422468701</x:v>
      </x:c>
      <x:c r="M1269" s="32" t="n">
        <x:v>-0.0056232576</x:v>
      </x:c>
      <x:c r="N1269" s="32" t="n">
        <x:v>-0.024599159</x:v>
      </x:c>
      <x:c r="O1269" s="32" t="n">
        <x:v>-0.0387145122</x:v>
      </x:c>
      <x:c r="P1269" s="32" t="n">
        <x:v>-0.0285461819</x:v>
      </x:c>
      <x:c r="Q1269" s="32" t="n">
        <x:v>-6.3</x:v>
      </x:c>
      <x:c r="R1269" s="32" t="n">
        <x:v>44.527583451</x:v>
      </x:c>
      <x:c r="S1269" s="32" t="n">
        <x:v>17.13</x:v>
      </x:c>
      <x:c r="T1269" s="32" t="n">
        <x:v>4.1186666452</x:v>
      </x:c>
      <x:c r="U1269" s="32" t="n">
        <x:v>3.9</x:v>
      </x:c>
      <x:c r="V1269" s="34" t="n">
        <x:v>2455848133.525929</x:v>
      </x:c>
      <x:c r="W1269" s="34" t="n">
        <x:v>1497609379.9211566</x:v>
      </x:c>
    </x:row>
    <x:row r="1270">
      <x:c r="A1270" s="14" t="n">
        <x:v>44827</x:v>
      </x:c>
      <x:c r="B1270" s="32" t="n">
        <x:v>-0.01242252</x:v>
      </x:c>
      <x:c r="C1270" s="32" t="n">
        <x:v>0.0580925568</x:v>
      </x:c>
      <x:c r="D1270" s="32" t="n">
        <x:v>0</x:v>
      </x:c>
      <x:c r="E1270" s="32" t="n">
        <x:v>-0.0312812994</x:v>
      </x:c>
      <x:c r="F1270" s="32" t="n">
        <x:v>0.0312525435</x:v>
      </x:c>
      <x:c r="G1270" s="32" t="n">
        <x:v>0.0893451003</x:v>
      </x:c>
      <x:c r="H1270" s="32" t="n">
        <x:v>0.0893451003</x:v>
      </x:c>
      <x:c r="I1270" s="32" t="n">
        <x:v>0.0562538457</x:v>
      </x:c>
      <x:c r="J1270" s="32" t="n">
        <x:v>0.0651224628</x:v>
      </x:c>
      <x:c r="K1270" s="32" t="n">
        <x:v>0.0738409138</x:v>
      </x:c>
      <x:c r="L1270" s="32" t="n">
        <x:v>0.0107914716</x:v>
      </x:c>
      <x:c r="M1270" s="32" t="n">
        <x:v>-0.0414100569</x:v>
      </x:c>
      <x:c r="N1270" s="32" t="n">
        <x:v>-0.0056232576</x:v>
      </x:c>
      <x:c r="O1270" s="32" t="n">
        <x:v>-0.024599159</x:v>
      </x:c>
      <x:c r="P1270" s="32" t="n">
        <x:v>-0.0387145122</x:v>
      </x:c>
      <x:c r="Q1270" s="32" t="n">
        <x:v>-2.9</x:v>
      </x:c>
      <x:c r="R1270" s="32" t="n">
        <x:v>43.4832520503</x:v>
      </x:c>
      <x:c r="S1270" s="32" t="n">
        <x:v>17.13</x:v>
      </x:c>
      <x:c r="T1270" s="32" t="n">
        <x:v>4.1173333134</x:v>
      </x:c>
      <x:c r="U1270" s="32" t="n">
        <x:v>4.1</x:v>
      </x:c>
      <x:c r="V1270" s="34" t="n">
        <x:v>2454870799.6982975</x:v>
      </x:c>
      <x:c r="W1270" s="34" t="n">
        <x:v>1493157081.3730567</x:v>
      </x:c>
    </x:row>
    <x:row r="1271">
      <x:c r="A1271" s="14" t="n">
        <x:v>44828</x:v>
      </x:c>
      <x:c r="B1271" s="32" t="n">
        <x:v>-0.0053715438</x:v>
      </x:c>
      <x:c r="C1271" s="32" t="n">
        <x:v>-0.01242252</x:v>
      </x:c>
      <x:c r="D1271" s="32" t="n">
        <x:v>0.0580925568</x:v>
      </x:c>
      <x:c r="E1271" s="32" t="n">
        <x:v>0</x:v>
      </x:c>
      <x:c r="F1271" s="32" t="n">
        <x:v>0.0419641991</x:v>
      </x:c>
      <x:c r="G1271" s="32" t="n">
        <x:v>0.0295416791</x:v>
      </x:c>
      <x:c r="H1271" s="32" t="n">
        <x:v>0.0876342359</x:v>
      </x:c>
      <x:c r="I1271" s="32" t="n">
        <x:v>0.0876342359</x:v>
      </x:c>
      <x:c r="J1271" s="32" t="n">
        <x:v>0.0312525435</x:v>
      </x:c>
      <x:c r="K1271" s="32" t="n">
        <x:v>0.0651224628</x:v>
      </x:c>
      <x:c r="L1271" s="32" t="n">
        <x:v>0.0738409138</x:v>
      </x:c>
      <x:c r="M1271" s="32" t="n">
        <x:v>-0.0125787822</x:v>
      </x:c>
      <x:c r="N1271" s="32" t="n">
        <x:v>-0.0414100569</x:v>
      </x:c>
      <x:c r="O1271" s="32" t="n">
        <x:v>-0.0056232576</x:v>
      </x:c>
      <x:c r="P1271" s="32" t="n">
        <x:v>-0.024599159</x:v>
      </x:c>
      <x:c r="Q1271" s="32" t="n">
        <x:v>-6.3</x:v>
      </x:c>
      <x:c r="R1271" s="32" t="n">
        <x:v>43.0175981271</x:v>
      </x:c>
      <x:c r="S1271" s="32" t="n">
        <x:v>17.13</x:v>
      </x:c>
      <x:c r="T1271" s="32" t="n">
        <x:v>4.0446666482</x:v>
      </x:c>
      <x:c r="U1271" s="32" t="n">
        <x:v>3.1</x:v>
      </x:c>
      <x:c r="V1271" s="34" t="n">
        <x:v>2453232084.975104</x:v>
      </x:c>
      <x:c r="W1271" s="34" t="n">
        <x:v>1490948378.9200566</x:v>
      </x:c>
    </x:row>
    <x:row r="1272">
      <x:c r="A1272" s="14" t="n">
        <x:v>44829</x:v>
      </x:c>
      <x:c r="B1272" s="32" t="n">
        <x:v>0.00893661</x:v>
      </x:c>
      <x:c r="C1272" s="32" t="n">
        <x:v>-0.0053715438</x:v>
      </x:c>
      <x:c r="D1272" s="32" t="n">
        <x:v>-0.01242252</x:v>
      </x:c>
      <x:c r="E1272" s="32" t="n">
        <x:v>0.0580925568</x:v>
      </x:c>
      <x:c r="F1272" s="32" t="n">
        <x:v>0.0265737515</x:v>
      </x:c>
      <x:c r="G1272" s="32" t="n">
        <x:v>0.0212022077</x:v>
      </x:c>
      <x:c r="H1272" s="32" t="n">
        <x:v>0.0087796877</x:v>
      </x:c>
      <x:c r="I1272" s="32" t="n">
        <x:v>0.0668722445</x:v>
      </x:c>
      <x:c r="J1272" s="32" t="n">
        <x:v>0.0419641991</x:v>
      </x:c>
      <x:c r="K1272" s="32" t="n">
        <x:v>0.0312525435</x:v>
      </x:c>
      <x:c r="L1272" s="32" t="n">
        <x:v>0.0651224628</x:v>
      </x:c>
      <x:c r="M1272" s="32" t="n">
        <x:v>-0.0090171937</x:v>
      </x:c>
      <x:c r="N1272" s="32" t="n">
        <x:v>-0.0125787822</x:v>
      </x:c>
      <x:c r="O1272" s="32" t="n">
        <x:v>-0.0414100569</x:v>
      </x:c>
      <x:c r="P1272" s="32" t="n">
        <x:v>-0.0056232576</x:v>
      </x:c>
      <x:c r="Q1272" s="32" t="n">
        <x:v>-2.1</x:v>
      </x:c>
      <x:c r="R1272" s="32" t="n">
        <x:v>44.0921987671</x:v>
      </x:c>
      <x:c r="S1272" s="32" t="n">
        <x:v>17.13</x:v>
      </x:c>
      <x:c r="T1272" s="32" t="n">
        <x:v>3.8986190304</x:v>
      </x:c>
      <x:c r="U1272" s="32" t="n">
        <x:v>2</x:v>
      </x:c>
      <x:c r="V1272" s="34" t="n">
        <x:v>2453232084.975104</x:v>
      </x:c>
      <x:c r="W1272" s="34" t="n">
        <x:v>1492605502.1141565</x:v>
      </x:c>
    </x:row>
    <x:row r="1273">
      <x:c r="A1273" s="14" t="n">
        <x:v>44830</x:v>
      </x:c>
      <x:c r="B1273" s="32" t="n">
        <x:v>0.0469243338</x:v>
      </x:c>
      <x:c r="C1273" s="32" t="n">
        <x:v>0.00893661</x:v>
      </x:c>
      <x:c r="D1273" s="32" t="n">
        <x:v>-0.0053715438</x:v>
      </x:c>
      <x:c r="E1273" s="32" t="n">
        <x:v>-0.01242252</x:v>
      </x:c>
      <x:c r="F1273" s="32" t="n">
        <x:v>0.0503141675</x:v>
      </x:c>
      <x:c r="G1273" s="32" t="n">
        <x:v>0.0592507775</x:v>
      </x:c>
      <x:c r="H1273" s="32" t="n">
        <x:v>0.0538792337</x:v>
      </x:c>
      <x:c r="I1273" s="32" t="n">
        <x:v>0.0414567137</x:v>
      </x:c>
      <x:c r="J1273" s="32" t="n">
        <x:v>0.0265737515</x:v>
      </x:c>
      <x:c r="K1273" s="32" t="n">
        <x:v>0.0419641991</x:v>
      </x:c>
      <x:c r="L1273" s="32" t="n">
        <x:v>0.0312525435</x:v>
      </x:c>
      <x:c r="M1273" s="32" t="n">
        <x:v>-0.0197670407</x:v>
      </x:c>
      <x:c r="N1273" s="32" t="n">
        <x:v>-0.0090171937</x:v>
      </x:c>
      <x:c r="O1273" s="32" t="n">
        <x:v>-0.0125787822</x:v>
      </x:c>
      <x:c r="P1273" s="32" t="n">
        <x:v>-0.0414100569</x:v>
      </x:c>
      <x:c r="Q1273" s="32" t="n">
        <x:v>2.1</x:v>
      </x:c>
      <x:c r="R1273" s="32" t="n">
        <x:v>49.6175979145</x:v>
      </x:c>
      <x:c r="S1273" s="32" t="n">
        <x:v>17.13</x:v>
      </x:c>
      <x:c r="T1273" s="32" t="n">
        <x:v>3.9058605283</x:v>
      </x:c>
      <x:c r="U1273" s="32" t="n">
        <x:v>4</x:v>
      </x:c>
      <x:c r="V1273" s="34" t="n">
        <x:v>2457838860.7442536</x:v>
      </x:c>
      <x:c r="W1273" s="34" t="n">
        <x:v>1497724141.8576565</x:v>
      </x:c>
    </x:row>
    <x:row r="1274">
      <x:c r="A1274" s="14" t="n">
        <x:v>44831</x:v>
      </x:c>
      <x:c r="B1274" s="32" t="n">
        <x:v>-0.0327898228</x:v>
      </x:c>
      <x:c r="C1274" s="32" t="n">
        <x:v>0.0469243338</x:v>
      </x:c>
      <x:c r="D1274" s="32" t="n">
        <x:v>0.00893661</x:v>
      </x:c>
      <x:c r="E1274" s="32" t="n">
        <x:v>-0.0053715438</x:v>
      </x:c>
      <x:c r="F1274" s="32" t="n">
        <x:v>0.0448207799</x:v>
      </x:c>
      <x:c r="G1274" s="32" t="n">
        <x:v>0.0917451136</x:v>
      </x:c>
      <x:c r="H1274" s="32" t="n">
        <x:v>0.1006817236</x:v>
      </x:c>
      <x:c r="I1274" s="32" t="n">
        <x:v>0.0953101798</x:v>
      </x:c>
      <x:c r="J1274" s="32" t="n">
        <x:v>0.0503141675</x:v>
      </x:c>
      <x:c r="K1274" s="32" t="n">
        <x:v>0.0265737515</x:v>
      </x:c>
      <x:c r="L1274" s="32" t="n">
        <x:v>0.0419641991</x:v>
      </x:c>
      <x:c r="M1274" s="32" t="n">
        <x:v>-0.0469243338</x:v>
      </x:c>
      <x:c r="N1274" s="32" t="n">
        <x:v>-0.0197670407</x:v>
      </x:c>
      <x:c r="O1274" s="32" t="n">
        <x:v>-0.0090171937</x:v>
      </x:c>
      <x:c r="P1274" s="32" t="n">
        <x:v>-0.0125787822</x:v>
      </x:c>
      <x:c r="Q1274" s="32" t="n">
        <x:v>-1.7</x:v>
      </x:c>
      <x:c r="R1274" s="32" t="n">
        <x:v>46.1603179039</x:v>
      </x:c>
      <x:c r="S1274" s="32" t="n">
        <x:v>17.13</x:v>
      </x:c>
      <x:c r="T1274" s="32" t="n">
        <x:v>4.0125847762</x:v>
      </x:c>
      <x:c r="U1274" s="32" t="n">
        <x:v>5.4</x:v>
      </x:c>
      <x:c r="V1274" s="34" t="n">
        <x:v>2454235135.923513</x:v>
      </x:c>
      <x:c r="W1274" s="34" t="n">
        <x:v>1492603059.2176564</x:v>
      </x:c>
    </x:row>
    <x:row r="1275">
      <x:c r="A1275" s="14" t="n">
        <x:v>44832</x:v>
      </x:c>
      <x:c r="B1275" s="32" t="n">
        <x:v>-0.0284716741</x:v>
      </x:c>
      <x:c r="C1275" s="32" t="n">
        <x:v>-0.0327898228</x:v>
      </x:c>
      <x:c r="D1275" s="32" t="n">
        <x:v>0.0469243338</x:v>
      </x:c>
      <x:c r="E1275" s="32" t="n">
        <x:v>0.00893661</x:v>
      </x:c>
      <x:c r="F1275" s="32" t="n">
        <x:v>0.0069930355</x:v>
      </x:c>
      <x:c r="G1275" s="32" t="n">
        <x:v>-0.0257967873</x:v>
      </x:c>
      <x:c r="H1275" s="32" t="n">
        <x:v>0.0211275464</x:v>
      </x:c>
      <x:c r="I1275" s="32" t="n">
        <x:v>0.0300641564</x:v>
      </x:c>
      <x:c r="J1275" s="32" t="n">
        <x:v>0.0448207799</x:v>
      </x:c>
      <x:c r="K1275" s="32" t="n">
        <x:v>0.0503141675</x:v>
      </x:c>
      <x:c r="L1275" s="32" t="n">
        <x:v>0.0265737515</x:v>
      </x:c>
      <x:c r="M1275" s="32" t="n">
        <x:v>-0.0652405219</x:v>
      </x:c>
      <x:c r="N1275" s="32" t="n">
        <x:v>-0.0469243338</x:v>
      </x:c>
      <x:c r="O1275" s="32" t="n">
        <x:v>-0.0197670407</x:v>
      </x:c>
      <x:c r="P1275" s="32" t="n">
        <x:v>-0.0090171937</x:v>
      </x:c>
      <x:c r="Q1275" s="32" t="n">
        <x:v>2</x:v>
      </x:c>
      <x:c r="R1275" s="32" t="n">
        <x:v>43.4168006113</x:v>
      </x:c>
      <x:c r="S1275" s="32" t="n">
        <x:v>17.13</x:v>
      </x:c>
      <x:c r="T1275" s="32" t="n">
        <x:v>4.0116858637</x:v>
      </x:c>
      <x:c r="U1275" s="32" t="n">
        <x:v>4</x:v>
      </x:c>
      <x:c r="V1275" s="34" t="n">
        <x:v>2454235135.923513</x:v>
      </x:c>
      <x:c r="W1275" s="34" t="n">
        <x:v>1489089135.0354564</x:v>
      </x:c>
    </x:row>
    <x:row r="1276">
      <x:c r="A1276" s="14" t="n">
        <x:v>44833</x:v>
      </x:c>
      <x:c r="B1276" s="32" t="n">
        <x:v>0.023194617</x:v>
      </x:c>
      <x:c r="C1276" s="32" t="n">
        <x:v>-0.0284716741</x:v>
      </x:c>
      <x:c r="D1276" s="32" t="n">
        <x:v>-0.0327898228</x:v>
      </x:c>
      <x:c r="E1276" s="32" t="n">
        <x:v>0.0469243338</x:v>
      </x:c>
      <x:c r="F1276" s="32" t="n">
        <x:v>0.0267157474</x:v>
      </x:c>
      <x:c r="G1276" s="32" t="n">
        <x:v>-0.0017559267</x:v>
      </x:c>
      <x:c r="H1276" s="32" t="n">
        <x:v>-0.0345457495</x:v>
      </x:c>
      <x:c r="I1276" s="32" t="n">
        <x:v>0.0123785842</x:v>
      </x:c>
      <x:c r="J1276" s="32" t="n">
        <x:v>0.0069930355</x:v>
      </x:c>
      <x:c r="K1276" s="32" t="n">
        <x:v>0.0448207799</x:v>
      </x:c>
      <x:c r="L1276" s="32" t="n">
        <x:v>0.0503141675</x:v>
      </x:c>
      <x:c r="M1276" s="32" t="n">
        <x:v>-0.0163788921</x:v>
      </x:c>
      <x:c r="N1276" s="32" t="n">
        <x:v>-0.0652405219</x:v>
      </x:c>
      <x:c r="O1276" s="32" t="n">
        <x:v>-0.0469243338</x:v>
      </x:c>
      <x:c r="P1276" s="32" t="n">
        <x:v>-0.0197670407</x:v>
      </x:c>
      <x:c r="Q1276" s="32" t="n">
        <x:v>1.5</x:v>
      </x:c>
      <x:c r="R1276" s="32" t="n">
        <x:v>46.2139558377</x:v>
      </x:c>
      <x:c r="S1276" s="32" t="n">
        <x:v>17.13</x:v>
      </x:c>
      <x:c r="T1276" s="32" t="n">
        <x:v>3.8965654448</x:v>
      </x:c>
      <x:c r="U1276" s="32" t="n">
        <x:v>2.4</x:v>
      </x:c>
      <x:c r="V1276" s="34" t="n">
        <x:v>2456147477.1966796</x:v>
      </x:c>
      <x:c r="W1276" s="34" t="n">
        <x:v>1491383944.5632565</x:v>
      </x:c>
    </x:row>
    <x:row r="1277">
      <x:c r="A1277" s="14" t="n">
        <x:v>44834</x:v>
      </x:c>
      <x:c r="B1277" s="32" t="n">
        <x:v>-0.0195910095</x:v>
      </x:c>
      <x:c r="C1277" s="32" t="n">
        <x:v>0.023194617</x:v>
      </x:c>
      <x:c r="D1277" s="32" t="n">
        <x:v>-0.0284716741</x:v>
      </x:c>
      <x:c r="E1277" s="32" t="n">
        <x:v>-0.0327898228</x:v>
      </x:c>
      <x:c r="F1277" s="32" t="n">
        <x:v>0.0070299059</x:v>
      </x:c>
      <x:c r="G1277" s="32" t="n">
        <x:v>0.0302245229</x:v>
      </x:c>
      <x:c r="H1277" s="32" t="n">
        <x:v>0.0017528488</x:v>
      </x:c>
      <x:c r="I1277" s="32" t="n">
        <x:v>-0.031036974</x:v>
      </x:c>
      <x:c r="J1277" s="32" t="n">
        <x:v>0.0267157474</x:v>
      </x:c>
      <x:c r="K1277" s="32" t="n">
        <x:v>0.0069930355</x:v>
      </x:c>
      <x:c r="L1277" s="32" t="n">
        <x:v>0.0448207799</x:v>
      </x:c>
      <x:c r="M1277" s="32" t="n">
        <x:v>-0.02139119</x:v>
      </x:c>
      <x:c r="N1277" s="32" t="n">
        <x:v>-0.0163788921</x:v>
      </x:c>
      <x:c r="O1277" s="32" t="n">
        <x:v>-0.0652405219</x:v>
      </x:c>
      <x:c r="P1277" s="32" t="n">
        <x:v>-0.0469243338</x:v>
      </x:c>
      <x:c r="Q1277" s="32" t="n">
        <x:v>2.1</x:v>
      </x:c>
      <x:c r="R1277" s="32" t="n">
        <x:v>44.2219045009</x:v>
      </x:c>
      <x:c r="S1277" s="32" t="n">
        <x:v>17.13</x:v>
      </x:c>
      <x:c r="T1277" s="32" t="n">
        <x:v>3.7325250559</x:v>
      </x:c>
      <x:c r="U1277" s="32" t="n">
        <x:v>1.6</x:v>
      </x:c>
      <x:c r="V1277" s="34" t="n">
        <x:v>2453977744.03248</x:v>
      </x:c>
      <x:c r="W1277" s="34" t="n">
        <x:v>1488904249.5184565</x:v>
      </x:c>
    </x:row>
    <x:row r="1278">
      <x:c r="A1278" s="14" t="n">
        <x:v>44835</x:v>
      </x:c>
      <x:c r="B1278" s="32" t="n">
        <x:v>-0.0054102927</x:v>
      </x:c>
      <x:c r="C1278" s="32" t="n">
        <x:v>-0.0195910095</x:v>
      </x:c>
      <x:c r="D1278" s="32" t="n">
        <x:v>0.023194617</x:v>
      </x:c>
      <x:c r="E1278" s="32" t="n">
        <x:v>-0.0284716741</x:v>
      </x:c>
      <x:c r="F1278" s="32" t="n">
        <x:v>0.0283204768</x:v>
      </x:c>
      <x:c r="G1278" s="32" t="n">
        <x:v>0.010526413</x:v>
      </x:c>
      <x:c r="H1278" s="32" t="n">
        <x:v>0.03372103</x:v>
      </x:c>
      <x:c r="I1278" s="32" t="n">
        <x:v>0.0052493559</x:v>
      </x:c>
      <x:c r="J1278" s="32" t="n">
        <x:v>0.0070299059</x:v>
      </x:c>
      <x:c r="K1278" s="32" t="n">
        <x:v>0.0267157474</x:v>
      </x:c>
      <x:c r="L1278" s="32" t="n">
        <x:v>0.0069930355</x:v>
      </x:c>
      <x:c r="M1278" s="32" t="n">
        <x:v>-0.0090171937</x:v>
      </x:c>
      <x:c r="N1278" s="32" t="n">
        <x:v>-0.02139119</x:v>
      </x:c>
      <x:c r="O1278" s="32" t="n">
        <x:v>-0.0163788921</x:v>
      </x:c>
      <x:c r="P1278" s="32" t="n">
        <x:v>-0.0652405219</x:v>
      </x:c>
      <x:c r="Q1278" s="32" t="n">
        <x:v>1.8</x:v>
      </x:c>
      <x:c r="R1278" s="32" t="n">
        <x:v>43.6690455639</x:v>
      </x:c>
      <x:c r="S1278" s="32" t="n">
        <x:v>17.13</x:v>
      </x:c>
      <x:c r="T1278" s="32" t="n">
        <x:v>3.6159161233</x:v>
      </x:c>
      <x:c r="U1278" s="32" t="n">
        <x:v>2.1</x:v>
      </x:c>
      <x:c r="V1278" s="34" t="n">
        <x:v>2451869533.787927</x:v>
      </x:c>
      <x:c r="W1278" s="34" t="n">
        <x:v>1486574122.4060564</x:v>
      </x:c>
    </x:row>
    <x:row r="1279">
      <x:c r="A1279" s="14" t="n">
        <x:v>44836</x:v>
      </x:c>
      <x:c r="B1279" s="32" t="n">
        <x:v>-0.0312238405</x:v>
      </x:c>
      <x:c r="C1279" s="32" t="n">
        <x:v>-0.0054102927</x:v>
      </x:c>
      <x:c r="D1279" s="32" t="n">
        <x:v>-0.0195910095</x:v>
      </x:c>
      <x:c r="E1279" s="32" t="n">
        <x:v>0.023194617</x:v>
      </x:c>
      <x:c r="F1279" s="32" t="n">
        <x:v>0.0090171937</x:v>
      </x:c>
      <x:c r="G1279" s="32" t="n">
        <x:v>0</x:v>
      </x:c>
      <x:c r="H1279" s="32" t="n">
        <x:v>-0.0177940638</x:v>
      </x:c>
      <x:c r="I1279" s="32" t="n">
        <x:v>0.0054005532</x:v>
      </x:c>
      <x:c r="J1279" s="32" t="n">
        <x:v>0.0283204768</x:v>
      </x:c>
      <x:c r="K1279" s="32" t="n">
        <x:v>0.0070299059</x:v>
      </x:c>
      <x:c r="L1279" s="32" t="n">
        <x:v>0.0267157474</x:v>
      </x:c>
      <x:c r="M1279" s="32" t="n">
        <x:v>-0.0312812994</x:v>
      </x:c>
      <x:c r="N1279" s="32" t="n">
        <x:v>-0.0090171937</x:v>
      </x:c>
      <x:c r="O1279" s="32" t="n">
        <x:v>-0.02139119</x:v>
      </x:c>
      <x:c r="P1279" s="32" t="n">
        <x:v>-0.0163788921</x:v>
      </x:c>
      <x:c r="Q1279" s="32" t="n">
        <x:v>-3.1</x:v>
      </x:c>
      <x:c r="R1279" s="32" t="n">
        <x:v>40.5735363302</x:v>
      </x:c>
      <x:c r="S1279" s="32" t="n">
        <x:v>17.13</x:v>
      </x:c>
      <x:c r="T1279" s="32" t="n">
        <x:v>3.5147792574</x:v>
      </x:c>
      <x:c r="U1279" s="32" t="n">
        <x:v>2.2</x:v>
      </x:c>
      <x:c r="V1279" s="34" t="n">
        <x:v>2450028723.816654</x:v>
      </x:c>
      <x:c r="W1279" s="34" t="n">
        <x:v>1484549231.4376564</x:v>
      </x:c>
    </x:row>
    <x:row r="1280">
      <x:c r="A1280" s="14" t="n">
        <x:v>44837</x:v>
      </x:c>
      <x:c r="B1280" s="32" t="n">
        <x:v>0.0420153121</x:v>
      </x:c>
      <x:c r="C1280" s="32" t="n">
        <x:v>-0.0312238405</x:v>
      </x:c>
      <x:c r="D1280" s="32" t="n">
        <x:v>-0.0054102927</x:v>
      </x:c>
      <x:c r="E1280" s="32" t="n">
        <x:v>-0.0195910095</x:v>
      </x:c>
      <x:c r="F1280" s="32" t="n">
        <x:v>0.0473676888</x:v>
      </x:c>
      <x:c r="G1280" s="32" t="n">
        <x:v>0.0179538036</x:v>
      </x:c>
      <x:c r="H1280" s="32" t="n">
        <x:v>0.00893661</x:v>
      </x:c>
      <x:c r="I1280" s="32" t="n">
        <x:v>-0.0088574538</x:v>
      </x:c>
      <x:c r="J1280" s="32" t="n">
        <x:v>0.0090171937</x:v>
      </x:c>
      <x:c r="K1280" s="32" t="n">
        <x:v>0.0283204768</x:v>
      </x:c>
      <x:c r="L1280" s="32" t="n">
        <x:v>0.0070299059</x:v>
      </x:c>
      <x:c r="M1280" s="32" t="n">
        <x:v>-0.0112571545</x:v>
      </x:c>
      <x:c r="N1280" s="32" t="n">
        <x:v>-0.0312812994</x:v>
      </x:c>
      <x:c r="O1280" s="32" t="n">
        <x:v>-0.0090171937</x:v>
      </x:c>
      <x:c r="P1280" s="32" t="n">
        <x:v>-0.02139119</x:v>
      </x:c>
      <x:c r="Q1280" s="32" t="n">
        <x:v>-0.1</x:v>
      </x:c>
      <x:c r="R1280" s="32" t="n">
        <x:v>46.1366201445</x:v>
      </x:c>
      <x:c r="S1280" s="32" t="n">
        <x:v>17.13</x:v>
      </x:c>
      <x:c r="T1280" s="32" t="n">
        <x:v>3.4922950247</x:v>
      </x:c>
      <x:c r="U1280" s="32" t="n">
        <x:v>3.2</x:v>
      </x:c>
      <x:c r="V1280" s="34" t="n">
        <x:v>2451403703.0082793</x:v>
      </x:c>
      <x:c r="W1280" s="34" t="n">
        <x:v>1486241513.5196564</x:v>
      </x:c>
    </x:row>
    <x:row r="1281">
      <x:c r="A1281" s="14" t="n">
        <x:v>44838</x:v>
      </x:c>
      <x:c r="B1281" s="32" t="n">
        <x:v>0.0159719456</x:v>
      </x:c>
      <x:c r="C1281" s="32" t="n">
        <x:v>0.0420153121</x:v>
      </x:c>
      <x:c r="D1281" s="32" t="n">
        <x:v>-0.0312238405</x:v>
      </x:c>
      <x:c r="E1281" s="32" t="n">
        <x:v>-0.0054102927</x:v>
      </x:c>
      <x:c r="F1281" s="32" t="n">
        <x:v>0.0247362436</x:v>
      </x:c>
      <x:c r="G1281" s="32" t="n">
        <x:v>0.0667515556</x:v>
      </x:c>
      <x:c r="H1281" s="32" t="n">
        <x:v>0.0373376704</x:v>
      </x:c>
      <x:c r="I1281" s="32" t="n">
        <x:v>0.0283204768</x:v>
      </x:c>
      <x:c r="J1281" s="32" t="n">
        <x:v>0.0473676888</x:v>
      </x:c>
      <x:c r="K1281" s="32" t="n">
        <x:v>0.0090171937</x:v>
      </x:c>
      <x:c r="L1281" s="32" t="n">
        <x:v>0.0283204768</x:v>
      </x:c>
      <x:c r="M1281" s="32" t="n">
        <x:v>-0.0035842332</x:v>
      </x:c>
      <x:c r="N1281" s="32" t="n">
        <x:v>-0.0112571545</x:v>
      </x:c>
      <x:c r="O1281" s="32" t="n">
        <x:v>-0.0312812994</x:v>
      </x:c>
      <x:c r="P1281" s="32" t="n">
        <x:v>-0.0090171937</x:v>
      </x:c>
      <x:c r="Q1281" s="32" t="n">
        <x:v>1.1</x:v>
      </x:c>
      <x:c r="R1281" s="32" t="n">
        <x:v>48.1808302151</x:v>
      </x:c>
      <x:c r="S1281" s="32" t="n">
        <x:v>17.13</x:v>
      </x:c>
      <x:c r="T1281" s="32" t="n">
        <x:v>3.3571310944</x:v>
      </x:c>
      <x:c r="U1281" s="32" t="n">
        <x:v>1.6</x:v>
      </x:c>
      <x:c r="V1281" s="34" t="n">
        <x:v>2452280098.892592</x:v>
      </x:c>
      <x:c r="W1281" s="34" t="n">
        <x:v>1488578569.2111564</x:v>
      </x:c>
    </x:row>
    <x:row r="1282">
      <x:c r="A1282" s="14" t="n">
        <x:v>44839</x:v>
      </x:c>
      <x:c r="B1282" s="32" t="n">
        <x:v>-0.001762115</x:v>
      </x:c>
      <x:c r="C1282" s="32" t="n">
        <x:v>0.0159719456</x:v>
      </x:c>
      <x:c r="D1282" s="32" t="n">
        <x:v>0.0420153121</x:v>
      </x:c>
      <x:c r="E1282" s="32" t="n">
        <x:v>-0.0312238405</x:v>
      </x:c>
      <x:c r="F1282" s="32" t="n">
        <x:v>0.024349029</x:v>
      </x:c>
      <x:c r="G1282" s="32" t="n">
        <x:v>0.0403209746</x:v>
      </x:c>
      <x:c r="H1282" s="32" t="n">
        <x:v>0.0823362867</x:v>
      </x:c>
      <x:c r="I1282" s="32" t="n">
        <x:v>0.0529224015</x:v>
      </x:c>
      <x:c r="J1282" s="32" t="n">
        <x:v>0.0247362436</x:v>
      </x:c>
      <x:c r="K1282" s="32" t="n">
        <x:v>0.0473676888</x:v>
      </x:c>
      <x:c r="L1282" s="32" t="n">
        <x:v>0.0090171937</x:v>
      </x:c>
      <x:c r="M1282" s="32" t="n">
        <x:v>-0.0124005132</x:v>
      </x:c>
      <x:c r="N1282" s="32" t="n">
        <x:v>-0.0035842332</x:v>
      </x:c>
      <x:c r="O1282" s="32" t="n">
        <x:v>-0.0112571545</x:v>
      </x:c>
      <x:c r="P1282" s="32" t="n">
        <x:v>-0.0312812994</x:v>
      </x:c>
      <x:c r="Q1282" s="32" t="n">
        <x:v>0.5</x:v>
      </x:c>
      <x:c r="R1282" s="32" t="n">
        <x:v>47.9630188153</x:v>
      </x:c>
      <x:c r="S1282" s="32" t="n">
        <x:v>17.13</x:v>
      </x:c>
      <x:c r="T1282" s="32" t="n">
        <x:v>3.2673360162</x:v>
      </x:c>
      <x:c r="U1282" s="32" t="n">
        <x:v>2.1</x:v>
      </x:c>
      <x:c r="V1282" s="34" t="n">
        <x:v>2450722244.330849</x:v>
      </x:c>
      <x:c r="W1282" s="34" t="n">
        <x:v>1484943575.2337563</x:v>
      </x:c>
    </x:row>
    <x:row r="1283">
      <x:c r="A1283" s="14" t="n">
        <x:v>44840</x:v>
      </x:c>
      <x:c r="B1283" s="32" t="n">
        <x:v>-0.0268112575</x:v>
      </x:c>
      <x:c r="C1283" s="32" t="n">
        <x:v>-0.001762115</x:v>
      </x:c>
      <x:c r="D1283" s="32" t="n">
        <x:v>0.0159719456</x:v>
      </x:c>
      <x:c r="E1283" s="32" t="n">
        <x:v>0.0420153121</x:v>
      </x:c>
      <x:c r="F1283" s="32" t="n">
        <x:v>0.0157759626</x:v>
      </x:c>
      <x:c r="G1283" s="32" t="n">
        <x:v>0.0122486221</x:v>
      </x:c>
      <x:c r="H1283" s="32" t="n">
        <x:v>0.0282205676</x:v>
      </x:c>
      <x:c r="I1283" s="32" t="n">
        <x:v>0.0702358797</x:v>
      </x:c>
      <x:c r="J1283" s="32" t="n">
        <x:v>0.024349029</x:v>
      </x:c>
      <x:c r="K1283" s="32" t="n">
        <x:v>0.0247362436</x:v>
      </x:c>
      <x:c r="L1283" s="32" t="n">
        <x:v>0.0473676888</x:v>
      </x:c>
      <x:c r="M1283" s="32" t="n">
        <x:v>-0.0268592691</x:v>
      </x:c>
      <x:c r="N1283" s="32" t="n">
        <x:v>-0.0124005132</x:v>
      </x:c>
      <x:c r="O1283" s="32" t="n">
        <x:v>-0.0035842332</x:v>
      </x:c>
      <x:c r="P1283" s="32" t="n">
        <x:v>-0.0112571545</x:v>
      </x:c>
      <x:c r="Q1283" s="32" t="n">
        <x:v>-3.7</x:v>
      </x:c>
      <x:c r="R1283" s="32" t="n">
        <x:v>44.6988079179</x:v>
      </x:c>
      <x:c r="S1283" s="32" t="n">
        <x:v>17.13</x:v>
      </x:c>
      <x:c r="T1283" s="32" t="n">
        <x:v>3.2053834436</x:v>
      </x:c>
      <x:c r="U1283" s="32" t="n">
        <x:v>2.4</x:v>
      </x:c>
      <x:c r="V1283" s="34" t="n">
        <x:v>2447925690.8685827</x:v>
      </x:c>
      <x:c r="W1283" s="34" t="n">
        <x:v>1481892789.6385562</x:v>
      </x:c>
    </x:row>
    <x:row r="1284">
      <x:c r="A1284" s="14" t="n">
        <x:v>44841</x:v>
      </x:c>
      <x:c r="B1284" s="32" t="n">
        <x:v>-0.0090992439</x:v>
      </x:c>
      <x:c r="C1284" s="32" t="n">
        <x:v>-0.0268112575</x:v>
      </x:c>
      <x:c r="D1284" s="32" t="n">
        <x:v>-0.001762115</x:v>
      </x:c>
      <x:c r="E1284" s="32" t="n">
        <x:v>0.0159719456</x:v>
      </x:c>
      <x:c r="F1284" s="32" t="n">
        <x:v>0.0108304308</x:v>
      </x:c>
      <x:c r="G1284" s="32" t="n">
        <x:v>-0.0160288383</x:v>
      </x:c>
      <x:c r="H1284" s="32" t="n">
        <x:v>-0.0195561788</x:v>
      </x:c>
      <x:c r="I1284" s="32" t="n">
        <x:v>-0.0035842332</x:v>
      </x:c>
      <x:c r="J1284" s="32" t="n">
        <x:v>0.0157759626</x:v>
      </x:c>
      <x:c r="K1284" s="32" t="n">
        <x:v>0.024349029</x:v>
      </x:c>
      <x:c r="L1284" s="32" t="n">
        <x:v>0.0247362436</x:v>
      </x:c>
      <x:c r="M1284" s="32" t="n">
        <x:v>-0.0183155303</x:v>
      </x:c>
      <x:c r="N1284" s="32" t="n">
        <x:v>-0.0268592691</x:v>
      </x:c>
      <x:c r="O1284" s="32" t="n">
        <x:v>-0.0124005132</x:v>
      </x:c>
      <x:c r="P1284" s="32" t="n">
        <x:v>-0.0035842332</x:v>
      </x:c>
      <x:c r="Q1284" s="32" t="n">
        <x:v>-2.3</x:v>
      </x:c>
      <x:c r="R1284" s="32" t="n">
        <x:v>43.6328292747</x:v>
      </x:c>
      <x:c r="S1284" s="32" t="n">
        <x:v>17.13</x:v>
      </x:c>
      <x:c r="T1284" s="32" t="n">
        <x:v>3.0907131977</x:v>
      </x:c>
      <x:c r="U1284" s="32" t="n">
        <x:v>1.6</x:v>
      </x:c>
      <x:c r="V1284" s="34" t="n">
        <x:v>2447429100.095058</x:v>
      </x:c>
      <x:c r="W1284" s="34" t="n">
        <x:v>1479906426.5444562</x:v>
      </x:c>
    </x:row>
    <x:row r="1285">
      <x:c r="A1285" s="14" t="n">
        <x:v>44842</x:v>
      </x:c>
      <x:c r="B1285" s="32" t="n">
        <x:v>-0.0054995556</x:v>
      </x:c>
      <x:c r="C1285" s="32" t="n">
        <x:v>-0.0090992439</x:v>
      </x:c>
      <x:c r="D1285" s="32" t="n">
        <x:v>-0.0268112575</x:v>
      </x:c>
      <x:c r="E1285" s="32" t="n">
        <x:v>-0.001762115</x:v>
      </x:c>
      <x:c r="F1285" s="32" t="n">
        <x:v>0.0127158843</x:v>
      </x:c>
      <x:c r="G1285" s="32" t="n">
        <x:v>0.0054298776</x:v>
      </x:c>
      <x:c r="H1285" s="32" t="n">
        <x:v>-0.0214293915</x:v>
      </x:c>
      <x:c r="I1285" s="32" t="n">
        <x:v>-0.024956732</x:v>
      </x:c>
      <x:c r="J1285" s="32" t="n">
        <x:v>0.0108304308</x:v>
      </x:c>
      <x:c r="K1285" s="32" t="n">
        <x:v>0.0157759626</x:v>
      </x:c>
      <x:c r="L1285" s="32" t="n">
        <x:v>0.024349029</x:v>
      </x:c>
      <x:c r="M1285" s="32" t="n">
        <x:v>-0.0128796629</x:v>
      </x:c>
      <x:c r="N1285" s="32" t="n">
        <x:v>-0.0183155303</x:v>
      </x:c>
      <x:c r="O1285" s="32" t="n">
        <x:v>-0.0268592691</x:v>
      </x:c>
      <x:c r="P1285" s="32" t="n">
        <x:v>-0.0124005132</x:v>
      </x:c>
      <x:c r="Q1285" s="32" t="n">
        <x:v>-1</x:v>
      </x:c>
      <x:c r="R1285" s="32" t="n">
        <x:v>42.9706727699</x:v>
      </x:c>
      <x:c r="S1285" s="32" t="n">
        <x:v>17.13</x:v>
      </x:c>
      <x:c r="T1285" s="32" t="n">
        <x:v>2.9699479692</x:v>
      </x:c>
      <x:c r="U1285" s="32" t="n">
        <x:v>1.4</x:v>
      </x:c>
      <x:c r="V1285" s="34" t="n">
        <x:v>2446745362.211101</x:v>
      </x:c>
      <x:c r="W1285" s="34" t="n">
        <x:v>1478311038.1485562</x:v>
      </x:c>
    </x:row>
    <x:row r="1286">
      <x:c r="A1286" s="14" t="n">
        <x:v>44843</x:v>
      </x:c>
      <x:c r="B1286" s="32" t="n">
        <x:v>0.0073260401</x:v>
      </x:c>
      <x:c r="C1286" s="32" t="n">
        <x:v>-0.0054995556</x:v>
      </x:c>
      <x:c r="D1286" s="32" t="n">
        <x:v>-0.0090992439</x:v>
      </x:c>
      <x:c r="E1286" s="32" t="n">
        <x:v>-0.0268112575</x:v>
      </x:c>
      <x:c r="F1286" s="32" t="n">
        <x:v>0.0145987994</x:v>
      </x:c>
      <x:c r="G1286" s="32" t="n">
        <x:v>0.0090992439</x:v>
      </x:c>
      <x:c r="H1286" s="32" t="n">
        <x:v>0.0018132371</x:v>
      </x:c>
      <x:c r="I1286" s="32" t="n">
        <x:v>-0.0250460319</x:v>
      </x:c>
      <x:c r="J1286" s="32" t="n">
        <x:v>0.0127158843</x:v>
      </x:c>
      <x:c r="K1286" s="32" t="n">
        <x:v>0.0108304308</x:v>
      </x:c>
      <x:c r="L1286" s="32" t="n">
        <x:v>0.0157759626</x:v>
      </x:c>
      <x:c r="M1286" s="32" t="n">
        <x:v>-0.0110906867</x:v>
      </x:c>
      <x:c r="N1286" s="32" t="n">
        <x:v>-0.0128796629</x:v>
      </x:c>
      <x:c r="O1286" s="32" t="n">
        <x:v>-0.0183155303</x:v>
      </x:c>
      <x:c r="P1286" s="32" t="n">
        <x:v>-0.0268592691</x:v>
      </x:c>
      <x:c r="Q1286" s="32" t="n">
        <x:v>-1.9</x:v>
      </x:c>
      <x:c r="R1286" s="32" t="n">
        <x:v>44.1868783959</x:v>
      </x:c>
      <x:c r="S1286" s="32" t="n">
        <x:v>17.13</x:v>
      </x:c>
      <x:c r="T1286" s="32" t="n">
        <x:v>2.8578088286</x:v>
      </x:c>
      <x:c r="U1286" s="32" t="n">
        <x:v>1.4</x:v>
      </x:c>
      <x:c r="V1286" s="34" t="n">
        <x:v>2447630341.74913</x:v>
      </x:c>
      <x:c r="W1286" s="34" t="n">
        <x:v>1480375990.4039562</x:v>
      </x:c>
    </x:row>
    <x:row r="1287">
      <x:c r="A1287" s="14" t="n">
        <x:v>44844</x:v>
      </x:c>
      <x:c r="B1287" s="32" t="n">
        <x:v>-0.0390747384</x:v>
      </x:c>
      <x:c r="C1287" s="32" t="n">
        <x:v>0.0073260401</x:v>
      </x:c>
      <x:c r="D1287" s="32" t="n">
        <x:v>-0.0054995556</x:v>
      </x:c>
      <x:c r="E1287" s="32" t="n">
        <x:v>-0.0090992439</x:v>
      </x:c>
      <x:c r="F1287" s="32" t="n">
        <x:v>0.0108893998</x:v>
      </x:c>
      <x:c r="G1287" s="32" t="n">
        <x:v>0.0182154399</x:v>
      </x:c>
      <x:c r="H1287" s="32" t="n">
        <x:v>0.0127158843</x:v>
      </x:c>
      <x:c r="I1287" s="32" t="n">
        <x:v>0.0054298776</x:v>
      </x:c>
      <x:c r="J1287" s="32" t="n">
        <x:v>0.0145987994</x:v>
      </x:c>
      <x:c r="K1287" s="32" t="n">
        <x:v>0.0127158843</x:v>
      </x:c>
      <x:c r="L1287" s="32" t="n">
        <x:v>0.0108304308</x:v>
      </x:c>
      <x:c r="M1287" s="32" t="n">
        <x:v>-0.0466938229</x:v>
      </x:c>
      <x:c r="N1287" s="32" t="n">
        <x:v>-0.0110906867</x:v>
      </x:c>
      <x:c r="O1287" s="32" t="n">
        <x:v>-0.0128796629</x:v>
      </x:c>
      <x:c r="P1287" s="32" t="n">
        <x:v>-0.0183155303</x:v>
      </x:c>
      <x:c r="Q1287" s="32" t="n">
        <x:v>-2.9</x:v>
      </x:c>
      <x:c r="R1287" s="32" t="n">
        <x:v>39.4323699204</x:v>
      </x:c>
      <x:c r="S1287" s="32" t="n">
        <x:v>17.13</x:v>
      </x:c>
      <x:c r="T1287" s="32" t="n">
        <x:v>2.875108198</x:v>
      </x:c>
      <x:c r="U1287" s="32" t="n">
        <x:v>3.1</x:v>
      </x:c>
      <x:c r="V1287" s="34" t="n">
        <x:v>2445844252.555504</x:v>
      </x:c>
      <x:c r="W1287" s="34" t="n">
        <x:v>1477968652.7951562</x:v>
      </x:c>
    </x:row>
    <x:row r="1288">
      <x:c r="A1288" s="14" t="n">
        <x:v>44845</x:v>
      </x:c>
      <x:c r="B1288" s="32" t="n">
        <x:v>-0.0230336479</x:v>
      </x:c>
      <x:c r="C1288" s="32" t="n">
        <x:v>-0.0390747384</x:v>
      </x:c>
      <x:c r="D1288" s="32" t="n">
        <x:v>0.0073260401</x:v>
      </x:c>
      <x:c r="E1288" s="32" t="n">
        <x:v>-0.0054995556</x:v>
      </x:c>
      <x:c r="F1288" s="32" t="n">
        <x:v>0.0018993358</x:v>
      </x:c>
      <x:c r="G1288" s="32" t="n">
        <x:v>-0.0390747384</x:v>
      </x:c>
      <x:c r="H1288" s="32" t="n">
        <x:v>-0.0317486983</x:v>
      </x:c>
      <x:c r="I1288" s="32" t="n">
        <x:v>-0.0372482539</x:v>
      </x:c>
      <x:c r="J1288" s="32" t="n">
        <x:v>0.0108893998</x:v>
      </x:c>
      <x:c r="K1288" s="32" t="n">
        <x:v>0.0145987994</x:v>
      </x:c>
      <x:c r="L1288" s="32" t="n">
        <x:v>0.0127158843</x:v>
      </x:c>
      <x:c r="M1288" s="32" t="n">
        <x:v>-0.0269765877</x:v>
      </x:c>
      <x:c r="N1288" s="32" t="n">
        <x:v>-0.0466938229</x:v>
      </x:c>
      <x:c r="O1288" s="32" t="n">
        <x:v>-0.0110906867</x:v>
      </x:c>
      <x:c r="P1288" s="32" t="n">
        <x:v>-0.0128796629</x:v>
      </x:c>
      <x:c r="Q1288" s="32" t="n">
        <x:v>-3.8</x:v>
      </x:c>
      <x:c r="R1288" s="32" t="n">
        <x:v>36.9834934891</x:v>
      </x:c>
      <x:c r="S1288" s="32" t="n">
        <x:v>17.13</x:v>
      </x:c>
      <x:c r="T1288" s="32" t="n">
        <x:v>2.7768861838</x:v>
      </x:c>
      <x:c r="U1288" s="32" t="n">
        <x:v>1.5</x:v>
      </x:c>
      <x:c r="V1288" s="34" t="n">
        <x:v>2444745464.733244</x:v>
      </x:c>
      <x:c r="W1288" s="34" t="n">
        <x:v>1476137339.7580562</x:v>
      </x:c>
    </x:row>
    <x:row r="1289">
      <x:c r="A1289" s="14" t="n">
        <x:v>44846</x:v>
      </x:c>
      <x:c r="B1289" s="32" t="n">
        <x:v>0.0058083416</x:v>
      </x:c>
      <x:c r="C1289" s="32" t="n">
        <x:v>-0.0230336479</x:v>
      </x:c>
      <x:c r="D1289" s="32" t="n">
        <x:v>-0.0390747384</x:v>
      </x:c>
      <x:c r="E1289" s="32" t="n">
        <x:v>0.0073260401</x:v>
      </x:c>
      <x:c r="F1289" s="32" t="n">
        <x:v>0.0153849188</x:v>
      </x:c>
      <x:c r="G1289" s="32" t="n">
        <x:v>-0.0038095284</x:v>
      </x:c>
      <x:c r="H1289" s="32" t="n">
        <x:v>-0.0447836026</x:v>
      </x:c>
      <x:c r="I1289" s="32" t="n">
        <x:v>-0.0374575625</x:v>
      </x:c>
      <x:c r="J1289" s="32" t="n">
        <x:v>0.0018993358</x:v>
      </x:c>
      <x:c r="K1289" s="32" t="n">
        <x:v>0.0108893998</x:v>
      </x:c>
      <x:c r="L1289" s="32" t="n">
        <x:v>0.0145987994</x:v>
      </x:c>
      <x:c r="M1289" s="32" t="n">
        <x:v>-0.0116960398</x:v>
      </x:c>
      <x:c r="N1289" s="32" t="n">
        <x:v>-0.0269765877</x:v>
      </x:c>
      <x:c r="O1289" s="32" t="n">
        <x:v>-0.0466938229</x:v>
      </x:c>
      <x:c r="P1289" s="32" t="n">
        <x:v>-0.0110906867</x:v>
      </x:c>
      <x:c r="Q1289" s="32" t="n">
        <x:v>-1.8</x:v>
      </x:c>
      <x:c r="R1289" s="32" t="n">
        <x:v>38.0198080518</x:v>
      </x:c>
      <x:c r="S1289" s="32" t="n">
        <x:v>17.13</x:v>
      </x:c>
      <x:c r="T1289" s="32" t="n">
        <x:v>2.6785371707</x:v>
      </x:c>
      <x:c r="U1289" s="32" t="n">
        <x:v>1.4</x:v>
      </x:c>
      <x:c r="V1289" s="34" t="n">
        <x:v>2444958743.5971155</x:v>
      </x:c>
      <x:c r="W1289" s="34" t="n">
        <x:v>1477630291.8051562</x:v>
      </x:c>
    </x:row>
    <x:row r="1290">
      <x:c r="A1290" s="14" t="n">
        <x:v>44847</x:v>
      </x:c>
      <x:c r="B1290" s="32" t="n">
        <x:v>-0.0155645165</x:v>
      </x:c>
      <x:c r="C1290" s="32" t="n">
        <x:v>0.0058083416</x:v>
      </x:c>
      <x:c r="D1290" s="32" t="n">
        <x:v>-0.0230336479</x:v>
      </x:c>
      <x:c r="E1290" s="32" t="n">
        <x:v>-0.0390747384</x:v>
      </x:c>
      <x:c r="F1290" s="32" t="n">
        <x:v>0.0038535693</x:v>
      </x:c>
      <x:c r="G1290" s="32" t="n">
        <x:v>0.0077220461</x:v>
      </x:c>
      <x:c r="H1290" s="32" t="n">
        <x:v>-0.0114724012</x:v>
      </x:c>
      <x:c r="I1290" s="32" t="n">
        <x:v>-0.0524464754</x:v>
      </x:c>
      <x:c r="J1290" s="32" t="n">
        <x:v>0.0153849188</x:v>
      </x:c>
      <x:c r="K1290" s="32" t="n">
        <x:v>0.0018993358</x:v>
      </x:c>
      <x:c r="L1290" s="32" t="n">
        <x:v>0.0108893998</x:v>
      </x:c>
      <x:c r="M1290" s="32" t="n">
        <x:v>-0.0866604382</x:v>
      </x:c>
      <x:c r="N1290" s="32" t="n">
        <x:v>-0.0116960398</x:v>
      </x:c>
      <x:c r="O1290" s="32" t="n">
        <x:v>-0.0269765877</x:v>
      </x:c>
      <x:c r="P1290" s="32" t="n">
        <x:v>-0.0466938229</x:v>
      </x:c>
      <x:c r="Q1290" s="32" t="n">
        <x:v>-4.9</x:v>
      </x:c>
      <x:c r="R1290" s="32" t="n">
        <x:v>36.3052201007</x:v>
      </x:c>
      <x:c r="S1290" s="32" t="n">
        <x:v>17.13</x:v>
      </x:c>
      <x:c r="T1290" s="32" t="n">
        <x:v>2.8086416585</x:v>
      </x:c>
      <x:c r="U1290" s="32" t="n">
        <x:v>4.5</x:v>
      </x:c>
      <x:c r="V1290" s="34" t="n">
        <x:v>2447211748.0669312</x:v>
      </x:c>
      <x:c r="W1290" s="34" t="n">
        <x:v>1473574883.7594883</x:v>
      </x:c>
    </x:row>
    <x:row r="1291">
      <x:c r="A1291" s="14" t="n">
        <x:v>44848</x:v>
      </x:c>
      <x:c r="B1291" s="32" t="n">
        <x:v>-0.0178046246</x:v>
      </x:c>
      <x:c r="C1291" s="32" t="n">
        <x:v>-0.0155645165</x:v>
      </x:c>
      <x:c r="D1291" s="32" t="n">
        <x:v>0.0058083416</x:v>
      </x:c>
      <x:c r="E1291" s="32" t="n">
        <x:v>-0.0230336479</x:v>
      </x:c>
      <x:c r="F1291" s="32" t="n">
        <x:v>0.0290436678</x:v>
      </x:c>
      <x:c r="G1291" s="32" t="n">
        <x:v>0.0115164421</x:v>
      </x:c>
      <x:c r="H1291" s="32" t="n">
        <x:v>0.0153849188</x:v>
      </x:c>
      <x:c r="I1291" s="32" t="n">
        <x:v>-0.0038095284</x:v>
      </x:c>
      <x:c r="J1291" s="32" t="n">
        <x:v>0.0038535693</x:v>
      </x:c>
      <x:c r="K1291" s="32" t="n">
        <x:v>0.0153849188</x:v>
      </x:c>
      <x:c r="L1291" s="32" t="n">
        <x:v>0.0018993358</x:v>
      </x:c>
      <x:c r="M1291" s="32" t="n">
        <x:v>-0.027890254</x:v>
      </x:c>
      <x:c r="N1291" s="32" t="n">
        <x:v>-0.0866604382</x:v>
      </x:c>
      <x:c r="O1291" s="32" t="n">
        <x:v>-0.0116960398</x:v>
      </x:c>
      <x:c r="P1291" s="32" t="n">
        <x:v>-0.0269765877</x:v>
      </x:c>
      <x:c r="Q1291" s="32" t="n">
        <x:v>-6.7</x:v>
      </x:c>
      <x:c r="R1291" s="32" t="n">
        <x:v>34.4243746417</x:v>
      </x:c>
      <x:c r="S1291" s="32" t="n">
        <x:v>17.13</x:v>
      </x:c>
      <x:c r="T1291" s="32" t="n">
        <x:v>2.8151672543</x:v>
      </x:c>
      <x:c r="U1291" s="32" t="n">
        <x:v>2.9</x:v>
      </x:c>
      <x:c r="V1291" s="34" t="n">
        <x:v>2446236546.632066</x:v>
      </x:c>
      <x:c r="W1291" s="34" t="n">
        <x:v>1471911304.8411884</x:v>
      </x:c>
    </x:row>
    <x:row r="1292">
      <x:c r="A1292" s="14" t="n">
        <x:v>44849</x:v>
      </x:c>
      <x:c r="B1292" s="32" t="n">
        <x:v>0.0158419155</x:v>
      </x:c>
      <x:c r="C1292" s="32" t="n">
        <x:v>-0.0178046246</x:v>
      </x:c>
      <x:c r="D1292" s="32" t="n">
        <x:v>-0.0155645165</x:v>
      </x:c>
      <x:c r="E1292" s="32" t="n">
        <x:v>0.0058083416</x:v>
      </x:c>
      <x:c r="F1292" s="32" t="n">
        <x:v>0.0334347761</x:v>
      </x:c>
      <x:c r="G1292" s="32" t="n">
        <x:v>0.015594858</x:v>
      </x:c>
      <x:c r="H1292" s="32" t="n">
        <x:v>-0.0019323678</x:v>
      </x:c>
      <x:c r="I1292" s="32" t="n">
        <x:v>0.001936109</x:v>
      </x:c>
      <x:c r="J1292" s="32" t="n">
        <x:v>0.0290436678</x:v>
      </x:c>
      <x:c r="K1292" s="32" t="n">
        <x:v>0.0038535693</x:v>
      </x:c>
      <x:c r="L1292" s="32" t="n">
        <x:v>0.0153849188</x:v>
      </x:c>
      <x:c r="M1292" s="32" t="n">
        <x:v>-0.0080321717</x:v>
      </x:c>
      <x:c r="N1292" s="32" t="n">
        <x:v>-0.027890254</x:v>
      </x:c>
      <x:c r="O1292" s="32" t="n">
        <x:v>-0.0866604382</x:v>
      </x:c>
      <x:c r="P1292" s="32" t="n">
        <x:v>-0.0116960398</x:v>
      </x:c>
      <x:c r="Q1292" s="32" t="n">
        <x:v>-5.8</x:v>
      </x:c>
      <x:c r="R1292" s="32" t="n">
        <x:v>37.5227776999</x:v>
      </x:c>
      <x:c r="S1292" s="32" t="n">
        <x:v>17.13</x:v>
      </x:c>
      <x:c r="T1292" s="32" t="n">
        <x:v>2.764083879</x:v>
      </x:c>
      <x:c r="U1292" s="32" t="n">
        <x:v>2.1</x:v>
      </x:c>
      <x:c r="V1292" s="34" t="n">
        <x:v>2446536319.6134944</x:v>
      </x:c>
      <x:c r="W1292" s="34" t="n">
        <x:v>1473170351.3631885</x:v>
      </x:c>
    </x:row>
    <x:row r="1293">
      <x:c r="A1293" s="14" t="n">
        <x:v>44850</x:v>
      </x:c>
      <x:c r="B1293" s="32" t="n">
        <x:v>0.0175272257</x:v>
      </x:c>
      <x:c r="C1293" s="32" t="n">
        <x:v>0.0158419155</x:v>
      </x:c>
      <x:c r="D1293" s="32" t="n">
        <x:v>-0.0178046246</x:v>
      </x:c>
      <x:c r="E1293" s="32" t="n">
        <x:v>-0.0155645165</x:v>
      </x:c>
      <x:c r="F1293" s="32" t="n">
        <x:v>0.0385404153</x:v>
      </x:c>
      <x:c r="G1293" s="32" t="n">
        <x:v>0.0563803334</x:v>
      </x:c>
      <x:c r="H1293" s="32" t="n">
        <x:v>0.0385404153</x:v>
      </x:c>
      <x:c r="I1293" s="32" t="n">
        <x:v>0.0210131896</x:v>
      </x:c>
      <x:c r="J1293" s="32" t="n">
        <x:v>0.0334347761</x:v>
      </x:c>
      <x:c r="K1293" s="32" t="n">
        <x:v>0.0290436678</x:v>
      </x:c>
      <x:c r="L1293" s="32" t="n">
        <x:v>0.0038535693</x:v>
      </x:c>
      <x:c r="M1293" s="32" t="n">
        <x:v>-0.001966569</x:v>
      </x:c>
      <x:c r="N1293" s="32" t="n">
        <x:v>-0.0080321717</x:v>
      </x:c>
      <x:c r="O1293" s="32" t="n">
        <x:v>-0.027890254</x:v>
      </x:c>
      <x:c r="P1293" s="32" t="n">
        <x:v>-0.0866604382</x:v>
      </x:c>
      <x:c r="Q1293" s="32" t="n">
        <x:v>-3.4</x:v>
      </x:c>
      <x:c r="R1293" s="32" t="n">
        <x:v>40.9055986752</x:v>
      </x:c>
      <x:c r="S1293" s="32" t="n">
        <x:v>17.13</x:v>
      </x:c>
      <x:c r="T1293" s="32" t="n">
        <x:v>2.7166493162</x:v>
      </x:c>
      <x:c r="U1293" s="32" t="n">
        <x:v>2.1</x:v>
      </x:c>
      <x:c r="V1293" s="34" t="n">
        <x:v>2446351070.3973374</x:v>
      </x:c>
      <x:c r="W1293" s="34" t="n">
        <x:v>1477060584.9024885</x:v>
      </x:c>
    </x:row>
    <x:row r="1294">
      <x:c r="A1294" s="14" t="n">
        <x:v>44851</x:v>
      </x:c>
      <x:c r="B1294" s="32" t="n">
        <x:v>0.0191210414</x:v>
      </x:c>
      <x:c r="C1294" s="32" t="n">
        <x:v>0.0175272257</x:v>
      </x:c>
      <x:c r="D1294" s="32" t="n">
        <x:v>0.0158419155</x:v>
      </x:c>
      <x:c r="E1294" s="32" t="n">
        <x:v>-0.0178046246</x:v>
      </x:c>
      <x:c r="F1294" s="32" t="n">
        <x:v>0.0303628637</x:v>
      </x:c>
      <x:c r="G1294" s="32" t="n">
        <x:v>0.0498187303</x:v>
      </x:c>
      <x:c r="H1294" s="32" t="n">
        <x:v>0.0676586485</x:v>
      </x:c>
      <x:c r="I1294" s="32" t="n">
        <x:v>0.0498187303</x:v>
      </x:c>
      <x:c r="J1294" s="32" t="n">
        <x:v>0.0385404153</x:v>
      </x:c>
      <x:c r="K1294" s="32" t="n">
        <x:v>0.0334347761</x:v>
      </x:c>
      <x:c r="L1294" s="32" t="n">
        <x:v>0.0290436678</x:v>
      </x:c>
      <x:c r="M1294" s="32" t="n">
        <x:v>-0.011628038</x:v>
      </x:c>
      <x:c r="N1294" s="32" t="n">
        <x:v>-0.001966569</x:v>
      </x:c>
      <x:c r="O1294" s="32" t="n">
        <x:v>-0.0080321717</x:v>
      </x:c>
      <x:c r="P1294" s="32" t="n">
        <x:v>-0.027890254</x:v>
      </x:c>
      <x:c r="Q1294" s="32" t="n">
        <x:v>-1.9</x:v>
      </x:c>
      <x:c r="R1294" s="32" t="n">
        <x:v>44.5012897062</x:v>
      </x:c>
      <x:c r="S1294" s="32" t="n">
        <x:v>17.13</x:v>
      </x:c>
      <x:c r="T1294" s="32" t="n">
        <x:v>2.6797457936</x:v>
      </x:c>
      <x:c r="U1294" s="32" t="n">
        <x:v>2.2</x:v>
      </x:c>
      <x:c r="V1294" s="34" t="n">
        <x:v>2446991766.7094827</x:v>
      </x:c>
      <x:c r="W1294" s="34" t="n">
        <x:v>1478822499.7608886</x:v>
      </x:c>
    </x:row>
    <x:row r="1295">
      <x:c r="A1295" s="14" t="n">
        <x:v>44852</x:v>
      </x:c>
      <x:c r="B1295" s="32" t="n">
        <x:v>-0.0076045994</x:v>
      </x:c>
      <x:c r="C1295" s="32" t="n">
        <x:v>0.0191210414</x:v>
      </x:c>
      <x:c r="D1295" s="32" t="n">
        <x:v>0.0175272257</x:v>
      </x:c>
      <x:c r="E1295" s="32" t="n">
        <x:v>0.0158419155</x:v>
      </x:c>
      <x:c r="F1295" s="32" t="n">
        <x:v>0.0075329923</x:v>
      </x:c>
      <x:c r="G1295" s="32" t="n">
        <x:v>0.026617541</x:v>
      </x:c>
      <x:c r="H1295" s="32" t="n">
        <x:v>0.0460734076</x:v>
      </x:c>
      <x:c r="I1295" s="32" t="n">
        <x:v>0.0639133257</x:v>
      </x:c>
      <x:c r="J1295" s="32" t="n">
        <x:v>0.0303628637</x:v>
      </x:c>
      <x:c r="K1295" s="32" t="n">
        <x:v>0.0385404153</x:v>
      </x:c>
      <x:c r="L1295" s="32" t="n">
        <x:v>0.0334347761</x:v>
      </x:c>
      <x:c r="M1295" s="32" t="n">
        <x:v>-0.0346188417</x:v>
      </x:c>
      <x:c r="N1295" s="32" t="n">
        <x:v>-0.011628038</x:v>
      </x:c>
      <x:c r="O1295" s="32" t="n">
        <x:v>-0.001966569</x:v>
      </x:c>
      <x:c r="P1295" s="32" t="n">
        <x:v>-0.0080321717</x:v>
      </x:c>
      <x:c r="Q1295" s="32" t="n">
        <x:v>-2</x:v>
      </x:c>
      <x:c r="R1295" s="32" t="n">
        <x:v>43.3646659994</x:v>
      </x:c>
      <x:c r="S1295" s="32" t="n">
        <x:v>17.13</x:v>
      </x:c>
      <x:c r="T1295" s="32" t="n">
        <x:v>2.645478237</x:v>
      </x:c>
      <x:c r="U1295" s="32" t="n">
        <x:v>2.2</x:v>
      </x:c>
      <x:c r="V1295" s="34" t="n">
        <x:v>2447425202.871501</x:v>
      </x:c>
      <x:c r="W1295" s="34" t="n">
        <x:v>1476438600.8697886</x:v>
      </x:c>
    </x:row>
    <x:row r="1296">
      <x:c r="A1296" s="14" t="n">
        <x:v>44853</x:v>
      </x:c>
      <x:c r="B1296" s="32" t="n">
        <x:v>-0.0329806807</x:v>
      </x:c>
      <x:c r="C1296" s="32" t="n">
        <x:v>-0.0076045994</x:v>
      </x:c>
      <x:c r="D1296" s="32" t="n">
        <x:v>0.0191210414</x:v>
      </x:c>
      <x:c r="E1296" s="32" t="n">
        <x:v>0.0175272257</x:v>
      </x:c>
      <x:c r="F1296" s="32" t="n">
        <x:v>0.009478744</x:v>
      </x:c>
      <x:c r="G1296" s="32" t="n">
        <x:v>0.0018885747</x:v>
      </x:c>
      <x:c r="H1296" s="32" t="n">
        <x:v>0.0209731234</x:v>
      </x:c>
      <x:c r="I1296" s="32" t="n">
        <x:v>0.04042899</x:v>
      </x:c>
      <x:c r="J1296" s="32" t="n">
        <x:v>0.0075329923</x:v>
      </x:c>
      <x:c r="K1296" s="32" t="n">
        <x:v>0.0303628637</x:v>
      </x:c>
      <x:c r="L1296" s="32" t="n">
        <x:v>0.0385404153</x:v>
      </x:c>
      <x:c r="M1296" s="32" t="n">
        <x:v>-0.0428080925</x:v>
      </x:c>
      <x:c r="N1296" s="32" t="n">
        <x:v>-0.0346188417</x:v>
      </x:c>
      <x:c r="O1296" s="32" t="n">
        <x:v>-0.011628038</x:v>
      </x:c>
      <x:c r="P1296" s="32" t="n">
        <x:v>-0.001966569</x:v>
      </x:c>
      <x:c r="Q1296" s="32" t="n">
        <x:v>-4.1</x:v>
      </x:c>
      <x:c r="R1296" s="32" t="n">
        <x:v>38.8258862954</x:v>
      </x:c>
      <x:c r="S1296" s="32" t="n">
        <x:v>17.13</x:v>
      </x:c>
      <x:c r="T1296" s="32" t="n">
        <x:v>2.6493726486</x:v>
      </x:c>
      <x:c r="U1296" s="32" t="n">
        <x:v>2.7</x:v>
      </x:c>
      <x:c r="V1296" s="34" t="n">
        <x:v>2445509815.798205</x:v>
      </x:c>
      <x:c r="W1296" s="34" t="n">
        <x:v>1473716735.0287886</x:v>
      </x:c>
    </x:row>
    <x:row r="1297">
      <x:c r="A1297" s="14" t="n">
        <x:v>44854</x:v>
      </x:c>
      <x:c r="B1297" s="32" t="n">
        <x:v>0.0233928796</x:v>
      </x:c>
      <x:c r="C1297" s="32" t="n">
        <x:v>-0.0329806807</x:v>
      </x:c>
      <x:c r="D1297" s="32" t="n">
        <x:v>-0.0076045994</x:v>
      </x:c>
      <x:c r="E1297" s="32" t="n">
        <x:v>0.0191210414</x:v>
      </x:c>
      <x:c r="F1297" s="32" t="n">
        <x:v>0.0405852801</x:v>
      </x:c>
      <x:c r="G1297" s="32" t="n">
        <x:v>0.0056980211</x:v>
      </x:c>
      <x:c r="H1297" s="32" t="n">
        <x:v>-0.0018921482</x:v>
      </x:c>
      <x:c r="I1297" s="32" t="n">
        <x:v>0.0171924005</x:v>
      </x:c>
      <x:c r="J1297" s="32" t="n">
        <x:v>0.009478744</x:v>
      </x:c>
      <x:c r="K1297" s="32" t="n">
        <x:v>0.0075329923</x:v>
      </x:c>
      <x:c r="L1297" s="32" t="n">
        <x:v>0.0303628637</x:v>
      </x:c>
      <x:c r="M1297" s="32" t="n">
        <x:v>-0.0119049025</x:v>
      </x:c>
      <x:c r="N1297" s="32" t="n">
        <x:v>-0.0428080925</x:v>
      </x:c>
      <x:c r="O1297" s="32" t="n">
        <x:v>-0.0346188417</x:v>
      </x:c>
      <x:c r="P1297" s="32" t="n">
        <x:v>-0.011628038</x:v>
      </x:c>
      <x:c r="Q1297" s="32" t="n">
        <x:v>-0.8</x:v>
      </x:c>
      <x:c r="R1297" s="32" t="n">
        <x:v>43.3344596584</x:v>
      </x:c>
      <x:c r="S1297" s="32" t="n">
        <x:v>17.13</x:v>
      </x:c>
      <x:c r="T1297" s="32" t="n">
        <x:v>2.652988888</x:v>
      </x:c>
      <x:c r="U1297" s="32" t="n">
        <x:v>2.7</x:v>
      </x:c>
      <x:c r="V1297" s="34" t="n">
        <x:v>2446174338.497805</x:v>
      </x:c>
      <x:c r="W1297" s="34" t="n">
        <x:v>1475710303.1275885</x:v>
      </x:c>
    </x:row>
    <x:row r="1298">
      <x:c r="A1298" s="14" t="n">
        <x:v>44855</x:v>
      </x:c>
      <x:c r="B1298" s="32" t="n">
        <x:v>0.0038461586</x:v>
      </x:c>
      <x:c r="C1298" s="32" t="n">
        <x:v>0.0233928796</x:v>
      </x:c>
      <x:c r="D1298" s="32" t="n">
        <x:v>-0.0329806807</x:v>
      </x:c>
      <x:c r="E1298" s="32" t="n">
        <x:v>-0.0076045994</x:v>
      </x:c>
      <x:c r="F1298" s="32" t="n">
        <x:v>0.0133973296</x:v>
      </x:c>
      <x:c r="G1298" s="32" t="n">
        <x:v>0.0367902091</x:v>
      </x:c>
      <x:c r="H1298" s="32" t="n">
        <x:v>0.0019029501</x:v>
      </x:c>
      <x:c r="I1298" s="32" t="n">
        <x:v>-0.0056872191</x:v>
      </x:c>
      <x:c r="J1298" s="32" t="n">
        <x:v>0.0405852801</x:v>
      </x:c>
      <x:c r="K1298" s="32" t="n">
        <x:v>0.009478744</x:v>
      </x:c>
      <x:c r="L1298" s="32" t="n">
        <x:v>0.0075329923</x:v>
      </x:c>
      <x:c r="M1298" s="32" t="n">
        <x:v>-0.0413038061</x:v>
      </x:c>
      <x:c r="N1298" s="32" t="n">
        <x:v>-0.0119049025</x:v>
      </x:c>
      <x:c r="O1298" s="32" t="n">
        <x:v>-0.0428080925</x:v>
      </x:c>
      <x:c r="P1298" s="32" t="n">
        <x:v>-0.0346188417</x:v>
      </x:c>
      <x:c r="Q1298" s="32" t="n">
        <x:v>0.6</x:v>
      </x:c>
      <x:c r="R1298" s="32" t="n">
        <x:v>44.07426353</x:v>
      </x:c>
      <x:c r="S1298" s="32" t="n">
        <x:v>17.13</x:v>
      </x:c>
      <x:c r="T1298" s="32" t="n">
        <x:v>2.6634896817</x:v>
      </x:c>
      <x:c r="U1298" s="32" t="n">
        <x:v>2.8</x:v>
      </x:c>
      <x:c r="V1298" s="34" t="n">
        <x:v>2447496033.3089337</x:v>
      </x:c>
      <x:c r="W1298" s="34" t="n">
        <x:v>1477766272.8337884</x:v>
      </x:c>
    </x:row>
    <x:row r="1299">
      <x:c r="A1299" s="14" t="n">
        <x:v>44856</x:v>
      </x:c>
      <x:c r="B1299" s="32" t="n">
        <x:v>0.0057416426</x:v>
      </x:c>
      <x:c r="C1299" s="32" t="n">
        <x:v>0.0038461586</x:v>
      </x:c>
      <x:c r="D1299" s="32" t="n">
        <x:v>0.0233928796</x:v>
      </x:c>
      <x:c r="E1299" s="32" t="n">
        <x:v>-0.0329806807</x:v>
      </x:c>
      <x:c r="F1299" s="32" t="n">
        <x:v>0.0152094187</x:v>
      </x:c>
      <x:c r="G1299" s="32" t="n">
        <x:v>0.0209731234</x:v>
      </x:c>
      <x:c r="H1299" s="32" t="n">
        <x:v>0.044366003</x:v>
      </x:c>
      <x:c r="I1299" s="32" t="n">
        <x:v>0.009478744</x:v>
      </x:c>
      <x:c r="J1299" s="32" t="n">
        <x:v>0.0133973296</x:v>
      </x:c>
      <x:c r="K1299" s="32" t="n">
        <x:v>0.0405852801</x:v>
      </x:c>
      <x:c r="L1299" s="32" t="n">
        <x:v>0.009478744</x:v>
      </x:c>
      <x:c r="M1299" s="32" t="n">
        <x:v>-0.0154443224</x:v>
      </x:c>
      <x:c r="N1299" s="32" t="n">
        <x:v>-0.0413038061</x:v>
      </x:c>
      <x:c r="O1299" s="32" t="n">
        <x:v>-0.0119049025</x:v>
      </x:c>
      <x:c r="P1299" s="32" t="n">
        <x:v>-0.0428080925</x:v>
      </x:c>
      <x:c r="Q1299" s="32" t="n">
        <x:v>0.6</x:v>
      </x:c>
      <x:c r="R1299" s="32" t="n">
        <x:v>45.2293679886</x:v>
      </x:c>
      <x:c r="S1299" s="32" t="n">
        <x:v>17.13</x:v>
      </x:c>
      <x:c r="T1299" s="32" t="n">
        <x:v>2.587526133</x:v>
      </x:c>
      <x:c r="U1299" s="32" t="n">
        <x:v>1.6</x:v>
      </x:c>
      <x:c r="V1299" s="34" t="n">
        <x:v>2447757868.0210586</x:v>
      </x:c>
      <x:c r="W1299" s="34" t="n">
        <x:v>1478813611.6822884</x:v>
      </x:c>
    </x:row>
    <x:row r="1300">
      <x:c r="A1300" s="14" t="n">
        <x:v>44857</x:v>
      </x:c>
      <x:c r="B1300" s="32" t="n">
        <x:v>0.0132703369</x:v>
      </x:c>
      <x:c r="C1300" s="32" t="n">
        <x:v>0.0057416426</x:v>
      </x:c>
      <x:c r="D1300" s="32" t="n">
        <x:v>0.0038461586</x:v>
      </x:c>
      <x:c r="E1300" s="32" t="n">
        <x:v>0.0233928796</x:v>
      </x:c>
      <x:c r="F1300" s="32" t="n">
        <x:v>0.015151805</x:v>
      </x:c>
      <x:c r="G1300" s="32" t="n">
        <x:v>0.0189759015</x:v>
      </x:c>
      <x:c r="H1300" s="32" t="n">
        <x:v>0.0247396062</x:v>
      </x:c>
      <x:c r="I1300" s="32" t="n">
        <x:v>0.0481324858</x:v>
      </x:c>
      <x:c r="J1300" s="32" t="n">
        <x:v>0.0152094187</x:v>
      </x:c>
      <x:c r="K1300" s="32" t="n">
        <x:v>0.0133973296</x:v>
      </x:c>
      <x:c r="L1300" s="32" t="n">
        <x:v>0.0405852801</x:v>
      </x:c>
      <x:c r="M1300" s="32" t="n">
        <x:v>-0.0173247837</x:v>
      </x:c>
      <x:c r="N1300" s="32" t="n">
        <x:v>-0.0154443224</x:v>
      </x:c>
      <x:c r="O1300" s="32" t="n">
        <x:v>-0.0413038061</x:v>
      </x:c>
      <x:c r="P1300" s="32" t="n">
        <x:v>-0.0119049025</x:v>
      </x:c>
      <x:c r="Q1300" s="32" t="n">
        <x:v>2.1</x:v>
      </x:c>
      <x:c r="R1300" s="32" t="n">
        <x:v>47.9317337741</x:v>
      </x:c>
      <x:c r="S1300" s="32" t="n">
        <x:v>17.13</x:v>
      </x:c>
      <x:c r="T1300" s="32" t="n">
        <x:v>2.5241314092</x:v>
      </x:c>
      <x:c r="U1300" s="32" t="n">
        <x:v>1.7</x:v>
      </x:c>
      <x:c r="V1300" s="34" t="n">
        <x:v>2449528594.564588</x:v>
      </x:c>
      <x:c r="W1300" s="34" t="n">
        <x:v>1480820435.0982883</x:v>
      </x:c>
    </x:row>
    <x:row r="1301">
      <x:c r="A1301" s="14" t="n">
        <x:v>44858</x:v>
      </x:c>
      <x:c r="B1301" s="32" t="n">
        <x:v>-0.0209332097</x:v>
      </x:c>
      <x:c r="C1301" s="32" t="n">
        <x:v>0.0132703369</x:v>
      </x:c>
      <x:c r="D1301" s="32" t="n">
        <x:v>0.0057416426</x:v>
      </x:c>
      <x:c r="E1301" s="32" t="n">
        <x:v>0.0038461586</x:v>
      </x:c>
      <x:c r="F1301" s="32" t="n">
        <x:v>0.0037523496</x:v>
      </x:c>
      <x:c r="G1301" s="32" t="n">
        <x:v>0.0189041546</x:v>
      </x:c>
      <x:c r="H1301" s="32" t="n">
        <x:v>0.0227282511</x:v>
      </x:c>
      <x:c r="I1301" s="32" t="n">
        <x:v>0.0284919558</x:v>
      </x:c>
      <x:c r="J1301" s="32" t="n">
        <x:v>0.015151805</x:v>
      </x:c>
      <x:c r="K1301" s="32" t="n">
        <x:v>0.0152094187</x:v>
      </x:c>
      <x:c r="L1301" s="32" t="n">
        <x:v>0.0133973296</x:v>
      </x:c>
      <x:c r="M1301" s="32" t="n">
        <x:v>-0.0402738991</x:v>
      </x:c>
      <x:c r="N1301" s="32" t="n">
        <x:v>-0.0173247837</x:v>
      </x:c>
      <x:c r="O1301" s="32" t="n">
        <x:v>-0.0154443224</x:v>
      </x:c>
      <x:c r="P1301" s="32" t="n">
        <x:v>-0.0413038061</x:v>
      </x:c>
      <x:c r="Q1301" s="32" t="n">
        <x:v>1.9</x:v>
      </x:c>
      <x:c r="R1301" s="32" t="n">
        <x:v>44.2379560127</x:v>
      </x:c>
      <x:c r="S1301" s="32" t="n">
        <x:v>17.13</x:v>
      </x:c>
      <x:c r="T1301" s="32" t="n">
        <x:v>2.5081220229</x:v>
      </x:c>
      <x:c r="U1301" s="32" t="n">
        <x:v>2.3</x:v>
      </x:c>
      <x:c r="V1301" s="34" t="n">
        <x:v>2449146526.36974</x:v>
      </x:c>
      <x:c r="W1301" s="34" t="n">
        <x:v>1479062921.4019883</x:v>
      </x:c>
    </x:row>
    <x:row r="1302">
      <x:c r="A1302" s="14" t="n">
        <x:v>44859</x:v>
      </x:c>
      <x:c r="B1302" s="32" t="n">
        <x:v>0.0228146778</x:v>
      </x:c>
      <x:c r="C1302" s="32" t="n">
        <x:v>-0.0209332097</x:v>
      </x:c>
      <x:c r="D1302" s="32" t="n">
        <x:v>0.0132703369</x:v>
      </x:c>
      <x:c r="E1302" s="32" t="n">
        <x:v>0.0057416426</x:v>
      </x:c>
      <x:c r="F1302" s="32" t="n">
        <x:v>0.0396652564</x:v>
      </x:c>
      <x:c r="G1302" s="32" t="n">
        <x:v>0.0149256502</x:v>
      </x:c>
      <x:c r="H1302" s="32" t="n">
        <x:v>0.0300774552</x:v>
      </x:c>
      <x:c r="I1302" s="32" t="n">
        <x:v>0.0339015517</x:v>
      </x:c>
      <x:c r="J1302" s="32" t="n">
        <x:v>0.0037523496</x:v>
      </x:c>
      <x:c r="K1302" s="32" t="n">
        <x:v>0.015151805</x:v>
      </x:c>
      <x:c r="L1302" s="32" t="n">
        <x:v>0.0152094187</x:v>
      </x:c>
      <x:c r="M1302" s="32" t="n">
        <x:v>-0.0038610087</x:v>
      </x:c>
      <x:c r="N1302" s="32" t="n">
        <x:v>-0.0402738991</x:v>
      </x:c>
      <x:c r="O1302" s="32" t="n">
        <x:v>-0.0173247837</x:v>
      </x:c>
      <x:c r="P1302" s="32" t="n">
        <x:v>-0.0154443224</x:v>
      </x:c>
      <x:c r="Q1302" s="32" t="n">
        <x:v>2.3</x:v>
      </x:c>
      <x:c r="R1302" s="32" t="n">
        <x:v>48.8673013801</x:v>
      </x:c>
      <x:c r="S1302" s="32" t="n">
        <x:v>17.13</x:v>
      </x:c>
      <x:c r="T1302" s="32" t="n">
        <x:v>2.4932561641</x:v>
      </x:c>
      <x:c r="U1302" s="32" t="n">
        <x:v>2.3</x:v>
      </x:c>
      <x:c r="V1302" s="34" t="n">
        <x:v>2449942362.21614</x:v>
      </x:c>
      <x:c r="W1302" s="34" t="n">
        <x:v>1481677810.6115882</x:v>
      </x:c>
    </x:row>
    <x:row r="1303">
      <x:c r="A1303" s="14" t="n">
        <x:v>44860</x:v>
      </x:c>
      <x:c r="B1303" s="32" t="n">
        <x:v>0.0369045569</x:v>
      </x:c>
      <x:c r="C1303" s="32" t="n">
        <x:v>0.0228146778</x:v>
      </x:c>
      <x:c r="D1303" s="32" t="n">
        <x:v>-0.0209332097</x:v>
      </x:c>
      <x:c r="E1303" s="32" t="n">
        <x:v>0.0132703369</x:v>
      </x:c>
      <x:c r="F1303" s="32" t="n">
        <x:v>0.0458375382</x:v>
      </x:c>
      <x:c r="G1303" s="32" t="n">
        <x:v>0.0724550792</x:v>
      </x:c>
      <x:c r="H1303" s="32" t="n">
        <x:v>0.047715473</x:v>
      </x:c>
      <x:c r="I1303" s="32" t="n">
        <x:v>0.0628672781</x:v>
      </x:c>
      <x:c r="J1303" s="32" t="n">
        <x:v>0.0396652564</x:v>
      </x:c>
      <x:c r="K1303" s="32" t="n">
        <x:v>0.0037523496</x:v>
      </x:c>
      <x:c r="L1303" s="32" t="n">
        <x:v>0.015151805</x:v>
      </x:c>
      <x:c r="M1303" s="32" t="n">
        <x:v>-0.0037594029</x:v>
      </x:c>
      <x:c r="N1303" s="32" t="n">
        <x:v>-0.0038610087</x:v>
      </x:c>
      <x:c r="O1303" s="32" t="n">
        <x:v>-0.0402738991</x:v>
      </x:c>
      <x:c r="P1303" s="32" t="n">
        <x:v>-0.0173247837</x:v>
      </x:c>
      <x:c r="Q1303" s="32" t="n">
        <x:v>3.4</x:v>
      </x:c>
      <x:c r="R1303" s="32" t="n">
        <x:v>55.4984593899</x:v>
      </x:c>
      <x:c r="S1303" s="32" t="n">
        <x:v>17.13</x:v>
      </x:c>
      <x:c r="T1303" s="32" t="n">
        <x:v>2.5080235809</x:v>
      </x:c>
      <x:c r="U1303" s="32" t="n">
        <x:v>2.7</x:v>
      </x:c>
      <x:c r="V1303" s="34" t="n">
        <x:v>2452225755.67864</x:v>
      </x:c>
      <x:c r="W1303" s="34" t="n">
        <x:v>1485787918.8440883</x:v>
      </x:c>
    </x:row>
    <x:row r="1304">
      <x:c r="A1304" s="14" t="n">
        <x:v>44861</x:v>
      </x:c>
      <x:c r="B1304" s="32" t="n">
        <x:v>-0.0425596144</x:v>
      </x:c>
      <x:c r="C1304" s="32" t="n">
        <x:v>0.0369045569</x:v>
      </x:c>
      <x:c r="D1304" s="32" t="n">
        <x:v>0.0228146778</x:v>
      </x:c>
      <x:c r="E1304" s="32" t="n">
        <x:v>-0.0209332097</x:v>
      </x:c>
      <x:c r="F1304" s="32" t="n">
        <x:v>0.0286758</x:v>
      </x:c>
      <x:c r="G1304" s="32" t="n">
        <x:v>0.060072654</x:v>
      </x:c>
      <x:c r="H1304" s="32" t="n">
        <x:v>0.086690195</x:v>
      </x:c>
      <x:c r="I1304" s="32" t="n">
        <x:v>0.0619505889</x:v>
      </x:c>
      <x:c r="J1304" s="32" t="n">
        <x:v>0.0458375382</x:v>
      </x:c>
      <x:c r="K1304" s="32" t="n">
        <x:v>0.0396652564</x:v>
      </x:c>
      <x:c r="L1304" s="32" t="n">
        <x:v>0.0037523496</x:v>
      </x:c>
      <x:c r="M1304" s="32" t="n">
        <x:v>-0.0427177297</x:v>
      </x:c>
      <x:c r="N1304" s="32" t="n">
        <x:v>-0.0037594029</x:v>
      </x:c>
      <x:c r="O1304" s="32" t="n">
        <x:v>-0.0038610087</x:v>
      </x:c>
      <x:c r="P1304" s="32" t="n">
        <x:v>-0.0402738991</x:v>
      </x:c>
      <x:c r="Q1304" s="32" t="n">
        <x:v>0.1</x:v>
      </x:c>
      <x:c r="R1304" s="32" t="n">
        <x:v>47.8183444096</x:v>
      </x:c>
      <x:c r="S1304" s="32" t="n">
        <x:v>17.13</x:v>
      </x:c>
      <x:c r="T1304" s="32" t="n">
        <x:v>2.607450468</x:v>
      </x:c>
      <x:c r="U1304" s="32" t="n">
        <x:v>3.9</x:v>
      </x:c>
      <x:c r="V1304" s="34" t="n">
        <x:v>2449527036.406871</x:v>
      </x:c>
      <x:c r="W1304" s="34" t="n">
        <x:v>1482780774.5126884</x:v>
      </x:c>
    </x:row>
    <x:row r="1305">
      <x:c r="A1305" s="14" t="n">
        <x:v>44862</x:v>
      </x:c>
      <x:c r="B1305" s="32" t="n">
        <x:v>0.0168701283</x:v>
      </x:c>
      <x:c r="C1305" s="32" t="n">
        <x:v>-0.0425596144</x:v>
      </x:c>
      <x:c r="D1305" s="32" t="n">
        <x:v>0.0369045569</x:v>
      </x:c>
      <x:c r="E1305" s="32" t="n">
        <x:v>0.0228146778</x:v>
      </x:c>
      <x:c r="F1305" s="32" t="n">
        <x:v>0.0280130362</x:v>
      </x:c>
      <x:c r="G1305" s="32" t="n">
        <x:v>-0.0128089583</x:v>
      </x:c>
      <x:c r="H1305" s="32" t="n">
        <x:v>0.0185878958</x:v>
      </x:c>
      <x:c r="I1305" s="32" t="n">
        <x:v>0.0452054368</x:v>
      </x:c>
      <x:c r="J1305" s="32" t="n">
        <x:v>0.0286758</x:v>
      </x:c>
      <x:c r="K1305" s="32" t="n">
        <x:v>0.0458375382</x:v>
      </x:c>
      <x:c r="L1305" s="32" t="n">
        <x:v>0.0396652564</x:v>
      </x:c>
      <x:c r="M1305" s="32" t="n">
        <x:v>-0.0152674721</x:v>
      </x:c>
      <x:c r="N1305" s="32" t="n">
        <x:v>-0.0427177297</x:v>
      </x:c>
      <x:c r="O1305" s="32" t="n">
        <x:v>-0.0037594029</x:v>
      </x:c>
      <x:c r="P1305" s="32" t="n">
        <x:v>-0.0038610087</x:v>
      </x:c>
      <x:c r="Q1305" s="32" t="n">
        <x:v>1.4</x:v>
      </x:c>
      <x:c r="R1305" s="32" t="n">
        <x:v>50.693681259</x:v>
      </x:c>
      <x:c r="S1305" s="32" t="n">
        <x:v>17.13</x:v>
      </x:c>
      <x:c r="T1305" s="32" t="n">
        <x:v>2.5854897203</x:v>
      </x:c>
      <x:c r="U1305" s="32" t="n">
        <x:v>2.3</x:v>
      </x:c>
      <x:c r="V1305" s="34" t="n">
        <x:v>2450866499.9059315</x:v>
      </x:c>
      <x:c r="W1305" s="34" t="n">
        <x:v>1485150594.5494883</x:v>
      </x:c>
    </x:row>
    <x:row r="1306">
      <x:c r="A1306" s="14" t="n">
        <x:v>44863</x:v>
      </x:c>
      <x:c r="B1306" s="32" t="n">
        <x:v>0.0092507598</x:v>
      </x:c>
      <x:c r="C1306" s="32" t="n">
        <x:v>0.0168701283</x:v>
      </x:c>
      <x:c r="D1306" s="32" t="n">
        <x:v>-0.0425596144</x:v>
      </x:c>
      <x:c r="E1306" s="32" t="n">
        <x:v>0.0369045569</x:v>
      </x:c>
      <x:c r="F1306" s="32" t="n">
        <x:v>0.0274491158</x:v>
      </x:c>
      <x:c r="G1306" s="32" t="n">
        <x:v>0.048068403</x:v>
      </x:c>
      <x:c r="H1306" s="32" t="n">
        <x:v>0.0072464085</x:v>
      </x:c>
      <x:c r="I1306" s="32" t="n">
        <x:v>0.0386432626</x:v>
      </x:c>
      <x:c r="J1306" s="32" t="n">
        <x:v>0.0280130362</x:v>
      </x:c>
      <x:c r="K1306" s="32" t="n">
        <x:v>0.0286758</x:v>
      </x:c>
      <x:c r="L1306" s="32" t="n">
        <x:v>0.0458375382</x:v>
      </x:c>
      <x:c r="M1306" s="32" t="n">
        <x:v>-0.007448824</x:v>
      </x:c>
      <x:c r="N1306" s="32" t="n">
        <x:v>-0.0152674721</x:v>
      </x:c>
      <x:c r="O1306" s="32" t="n">
        <x:v>-0.0427177297</x:v>
      </x:c>
      <x:c r="P1306" s="32" t="n">
        <x:v>-0.0037594029</x:v>
      </x:c>
      <x:c r="Q1306" s="32" t="n">
        <x:v>3.6</x:v>
      </x:c>
      <x:c r="R1306" s="32" t="n">
        <x:v>52.267298373</x:v>
      </x:c>
      <x:c r="S1306" s="32" t="n">
        <x:v>17.13</x:v>
      </x:c>
      <x:c r="T1306" s="32" t="n">
        <x:v>2.5365261688</x:v>
      </x:c>
      <x:c r="U1306" s="32" t="n">
        <x:v>1.9</x:v>
      </x:c>
      <x:c r="V1306" s="34" t="n">
        <x:v>2450445627.756084</x:v>
      </x:c>
      <x:c r="W1306" s="34" t="n">
        <x:v>1487816118.1651883</x:v>
      </x:c>
    </x:row>
    <x:row r="1307">
      <x:c r="A1307" s="14" t="n">
        <x:v>44864</x:v>
      </x:c>
      <x:c r="B1307" s="32" t="n">
        <x:v>-0.0111112254</x:v>
      </x:c>
      <x:c r="C1307" s="32" t="n">
        <x:v>0.0092507598</x:v>
      </x:c>
      <x:c r="D1307" s="32" t="n">
        <x:v>0.0168701283</x:v>
      </x:c>
      <x:c r="E1307" s="32" t="n">
        <x:v>-0.0425596144</x:v>
      </x:c>
      <x:c r="F1307" s="32" t="n">
        <x:v>0.02545592</x:v>
      </x:c>
      <x:c r="G1307" s="32" t="n">
        <x:v>0.032849669</x:v>
      </x:c>
      <x:c r="H1307" s="32" t="n">
        <x:v>0.0534689562</x:v>
      </x:c>
      <x:c r="I1307" s="32" t="n">
        <x:v>0.0126469617</x:v>
      </x:c>
      <x:c r="J1307" s="32" t="n">
        <x:v>0.0274491158</x:v>
      </x:c>
      <x:c r="K1307" s="32" t="n">
        <x:v>0.0280130362</x:v>
      </x:c>
      <x:c r="L1307" s="32" t="n">
        <x:v>0.0286758</x:v>
      </x:c>
      <x:c r="M1307" s="32" t="n">
        <x:v>-0.0242323134</x:v>
      </x:c>
      <x:c r="N1307" s="32" t="n">
        <x:v>-0.007448824</x:v>
      </x:c>
      <x:c r="O1307" s="32" t="n">
        <x:v>-0.0152674721</x:v>
      </x:c>
      <x:c r="P1307" s="32" t="n">
        <x:v>-0.0427177297</x:v>
      </x:c>
      <x:c r="Q1307" s="32" t="n">
        <x:v>1.8</x:v>
      </x:c>
      <x:c r="R1307" s="32" t="n">
        <x:v>50.1969668426</x:v>
      </x:c>
      <x:c r="S1307" s="32" t="n">
        <x:v>17.13</x:v>
      </x:c>
      <x:c r="T1307" s="32" t="n">
        <x:v>2.5482028711</x:v>
      </x:c>
      <x:c r="U1307" s="32" t="n">
        <x:v>2.7</x:v>
      </x:c>
      <x:c r="V1307" s="34" t="n">
        <x:v>2449373558.006395</x:v>
      </x:c>
      <x:c r="W1307" s="34" t="n">
        <x:v>1485589511.7619884</x:v>
      </x:c>
    </x:row>
    <x:row r="1308">
      <x:c r="A1308" s="14" t="n">
        <x:v>44865</x:v>
      </x:c>
      <x:c r="B1308" s="32" t="n">
        <x:v>-0.0206968818</x:v>
      </x:c>
      <x:c r="C1308" s="32" t="n">
        <x:v>-0.0111112254</x:v>
      </x:c>
      <x:c r="D1308" s="32" t="n">
        <x:v>0.0092507598</x:v>
      </x:c>
      <x:c r="E1308" s="32" t="n">
        <x:v>0.0168701283</x:v>
      </x:c>
      <x:c r="F1308" s="32" t="n">
        <x:v>0.0074349785</x:v>
      </x:c>
      <x:c r="G1308" s="32" t="n">
        <x:v>-0.0055401804</x:v>
      </x:c>
      <x:c r="H1308" s="32" t="n">
        <x:v>0.0018535686</x:v>
      </x:c>
      <x:c r="I1308" s="32" t="n">
        <x:v>0.0224728559</x:v>
      </x:c>
      <x:c r="J1308" s="32" t="n">
        <x:v>0.02545592</x:v>
      </x:c>
      <x:c r="K1308" s="32" t="n">
        <x:v>0.0274491158</x:v>
      </x:c>
      <x:c r="L1308" s="32" t="n">
        <x:v>0.0280130362</x:v>
      </x:c>
      <x:c r="M1308" s="32" t="n">
        <x:v>-0.0341589188</x:v>
      </x:c>
      <x:c r="N1308" s="32" t="n">
        <x:v>-0.0242323134</x:v>
      </x:c>
      <x:c r="O1308" s="32" t="n">
        <x:v>-0.007448824</x:v>
      </x:c>
      <x:c r="P1308" s="32" t="n">
        <x:v>-0.0152674721</x:v>
      </x:c>
      <x:c r="Q1308" s="32" t="n">
        <x:v>0.5</x:v>
      </x:c>
      <x:c r="R1308" s="32" t="n">
        <x:v>46.5560396748</x:v>
      </x:c>
      <x:c r="S1308" s="32" t="n">
        <x:v>17.13</x:v>
      </x:c>
      <x:c r="T1308" s="32" t="n">
        <x:v>2.5233312374</x:v>
      </x:c>
      <x:c r="U1308" s="32" t="n">
        <x:v>2.2</x:v>
      </x:c>
      <x:c r="V1308" s="34" t="n">
        <x:v>2448754270.240686</x:v>
      </x:c>
      <x:c r="W1308" s="34" t="n">
        <x:v>1483318789.9543884</x:v>
      </x:c>
    </x:row>
    <x:row r="1309">
      <x:c r="A1309" s="14" t="n">
        <x:v>44866</x:v>
      </x:c>
      <x:c r="B1309" s="32" t="n">
        <x:v>-0.046701093</x:v>
      </x:c>
      <x:c r="C1309" s="32" t="n">
        <x:v>-0.0206968818</x:v>
      </x:c>
      <x:c r="D1309" s="32" t="n">
        <x:v>-0.0111112254</x:v>
      </x:c>
      <x:c r="E1309" s="32" t="n">
        <x:v>0.0092507598</x:v>
      </x:c>
      <x:c r="F1309" s="32" t="n">
        <x:v>0.0132452268</x:v>
      </x:c>
      <x:c r="G1309" s="32" t="n">
        <x:v>-0.0074906717</x:v>
      </x:c>
      <x:c r="H1309" s="32" t="n">
        <x:v>-0.0204658306</x:v>
      </x:c>
      <x:c r="I1309" s="32" t="n">
        <x:v>-0.0130720816</x:v>
      </x:c>
      <x:c r="J1309" s="32" t="n">
        <x:v>0.0074349785</x:v>
      </x:c>
      <x:c r="K1309" s="32" t="n">
        <x:v>0.02545592</x:v>
      </x:c>
      <x:c r="L1309" s="32" t="n">
        <x:v>0.0274491158</x:v>
      </x:c>
      <x:c r="M1309" s="32" t="n">
        <x:v>-0.0527981856</x:v>
      </x:c>
      <x:c r="N1309" s="32" t="n">
        <x:v>-0.0341589188</x:v>
      </x:c>
      <x:c r="O1309" s="32" t="n">
        <x:v>-0.0242323134</x:v>
      </x:c>
      <x:c r="P1309" s="32" t="n">
        <x:v>-0.007448824</x:v>
      </x:c>
      <x:c r="Q1309" s="32" t="n">
        <x:v>-2.2</x:v>
      </x:c>
      <x:c r="R1309" s="32" t="n">
        <x:v>39.7769785889</x:v>
      </x:c>
      <x:c r="S1309" s="32" t="n">
        <x:v>17.13</x:v>
      </x:c>
      <x:c r="T1309" s="32" t="n">
        <x:v>2.5859504347</x:v>
      </x:c>
      <x:c r="U1309" s="32" t="n">
        <x:v>3.4</x:v>
      </x:c>
      <x:c r="V1309" s="34" t="n">
        <x:v>2443853777.8748565</x:v>
      </x:c>
      <x:c r="W1309" s="34" t="n">
        <x:v>1476910453.7836883</x:v>
      </x:c>
    </x:row>
    <x:row r="1310">
      <x:c r="A1310" s="14" t="n">
        <x:v>44867</x:v>
      </x:c>
      <x:c r="B1310" s="32" t="n">
        <x:v>0.0019900504</x:v>
      </x:c>
      <x:c r="C1310" s="32" t="n">
        <x:v>-0.046701093</x:v>
      </x:c>
      <x:c r="D1310" s="32" t="n">
        <x:v>-0.0206968818</x:v>
      </x:c>
      <x:c r="E1310" s="32" t="n">
        <x:v>-0.0111112254</x:v>
      </x:c>
      <x:c r="F1310" s="32" t="n">
        <x:v>0.0409813444</x:v>
      </x:c>
      <x:c r="G1310" s="32" t="n">
        <x:v>-0.0038167985</x:v>
      </x:c>
      <x:c r="H1310" s="32" t="n">
        <x:v>-0.024552697</x:v>
      </x:c>
      <x:c r="I1310" s="32" t="n">
        <x:v>-0.0375278559</x:v>
      </x:c>
      <x:c r="J1310" s="32" t="n">
        <x:v>0.0132452268</x:v>
      </x:c>
      <x:c r="K1310" s="32" t="n">
        <x:v>0.0074349785</x:v>
      </x:c>
      <x:c r="L1310" s="32" t="n">
        <x:v>0.02545592</x:v>
      </x:c>
      <x:c r="M1310" s="32" t="n">
        <x:v>-0.0160646025</x:v>
      </x:c>
      <x:c r="N1310" s="32" t="n">
        <x:v>-0.0527981856</x:v>
      </x:c>
      <x:c r="O1310" s="32" t="n">
        <x:v>-0.0341589188</x:v>
      </x:c>
      <x:c r="P1310" s="32" t="n">
        <x:v>-0.0242323134</x:v>
      </x:c>
      <x:c r="Q1310" s="32" t="n">
        <x:v>-2.8</x:v>
      </x:c>
      <x:c r="R1310" s="32" t="n">
        <x:v>40.167910506</x:v>
      </x:c>
      <x:c r="S1310" s="32" t="n">
        <x:v>17.13</x:v>
      </x:c>
      <x:c r="T1310" s="32" t="n">
        <x:v>2.6083825465</x:v>
      </x:c>
      <x:c r="U1310" s="32" t="n">
        <x:v>2.9</x:v>
      </x:c>
      <x:c r="V1310" s="34" t="n">
        <x:v>2442078523.90987</x:v>
      </x:c>
      <x:c r="W1310" s="34" t="n">
        <x:v>1481590668.7822883</x:v>
      </x:c>
    </x:row>
    <x:row r="1311">
      <x:c r="A1311" s="14" t="n">
        <x:v>44868</x:v>
      </x:c>
      <x:c r="B1311" s="32" t="n">
        <x:v>0.001986098</x:v>
      </x:c>
      <x:c r="C1311" s="32" t="n">
        <x:v>0.0019900504</x:v>
      </x:c>
      <x:c r="D1311" s="32" t="n">
        <x:v>-0.046701093</x:v>
      </x:c>
      <x:c r="E1311" s="32" t="n">
        <x:v>-0.0206968818</x:v>
      </x:c>
      <x:c r="F1311" s="32" t="n">
        <x:v>0.0390674682</x:v>
      </x:c>
      <x:c r="G1311" s="32" t="n">
        <x:v>0.0390674682</x:v>
      </x:c>
      <x:c r="H1311" s="32" t="n">
        <x:v>-0.0057306747</x:v>
      </x:c>
      <x:c r="I1311" s="32" t="n">
        <x:v>-0.0264665732</x:v>
      </x:c>
      <x:c r="J1311" s="32" t="n">
        <x:v>0.0409813444</x:v>
      </x:c>
      <x:c r="K1311" s="32" t="n">
        <x:v>0.0132452268</x:v>
      </x:c>
      <x:c r="L1311" s="32" t="n">
        <x:v>0.0074349785</x:v>
      </x:c>
      <x:c r="M1311" s="32" t="n">
        <x:v>-0.0080000427</x:v>
      </x:c>
      <x:c r="N1311" s="32" t="n">
        <x:v>-0.0160646025</x:v>
      </x:c>
      <x:c r="O1311" s="32" t="n">
        <x:v>-0.0527981856</x:v>
      </x:c>
      <x:c r="P1311" s="32" t="n">
        <x:v>-0.0341589188</x:v>
      </x:c>
      <x:c r="Q1311" s="32" t="n">
        <x:v>-1.6</x:v>
      </x:c>
      <x:c r="R1311" s="32" t="n">
        <x:v>40.5832774814</x:v>
      </x:c>
      <x:c r="S1311" s="32" t="n">
        <x:v>17.13</x:v>
      </x:c>
      <x:c r="T1311" s="32" t="n">
        <x:v>2.5934980789</x:v>
      </x:c>
      <x:c r="U1311" s="32" t="n">
        <x:v>2.4</x:v>
      </x:c>
      <x:c r="V1311" s="34" t="n">
        <x:v>2439407212.06392</x:v>
      </x:c>
      <x:c r="W1311" s="34" t="n">
        <x:v>1486933292.4741883</x:v>
      </x:c>
    </x:row>
    <x:row r="1312">
      <x:c r="A1312" s="14" t="n">
        <x:v>44869</x:v>
      </x:c>
      <x:c r="B1312" s="32" t="n">
        <x:v>0.0652822921</x:v>
      </x:c>
      <x:c r="C1312" s="32" t="n">
        <x:v>0.001986098</x:v>
      </x:c>
      <x:c r="D1312" s="32" t="n">
        <x:v>0.0019900504</x:v>
      </x:c>
      <x:c r="E1312" s="32" t="n">
        <x:v>-0.046701093</x:v>
      </x:c>
      <x:c r="F1312" s="32" t="n">
        <x:v>0.0689928715</x:v>
      </x:c>
      <x:c r="G1312" s="32" t="n">
        <x:v>0.0729690199</x:v>
      </x:c>
      <x:c r="H1312" s="32" t="n">
        <x:v>0.0729690199</x:v>
      </x:c>
      <x:c r="I1312" s="32" t="n">
        <x:v>0.028170877</x:v>
      </x:c>
      <x:c r="J1312" s="32" t="n">
        <x:v>0.0390674682</x:v>
      </x:c>
      <x:c r="K1312" s="32" t="n">
        <x:v>0.0409813444</x:v>
      </x:c>
      <x:c r="L1312" s="32" t="n">
        <x:v>0.0132452268</x:v>
      </x:c>
      <x:c r="M1312" s="32" t="n">
        <x:v>-0.0079681696</x:v>
      </x:c>
      <x:c r="N1312" s="32" t="n">
        <x:v>-0.0080000427</x:v>
      </x:c>
      <x:c r="O1312" s="32" t="n">
        <x:v>-0.0160646025</x:v>
      </x:c>
      <x:c r="P1312" s="32" t="n">
        <x:v>-0.0527981856</x:v>
      </x:c>
      <x:c r="Q1312" s="32" t="n">
        <x:v>0.6</x:v>
      </x:c>
      <x:c r="R1312" s="32" t="n">
        <x:v>52.6254864302</x:v>
      </x:c>
      <x:c r="S1312" s="32" t="n">
        <x:v>17.13</x:v>
      </x:c>
      <x:c r="T1312" s="32" t="n">
        <x:v>2.6939625019</x:v>
      </x:c>
      <x:c r="U1312" s="32" t="n">
        <x:v>4</x:v>
      </x:c>
      <x:c r="V1312" s="34" t="n">
        <x:v>2444892700.14279</x:v>
      </x:c>
      <x:c r="W1312" s="34" t="n">
        <x:v>1493028279.2284884</x:v>
      </x:c>
    </x:row>
    <x:row r="1313">
      <x:c r="A1313" s="14" t="n">
        <x:v>44870</x:v>
      </x:c>
      <x:c r="B1313" s="32" t="n">
        <x:v>-0.0018604657</x:v>
      </x:c>
      <x:c r="C1313" s="32" t="n">
        <x:v>0.0652822921</x:v>
      </x:c>
      <x:c r="D1313" s="32" t="n">
        <x:v>0.001986098</x:v>
      </x:c>
      <x:c r="E1313" s="32" t="n">
        <x:v>0.0019900504</x:v>
      </x:c>
      <x:c r="F1313" s="32" t="n">
        <x:v>0.0202771924</x:v>
      </x:c>
      <x:c r="G1313" s="32" t="n">
        <x:v>0.0836990189</x:v>
      </x:c>
      <x:c r="H1313" s="32" t="n">
        <x:v>0.0876751673</x:v>
      </x:c>
      <x:c r="I1313" s="32" t="n">
        <x:v>0.0876751673</x:v>
      </x:c>
      <x:c r="J1313" s="32" t="n">
        <x:v>0.0689928715</x:v>
      </x:c>
      <x:c r="K1313" s="32" t="n">
        <x:v>0.0390674682</x:v>
      </x:c>
      <x:c r="L1313" s="32" t="n">
        <x:v>0.0409813444</x:v>
      </x:c>
      <x:c r="M1313" s="32" t="n">
        <x:v>-0.018797546</x:v>
      </x:c>
      <x:c r="N1313" s="32" t="n">
        <x:v>-0.0079681696</x:v>
      </x:c>
      <x:c r="O1313" s="32" t="n">
        <x:v>-0.0080000427</x:v>
      </x:c>
      <x:c r="P1313" s="32" t="n">
        <x:v>-0.0160646025</x:v>
      </x:c>
      <x:c r="Q1313" s="32" t="n">
        <x:v>-1.5</x:v>
      </x:c>
      <x:c r="R1313" s="32" t="n">
        <x:v>52.2898104234</x:v>
      </x:c>
      <x:c r="S1313" s="32" t="n">
        <x:v>17.13</x:v>
      </x:c>
      <x:c r="T1313" s="32" t="n">
        <x:v>2.6515366089</x:v>
      </x:c>
      <x:c r="U1313" s="32" t="n">
        <x:v>2.1</x:v>
      </x:c>
      <x:c r="V1313" s="34" t="n">
        <x:v>2444700607.326409</x:v>
      </x:c>
      <x:c r="W1313" s="34" t="n">
        <x:v>1488994330.0844884</x:v>
      </x:c>
    </x:row>
    <x:row r="1314">
      <x:c r="A1314" s="14" t="n">
        <x:v>44871</x:v>
      </x:c>
      <x:c r="B1314" s="32" t="n">
        <x:v>-0.0654079244</x:v>
      </x:c>
      <x:c r="C1314" s="32" t="n">
        <x:v>-0.0018604657</x:v>
      </x:c>
      <x:c r="D1314" s="32" t="n">
        <x:v>0.0652822921</x:v>
      </x:c>
      <x:c r="E1314" s="32" t="n">
        <x:v>0.001986098</x:v>
      </x:c>
      <x:c r="F1314" s="32" t="n">
        <x:v>0.0055814098</x:v>
      </x:c>
      <x:c r="G1314" s="32" t="n">
        <x:v>0.0037174764</x:v>
      </x:c>
      <x:c r="H1314" s="32" t="n">
        <x:v>0.0671393028</x:v>
      </x:c>
      <x:c r="I1314" s="32" t="n">
        <x:v>0.0711154512</x:v>
      </x:c>
      <x:c r="J1314" s="32" t="n">
        <x:v>0.0202771924</x:v>
      </x:c>
      <x:c r="K1314" s="32" t="n">
        <x:v>0.0689928715</x:v>
      </x:c>
      <x:c r="L1314" s="32" t="n">
        <x:v>0.0390674682</x:v>
      </x:c>
      <x:c r="M1314" s="32" t="n">
        <x:v>-0.06752806</x:v>
      </x:c>
      <x:c r="N1314" s="32" t="n">
        <x:v>-0.018797546</x:v>
      </x:c>
      <x:c r="O1314" s="32" t="n">
        <x:v>-0.0079681696</x:v>
      </x:c>
      <x:c r="P1314" s="32" t="n">
        <x:v>-0.0080000427</x:v>
      </x:c>
      <x:c r="Q1314" s="32" t="n">
        <x:v>-2.6</x:v>
      </x:c>
      <x:c r="R1314" s="32" t="n">
        <x:v>42.3895506496</x:v>
      </x:c>
      <x:c r="S1314" s="32" t="n">
        <x:v>17.13</x:v>
      </x:c>
      <x:c r="T1314" s="32" t="n">
        <x:v>2.7335697082</x:v>
      </x:c>
      <x:c r="U1314" s="32" t="n">
        <x:v>3.8</x:v>
      </x:c>
      <x:c r="V1314" s="34" t="n">
        <x:v>2441608964.1020827</x:v>
      </x:c>
      <x:c r="W1314" s="34" t="n">
        <x:v>1485538964.1278884</x:v>
      </x:c>
    </x:row>
    <x:row r="1315">
      <x:c r="A1315" s="14" t="n">
        <x:v>44872</x:v>
      </x:c>
      <x:c r="B1315" s="32" t="n">
        <x:v>0.0157794201</x:v>
      </x:c>
      <x:c r="C1315" s="32" t="n">
        <x:v>-0.0654079244</x:v>
      </x:c>
      <x:c r="D1315" s="32" t="n">
        <x:v>-0.0018604657</x:v>
      </x:c>
      <x:c r="E1315" s="32" t="n">
        <x:v>0.0652822921</x:v>
      </x:c>
      <x:c r="F1315" s="32" t="n">
        <x:v>0.0522868364</x:v>
      </x:c>
      <x:c r="G1315" s="32" t="n">
        <x:v>-0.0112571545</x:v>
      </x:c>
      <x:c r="H1315" s="32" t="n">
        <x:v>-0.013121088</x:v>
      </x:c>
      <x:c r="I1315" s="32" t="n">
        <x:v>0.0503007385</x:v>
      </x:c>
      <x:c r="J1315" s="32" t="n">
        <x:v>0.0055814098</x:v>
      </x:c>
      <x:c r="K1315" s="32" t="n">
        <x:v>0.0202771924</x:v>
      </x:c>
      <x:c r="L1315" s="32" t="n">
        <x:v>0.0689928715</x:v>
      </x:c>
      <x:c r="M1315" s="32" t="n">
        <x:v>-0.0099900931</x:v>
      </x:c>
      <x:c r="N1315" s="32" t="n">
        <x:v>-0.06752806</x:v>
      </x:c>
      <x:c r="O1315" s="32" t="n">
        <x:v>-0.018797546</x:v>
      </x:c>
      <x:c r="P1315" s="32" t="n">
        <x:v>-0.0079681696</x:v>
      </x:c>
      <x:c r="Q1315" s="32" t="n">
        <x:v>-2.7</x:v>
      </x:c>
      <x:c r="R1315" s="32" t="n">
        <x:v>45.0269454477</x:v>
      </x:c>
      <x:c r="S1315" s="32" t="n">
        <x:v>17.13</x:v>
      </x:c>
      <x:c r="T1315" s="32" t="n">
        <x:v>2.7668861577</x:v>
      </x:c>
      <x:c r="U1315" s="32" t="n">
        <x:v>3.2</x:v>
      </x:c>
      <x:c r="V1315" s="34" t="n">
        <x:v>2440749655.1882267</x:v>
      </x:c>
      <x:c r="W1315" s="34" t="n">
        <x:v>1490121945.0017884</x:v>
      </x:c>
    </x:row>
    <x:row r="1316">
      <x:c r="A1316" s="14" t="n">
        <x:v>44873</x:v>
      </x:c>
      <x:c r="B1316" s="32" t="n">
        <x:v>-0.1913642762</x:v>
      </x:c>
      <x:c r="C1316" s="32" t="n">
        <x:v>0.0157794201</x:v>
      </x:c>
      <x:c r="D1316" s="32" t="n">
        <x:v>-0.0654079244</x:v>
      </x:c>
      <x:c r="E1316" s="32" t="n">
        <x:v>-0.0018604657</x:v>
      </x:c>
      <x:c r="F1316" s="32" t="n">
        <x:v>0.0136056521</x:v>
      </x:c>
      <x:c r="G1316" s="32" t="n">
        <x:v>0.0293850722</x:v>
      </x:c>
      <x:c r="H1316" s="32" t="n">
        <x:v>-0.0341589188</x:v>
      </x:c>
      <x:c r="I1316" s="32" t="n">
        <x:v>-0.0360228522</x:v>
      </x:c>
      <x:c r="J1316" s="32" t="n">
        <x:v>0.0522868364</x:v>
      </x:c>
      <x:c r="K1316" s="32" t="n">
        <x:v>0.0055814098</x:v>
      </x:c>
      <x:c r="L1316" s="32" t="n">
        <x:v>0.0202771924</x:v>
      </x:c>
      <x:c r="M1316" s="32" t="n">
        <x:v>-0.3502655588</x:v>
      </x:c>
      <x:c r="N1316" s="32" t="n">
        <x:v>-0.0099900931</x:v>
      </x:c>
      <x:c r="O1316" s="32" t="n">
        <x:v>-0.06752806</x:v>
      </x:c>
      <x:c r="P1316" s="32" t="n">
        <x:v>-0.018797546</x:v>
      </x:c>
      <x:c r="Q1316" s="32" t="n">
        <x:v>-12.1</x:v>
      </x:c>
      <x:c r="R1316" s="32" t="n">
        <x:v>29.0782099971</x:v>
      </x:c>
      <x:c r="S1316" s="32" t="n">
        <x:v>17.13</x:v>
      </x:c>
      <x:c r="T1316" s="32" t="n">
        <x:v>3.6978228607</x:v>
      </x:c>
      <x:c r="U1316" s="32" t="n">
        <x:v>15.8</x:v>
      </x:c>
      <x:c r="V1316" s="34" t="n">
        <x:v>2438097636.9365463</x:v>
      </x:c>
      <x:c r="W1316" s="34" t="n">
        <x:v>1477797860.1851552</x:v>
      </x:c>
    </x:row>
    <x:row r="1317">
      <x:c r="A1317" s="14" t="n">
        <x:v>44874</x:v>
      </x:c>
      <x:c r="B1317" s="32" t="n">
        <x:v>-0.1813741384</x:v>
      </x:c>
      <x:c r="C1317" s="32" t="n">
        <x:v>-0.1913642762</x:v>
      </x:c>
      <x:c r="D1317" s="32" t="n">
        <x:v>0.0157794201</x:v>
      </x:c>
      <x:c r="E1317" s="32" t="n">
        <x:v>-0.0654079244</x:v>
      </x:c>
      <x:c r="F1317" s="32" t="n">
        <x:v>0.0094118342</x:v>
      </x:c>
      <x:c r="G1317" s="32" t="n">
        <x:v>-0.179585577</x:v>
      </x:c>
      <x:c r="H1317" s="32" t="n">
        <x:v>-0.1638061569</x:v>
      </x:c>
      <x:c r="I1317" s="32" t="n">
        <x:v>-0.2273501478</x:v>
      </x:c>
      <x:c r="J1317" s="32" t="n">
        <x:v>0.0136056521</x:v>
      </x:c>
      <x:c r="K1317" s="32" t="n">
        <x:v>0.0522868364</x:v>
      </x:c>
      <x:c r="L1317" s="32" t="n">
        <x:v>0.0055814098</x:v>
      </x:c>
      <x:c r="M1317" s="32" t="n">
        <x:v>-0.2482795246</x:v>
      </x:c>
      <x:c r="N1317" s="32" t="n">
        <x:v>-0.3502655588</x:v>
      </x:c>
      <x:c r="O1317" s="32" t="n">
        <x:v>-0.0099900931</x:v>
      </x:c>
      <x:c r="P1317" s="32" t="n">
        <x:v>-0.06752806</x:v>
      </x:c>
      <x:c r="Q1317" s="32" t="n">
        <x:v>-18.5</x:v>
      </x:c>
      <x:c r="R1317" s="32" t="n">
        <x:v>22.3675539663</x:v>
      </x:c>
      <x:c r="S1317" s="32" t="n">
        <x:v>17.13</x:v>
      </x:c>
      <x:c r="T1317" s="32" t="n">
        <x:v>4.1265497992</x:v>
      </x:c>
      <x:c r="U1317" s="32" t="n">
        <x:v>9.7</x:v>
      </x:c>
      <x:c r="V1317" s="34" t="n">
        <x:v>2432103355.3603845</x:v>
      </x:c>
      <x:c r="W1317" s="34" t="n">
        <x:v>1466827193.9042552</x:v>
      </x:c>
    </x:row>
    <x:row r="1318">
      <x:c r="A1318" s="14" t="n">
        <x:v>44875</x:v>
      </x:c>
      <x:c r="B1318" s="32" t="n">
        <x:v>0.1076306642</x:v>
      </x:c>
      <x:c r="C1318" s="32" t="n">
        <x:v>-0.1813741384</x:v>
      </x:c>
      <x:c r="D1318" s="32" t="n">
        <x:v>-0.1913642762</x:v>
      </x:c>
      <x:c r="E1318" s="32" t="n">
        <x:v>0.0157794201</x:v>
      </x:c>
      <x:c r="F1318" s="32" t="n">
        <x:v>0.142721984</x:v>
      </x:c>
      <x:c r="G1318" s="32" t="n">
        <x:v>-0.0410190194</x:v>
      </x:c>
      <x:c r="H1318" s="32" t="n">
        <x:v>-0.2300164306</x:v>
      </x:c>
      <x:c r="I1318" s="32" t="n">
        <x:v>-0.2142370105</x:v>
      </x:c>
      <x:c r="J1318" s="32" t="n">
        <x:v>0.0094118342</x:v>
      </x:c>
      <x:c r="K1318" s="32" t="n">
        <x:v>0.0136056521</x:v>
      </x:c>
      <x:c r="L1318" s="32" t="n">
        <x:v>0.0522868364</x:v>
      </x:c>
      <x:c r="M1318" s="32" t="n">
        <x:v>-0.0288204385</x:v>
      </x:c>
      <x:c r="N1318" s="32" t="n">
        <x:v>-0.2482795246</x:v>
      </x:c>
      <x:c r="O1318" s="32" t="n">
        <x:v>-0.3502655588</x:v>
      </x:c>
      <x:c r="P1318" s="32" t="n">
        <x:v>-0.0099900931</x:v>
      </x:c>
      <x:c r="Q1318" s="32" t="n">
        <x:v>-13.4</x:v>
      </x:c>
      <x:c r="R1318" s="32" t="n">
        <x:v>32.0217074047</x:v>
      </x:c>
      <x:c r="S1318" s="32" t="n">
        <x:v>17.13</x:v>
      </x:c>
      <x:c r="T1318" s="32" t="n">
        <x:v>4.2889390993</x:v>
      </x:c>
      <x:c r="U1318" s="32" t="n">
        <x:v>6.4</x:v>
      </x:c>
      <x:c r="V1318" s="34" t="n">
        <x:v>2436745017.7019596</x:v>
      </x:c>
      <x:c r="W1318" s="34" t="n">
        <x:v>1475079038.0670552</x:v>
      </x:c>
    </x:row>
    <x:row r="1319">
      <x:c r="A1319" s="14" t="n">
        <x:v>44876</x:v>
      </x:c>
      <x:c r="B1319" s="32" t="n">
        <x:v>0.0050890695</x:v>
      </x:c>
      <x:c r="C1319" s="32" t="n">
        <x:v>0.1076306642</x:v>
      </x:c>
      <x:c r="D1319" s="32" t="n">
        <x:v>-0.1813741384</x:v>
      </x:c>
      <x:c r="E1319" s="32" t="n">
        <x:v>-0.1913642762</x:v>
      </x:c>
      <x:c r="F1319" s="32" t="n">
        <x:v>0.0202027073</x:v>
      </x:c>
      <x:c r="G1319" s="32" t="n">
        <x:v>0.1278333715</x:v>
      </x:c>
      <x:c r="H1319" s="32" t="n">
        <x:v>-0.0559076319</x:v>
      </x:c>
      <x:c r="I1319" s="32" t="n">
        <x:v>-0.2449050431</x:v>
      </x:c>
      <x:c r="J1319" s="32" t="n">
        <x:v>0.142721984</x:v>
      </x:c>
      <x:c r="K1319" s="32" t="n">
        <x:v>0.0094118342</x:v>
      </x:c>
      <x:c r="L1319" s="32" t="n">
        <x:v>0.0136056521</x:v>
      </x:c>
      <x:c r="M1319" s="32" t="n">
        <x:v>-0.0470060424</x:v>
      </x:c>
      <x:c r="N1319" s="32" t="n">
        <x:v>-0.0288204385</x:v>
      </x:c>
      <x:c r="O1319" s="32" t="n">
        <x:v>-0.2482795246</x:v>
      </x:c>
      <x:c r="P1319" s="32" t="n">
        <x:v>-0.3502655588</x:v>
      </x:c>
      <x:c r="Q1319" s="32" t="n">
        <x:v>-10.8</x:v>
      </x:c>
      <x:c r="R1319" s="32" t="n">
        <x:v>32.4738729395</x:v>
      </x:c>
      <x:c r="S1319" s="32" t="n">
        <x:v>17.13</x:v>
      </x:c>
      <x:c r="T1319" s="32" t="n">
        <x:v>4.1683005922</x:v>
      </x:c>
      <x:c r="U1319" s="32" t="n">
        <x:v>2.6</x:v>
      </x:c>
      <x:c r="V1319" s="34" t="n">
        <x:v>2439919269.5638595</x:v>
      </x:c>
      <x:c r="W1319" s="34" t="n">
        <x:v>1480974077.2391553</x:v>
      </x:c>
    </x:row>
    <x:row r="1320">
      <x:c r="A1320" s="14" t="n">
        <x:v>44877</x:v>
      </x:c>
      <x:c r="B1320" s="32" t="n">
        <x:v>0.017610518</x:v>
      </x:c>
      <x:c r="C1320" s="32" t="n">
        <x:v>0.0050890695</x:v>
      </x:c>
      <x:c r="D1320" s="32" t="n">
        <x:v>0.1076306642</x:v>
      </x:c>
      <x:c r="E1320" s="32" t="n">
        <x:v>-0.1813741384</x:v>
      </x:c>
      <x:c r="F1320" s="32" t="n">
        <x:v>0.0324622761</x:v>
      </x:c>
      <x:c r="G1320" s="32" t="n">
        <x:v>0.0375513457</x:v>
      </x:c>
      <x:c r="H1320" s="32" t="n">
        <x:v>0.1451820098</x:v>
      </x:c>
      <x:c r="I1320" s="32" t="n">
        <x:v>-0.0385589936</x:v>
      </x:c>
      <x:c r="J1320" s="32" t="n">
        <x:v>0.0202027073</x:v>
      </x:c>
      <x:c r="K1320" s="32" t="n">
        <x:v>0.142721984</x:v>
      </x:c>
      <x:c r="L1320" s="32" t="n">
        <x:v>0.0094118342</x:v>
      </x:c>
      <x:c r="M1320" s="32" t="n">
        <x:v>-0.0709890612</x:v>
      </x:c>
      <x:c r="N1320" s="32" t="n">
        <x:v>-0.0470060424</x:v>
      </x:c>
      <x:c r="O1320" s="32" t="n">
        <x:v>-0.0288204385</x:v>
      </x:c>
      <x:c r="P1320" s="32" t="n">
        <x:v>-0.2482795246</x:v>
      </x:c>
      <x:c r="Q1320" s="32" t="n">
        <x:v>-10.2</x:v>
      </x:c>
      <x:c r="R1320" s="32" t="n">
        <x:v>34.1254453666</x:v>
      </x:c>
      <x:c r="S1320" s="32" t="n">
        <x:v>17.13</x:v>
      </x:c>
      <x:c r="T1320" s="32" t="n">
        <x:v>4.1562791213</x:v>
      </x:c>
      <x:c r="U1320" s="32" t="n">
        <x:v>4</x:v>
      </x:c>
      <x:c r="V1320" s="34" t="n">
        <x:v>2442511863.0663795</x:v>
      </x:c>
      <x:c r="W1320" s="34" t="n">
        <x:v>1484677782.2427552</x:v>
      </x:c>
    </x:row>
    <x:row r="1321">
      <x:c r="A1321" s="14" t="n">
        <x:v>44878</x:v>
      </x:c>
      <x:c r="B1321" s="32" t="n">
        <x:v>0.0123917323</x:v>
      </x:c>
      <x:c r="C1321" s="32" t="n">
        <x:v>0.017610518</x:v>
      </x:c>
      <x:c r="D1321" s="32" t="n">
        <x:v>0.0050890695</x:v>
      </x:c>
      <x:c r="E1321" s="32" t="n">
        <x:v>0.1076306642</x:v>
      </x:c>
      <x:c r="F1321" s="32" t="n">
        <x:v>0.0319045465</x:v>
      </x:c>
      <x:c r="G1321" s="32" t="n">
        <x:v>0.0495150645</x:v>
      </x:c>
      <x:c r="H1321" s="32" t="n">
        <x:v>0.054604134</x:v>
      </x:c>
      <x:c r="I1321" s="32" t="n">
        <x:v>0.1622347982</x:v>
      </x:c>
      <x:c r="J1321" s="32" t="n">
        <x:v>0.0324622761</x:v>
      </x:c>
      <x:c r="K1321" s="32" t="n">
        <x:v>0.0202027073</x:v>
      </x:c>
      <x:c r="L1321" s="32" t="n">
        <x:v>0.142721984</x:v>
      </x:c>
      <x:c r="M1321" s="32" t="n">
        <x:v>-0.0329560877</x:v>
      </x:c>
      <x:c r="N1321" s="32" t="n">
        <x:v>-0.0709890612</x:v>
      </x:c>
      <x:c r="O1321" s="32" t="n">
        <x:v>-0.0470060424</x:v>
      </x:c>
      <x:c r="P1321" s="32" t="n">
        <x:v>-0.0288204385</x:v>
      </x:c>
      <x:c r="Q1321" s="32" t="n">
        <x:v>-9.8</x:v>
      </x:c>
      <x:c r="R1321" s="32" t="n">
        <x:v>35.3419259849</x:v>
      </x:c>
      <x:c r="S1321" s="32" t="n">
        <x:v>17.13</x:v>
      </x:c>
      <x:c r="T1321" s="32" t="n">
        <x:v>4.0451163269</x:v>
      </x:c>
      <x:c r="U1321" s="32" t="n">
        <x:v>2.6</x:v>
      </x:c>
      <x:c r="V1321" s="34" t="n">
        <x:v>2443982694.5466104</x:v>
      </x:c>
      <x:c r="W1321" s="34" t="n">
        <x:v>1488501944.091355</x:v>
      </x:c>
    </x:row>
    <x:row r="1322">
      <x:c r="A1322" s="14" t="n">
        <x:v>44879</x:v>
      </x:c>
      <x:c r="B1322" s="32" t="n">
        <x:v>-0.0024660925</x:v>
      </x:c>
      <x:c r="C1322" s="32" t="n">
        <x:v>0.0123917323</x:v>
      </x:c>
      <x:c r="D1322" s="32" t="n">
        <x:v>0.017610518</x:v>
      </x:c>
      <x:c r="E1322" s="32" t="n">
        <x:v>0.0050890695</x:v>
      </x:c>
      <x:c r="F1322" s="32" t="n">
        <x:v>0.0363676442</x:v>
      </x:c>
      <x:c r="G1322" s="32" t="n">
        <x:v>0.046293284</x:v>
      </x:c>
      <x:c r="H1322" s="32" t="n">
        <x:v>0.063903802</x:v>
      </x:c>
      <x:c r="I1322" s="32" t="n">
        <x:v>0.0689928715</x:v>
      </x:c>
      <x:c r="J1322" s="32" t="n">
        <x:v>0.0319045465</x:v>
      </x:c>
      <x:c r="K1322" s="32" t="n">
        <x:v>0.0324622761</x:v>
      </x:c>
      <x:c r="L1322" s="32" t="n">
        <x:v>0.0202027073</x:v>
      </x:c>
      <x:c r="M1322" s="32" t="n">
        <x:v>-0.061087692</x:v>
      </x:c>
      <x:c r="N1322" s="32" t="n">
        <x:v>-0.0329560877</x:v>
      </x:c>
      <x:c r="O1322" s="32" t="n">
        <x:v>-0.0709890612</x:v>
      </x:c>
      <x:c r="P1322" s="32" t="n">
        <x:v>-0.0470060424</x:v>
      </x:c>
      <x:c r="Q1322" s="32" t="n">
        <x:v>-13.3</x:v>
      </x:c>
      <x:c r="R1322" s="32" t="n">
        <x:v>35.2019129577</x:v>
      </x:c>
      <x:c r="S1322" s="32" t="n">
        <x:v>17.13</x:v>
      </x:c>
      <x:c r="T1322" s="32" t="n">
        <x:v>4.034750875</x:v>
      </x:c>
      <x:c r="U1322" s="32" t="n">
        <x:v>3.9</x:v>
      </x:c>
      <x:c r="V1322" s="34" t="n">
        <x:v>2444854412.9979796</x:v>
      </x:c>
      <x:c r="W1322" s="34" t="n">
        <x:v>1484724497.468755</x:v>
      </x:c>
    </x:row>
    <x:row r="1323">
      <x:c r="A1323" s="14" t="n">
        <x:v>44880</x:v>
      </x:c>
      <x:c r="B1323" s="32" t="n">
        <x:v>0.0098280889</x:v>
      </x:c>
      <x:c r="C1323" s="32" t="n">
        <x:v>-0.0024660925</x:v>
      </x:c>
      <x:c r="D1323" s="32" t="n">
        <x:v>0.0123917323</x:v>
      </x:c>
      <x:c r="E1323" s="32" t="n">
        <x:v>0.017610518</x:v>
      </x:c>
      <x:c r="F1323" s="32" t="n">
        <x:v>0.0315943654</x:v>
      </x:c>
      <x:c r="G1323" s="32" t="n">
        <x:v>0.0315943654</x:v>
      </x:c>
      <x:c r="H1323" s="32" t="n">
        <x:v>0.0415200052</x:v>
      </x:c>
      <x:c r="I1323" s="32" t="n">
        <x:v>0.0591305232</x:v>
      </x:c>
      <x:c r="J1323" s="32" t="n">
        <x:v>0.0363676442</x:v>
      </x:c>
      <x:c r="K1323" s="32" t="n">
        <x:v>0.0319045465</x:v>
      </x:c>
      <x:c r="L1323" s="32" t="n">
        <x:v>0.0324622761</x:v>
      </x:c>
      <x:c r="M1323" s="32" t="n">
        <x:v>-0.0099256398</x:v>
      </x:c>
      <x:c r="N1323" s="32" t="n">
        <x:v>-0.061087692</x:v>
      </x:c>
      <x:c r="O1323" s="32" t="n">
        <x:v>-0.0329560877</x:v>
      </x:c>
      <x:c r="P1323" s="32" t="n">
        <x:v>-0.0709890612</x:v>
      </x:c>
      <x:c r="Q1323" s="32" t="n">
        <x:v>-12.8</x:v>
      </x:c>
      <x:c r="R1323" s="32" t="n">
        <x:v>36.2891797005</x:v>
      </x:c>
      <x:c r="S1323" s="32" t="n">
        <x:v>17.13</x:v>
      </x:c>
      <x:c r="T1323" s="32" t="n">
        <x:v>3.8679829554</x:v>
      </x:c>
      <x:c r="U1323" s="32" t="n">
        <x:v>1.7</x:v>
      </x:c>
      <x:c r="V1323" s="34" t="n">
        <x:v>2444734700.558727</x:v>
      </x:c>
      <x:c r="W1323" s="34" t="n">
        <x:v>1486759608.936055</x:v>
      </x:c>
    </x:row>
    <x:row r="1324">
      <x:c r="A1324" s="14" t="n">
        <x:v>44881</x:v>
      </x:c>
      <x:c r="B1324" s="32" t="n">
        <x:v>-0.0475684169</x:v>
      </x:c>
      <x:c r="C1324" s="32" t="n">
        <x:v>0.0098280889</x:v>
      </x:c>
      <x:c r="D1324" s="32" t="n">
        <x:v>-0.0024660925</x:v>
      </x:c>
      <x:c r="E1324" s="32" t="n">
        <x:v>0.0123917323</x:v>
      </x:c>
      <x:c r="F1324" s="32" t="n">
        <x:v>0.0121804186</x:v>
      </x:c>
      <x:c r="G1324" s="32" t="n">
        <x:v>0.0195605259</x:v>
      </x:c>
      <x:c r="H1324" s="32" t="n">
        <x:v>0.0195605259</x:v>
      </x:c>
      <x:c r="I1324" s="32" t="n">
        <x:v>0.0294861657</x:v>
      </x:c>
      <x:c r="J1324" s="32" t="n">
        <x:v>0.0315943654</x:v>
      </x:c>
      <x:c r="K1324" s="32" t="n">
        <x:v>0.0363676442</x:v>
      </x:c>
      <x:c r="L1324" s="32" t="n">
        <x:v>0.0319045465</x:v>
      </x:c>
      <x:c r="M1324" s="32" t="n">
        <x:v>-0.0554298049</x:v>
      </x:c>
      <x:c r="N1324" s="32" t="n">
        <x:v>-0.0099256398</x:v>
      </x:c>
      <x:c r="O1324" s="32" t="n">
        <x:v>-0.061087692</x:v>
      </x:c>
      <x:c r="P1324" s="32" t="n">
        <x:v>-0.0329560877</x:v>
      </x:c>
      <x:c r="Q1324" s="32" t="n">
        <x:v>-11.3</x:v>
      </x:c>
      <x:c r="R1324" s="32" t="n">
        <x:v>33.4206028352</x:v>
      </x:c>
      <x:c r="S1324" s="32" t="n">
        <x:v>17.13</x:v>
      </x:c>
      <x:c r="T1324" s="32" t="n">
        <x:v>3.7845556014</x:v>
      </x:c>
      <x:c r="U1324" s="32" t="n">
        <x:v>2.7</x:v>
      </x:c>
      <x:c r="V1324" s="34" t="n">
        <x:v>2442219957.3462048</x:v>
      </x:c>
      <x:c r="W1324" s="34" t="n">
        <x:v>1483186026.476155</x:v>
      </x:c>
    </x:row>
    <x:row r="1325">
      <x:c r="A1325" s="14" t="n">
        <x:v>44882</x:v>
      </x:c>
      <x:c r="B1325" s="32" t="n">
        <x:v>0.0177895416</x:v>
      </x:c>
      <x:c r="C1325" s="32" t="n">
        <x:v>-0.0475684169</x:v>
      </x:c>
      <x:c r="D1325" s="32" t="n">
        <x:v>0.0098280889</x:v>
      </x:c>
      <x:c r="E1325" s="32" t="n">
        <x:v>-0.0024660925</x:v>
      </x:c>
      <x:c r="F1325" s="32" t="n">
        <x:v>0.0351795071</x:v>
      </x:c>
      <x:c r="G1325" s="32" t="n">
        <x:v>-0.0073801073</x:v>
      </x:c>
      <x:c r="H1325" s="32" t="n">
        <x:v>0</x:v>
      </x:c>
      <x:c r="I1325" s="32" t="n">
        <x:v>0</x:v>
      </x:c>
      <x:c r="J1325" s="32" t="n">
        <x:v>0.0121804186</x:v>
      </x:c>
      <x:c r="K1325" s="32" t="n">
        <x:v>0.0315943654</x:v>
      </x:c>
      <x:c r="L1325" s="32" t="n">
        <x:v>0.0363676442</x:v>
      </x:c>
      <x:c r="M1325" s="32" t="n">
        <x:v>-0.0154642257</x:v>
      </x:c>
      <x:c r="N1325" s="32" t="n">
        <x:v>-0.0554298049</x:v>
      </x:c>
      <x:c r="O1325" s="32" t="n">
        <x:v>-0.0099256398</x:v>
      </x:c>
      <x:c r="P1325" s="32" t="n">
        <x:v>-0.061087692</x:v>
      </x:c>
      <x:c r="Q1325" s="32" t="n">
        <x:v>-11.4</x:v>
      </x:c>
      <x:c r="R1325" s="32" t="n">
        <x:v>35.4452378708</x:v>
      </x:c>
      <x:c r="S1325" s="32" t="n">
        <x:v>17.13</x:v>
      </x:c>
      <x:c r="T1325" s="32" t="n">
        <x:v>3.6570873442</x:v>
      </x:c>
      <x:c r="U1325" s="32" t="n">
        <x:v>2</x:v>
      </x:c>
      <x:c r="V1325" s="34" t="n">
        <x:v>2442670741.7991047</x:v>
      </x:c>
      <x:c r="W1325" s="34" t="n">
        <x:v>1485439948.740655</x:v>
      </x:c>
    </x:row>
    <x:row r="1326">
      <x:c r="A1326" s="14" t="n">
        <x:v>44883</x:v>
      </x:c>
      <x:c r="B1326" s="32" t="n">
        <x:v>-0.0126744409</x:v>
      </x:c>
      <x:c r="C1326" s="32" t="n">
        <x:v>0.0177895416</x:v>
      </x:c>
      <x:c r="D1326" s="32" t="n">
        <x:v>-0.0475684169</x:v>
      </x:c>
      <x:c r="E1326" s="32" t="n">
        <x:v>0.0098280889</x:v>
      </x:c>
      <x:c r="F1326" s="32" t="n">
        <x:v>0.0150002813</x:v>
      </x:c>
      <x:c r="G1326" s="32" t="n">
        <x:v>0.030229002</x:v>
      </x:c>
      <x:c r="H1326" s="32" t="n">
        <x:v>-0.0123306125</x:v>
      </x:c>
      <x:c r="I1326" s="32" t="n">
        <x:v>-0.0049505052</x:v>
      </x:c>
      <x:c r="J1326" s="32" t="n">
        <x:v>0.0351795071</x:v>
      </x:c>
      <x:c r="K1326" s="32" t="n">
        <x:v>0.0121804186</x:v>
      </x:c>
      <x:c r="L1326" s="32" t="n">
        <x:v>0.0315943654</x:v>
      </x:c>
      <x:c r="M1326" s="32" t="n">
        <x:v>-0.0255115877</x:v>
      </x:c>
      <x:c r="N1326" s="32" t="n">
        <x:v>-0.0154642257</x:v>
      </x:c>
      <x:c r="O1326" s="32" t="n">
        <x:v>-0.0554298049</x:v>
      </x:c>
      <x:c r="P1326" s="32" t="n">
        <x:v>-0.0099256398</x:v>
      </x:c>
      <x:c r="Q1326" s="32" t="n">
        <x:v>-3</x:v>
      </x:c>
      <x:c r="R1326" s="32" t="n">
        <x:v>34.6350616321</x:v>
      </x:c>
      <x:c r="S1326" s="32" t="n">
        <x:v>17.13</x:v>
      </x:c>
      <x:c r="T1326" s="32" t="n">
        <x:v>3.5101525339</x:v>
      </x:c>
      <x:c r="U1326" s="32" t="n">
        <x:v>1.6</x:v>
      </x:c>
      <x:c r="V1326" s="34" t="n">
        <x:v>2442177290.036592</x:v>
      </x:c>
      <x:c r="W1326" s="34" t="n">
        <x:v>1484124077.373955</x:v>
      </x:c>
    </x:row>
    <x:row r="1327">
      <x:c r="A1327" s="14" t="n">
        <x:v>44884</x:v>
      </x:c>
      <x:c r="B1327" s="32" t="n">
        <x:v>0.0151901655</x:v>
      </x:c>
      <x:c r="C1327" s="32" t="n">
        <x:v>-0.0126744409</x:v>
      </x:c>
      <x:c r="D1327" s="32" t="n">
        <x:v>0.0177895416</x:v>
      </x:c>
      <x:c r="E1327" s="32" t="n">
        <x:v>-0.0475684169</x:v>
      </x:c>
      <x:c r="F1327" s="32" t="n">
        <x:v>0.0176995771</x:v>
      </x:c>
      <x:c r="G1327" s="32" t="n">
        <x:v>0.0050251362</x:v>
      </x:c>
      <x:c r="H1327" s="32" t="n">
        <x:v>0.0202538569</x:v>
      </x:c>
      <x:c r="I1327" s="32" t="n">
        <x:v>-0.0223057575</x:v>
      </x:c>
      <x:c r="J1327" s="32" t="n">
        <x:v>0.0150002813</x:v>
      </x:c>
      <x:c r="K1327" s="32" t="n">
        <x:v>0.0351795071</x:v>
      </x:c>
      <x:c r="L1327" s="32" t="n">
        <x:v>0.0121804186</x:v>
      </x:c>
      <x:c r="M1327" s="32" t="n">
        <x:v>-0.0258412312</x:v>
      </x:c>
      <x:c r="N1327" s="32" t="n">
        <x:v>-0.0255115877</x:v>
      </x:c>
      <x:c r="O1327" s="32" t="n">
        <x:v>-0.0154642257</x:v>
      </x:c>
      <x:c r="P1327" s="32" t="n">
        <x:v>-0.0554298049</x:v>
      </x:c>
      <x:c r="Q1327" s="32" t="n">
        <x:v>4.6</x:v>
      </x:c>
      <x:c r="R1327" s="32" t="n">
        <x:v>36.5104439892</x:v>
      </x:c>
      <x:c r="S1327" s="32" t="n">
        <x:v>17.13</x:v>
      </x:c>
      <x:c r="T1327" s="32" t="n">
        <x:v>3.3808559243</x:v>
      </x:c>
      <x:c r="U1327" s="32" t="n">
        <x:v>1.7</x:v>
      </x:c>
      <x:c r="V1327" s="34" t="n">
        <x:v>2443973872.6366215</x:v>
      </x:c>
      <x:c r="W1327" s="34" t="n">
        <x:v>1486160204.320655</x:v>
      </x:c>
    </x:row>
    <x:row r="1328">
      <x:c r="A1328" s="14" t="n">
        <x:v>44885</x:v>
      </x:c>
      <x:c r="B1328" s="32" t="n">
        <x:v>-0.0462807526</x:v>
      </x:c>
      <x:c r="C1328" s="32" t="n">
        <x:v>0.0151901655</x:v>
      </x:c>
      <x:c r="D1328" s="32" t="n">
        <x:v>-0.0126744409</x:v>
      </x:c>
      <x:c r="E1328" s="32" t="n">
        <x:v>0.0177895416</x:v>
      </x:c>
      <x:c r="F1328" s="32" t="n">
        <x:v>0.0345713441</x:v>
      </x:c>
      <x:c r="G1328" s="32" t="n">
        <x:v>0.0497615096</x:v>
      </x:c>
      <x:c r="H1328" s="32" t="n">
        <x:v>0.0370870687</x:v>
      </x:c>
      <x:c r="I1328" s="32" t="n">
        <x:v>0.0523157894</x:v>
      </x:c>
      <x:c r="J1328" s="32" t="n">
        <x:v>0.0176995771</x:v>
      </x:c>
      <x:c r="K1328" s="32" t="n">
        <x:v>0.0150002813</x:v>
      </x:c>
      <x:c r="L1328" s="32" t="n">
        <x:v>0.0351795071</x:v>
      </x:c>
      <x:c r="M1328" s="32" t="n">
        <x:v>-0.0515578097</x:v>
      </x:c>
      <x:c r="N1328" s="32" t="n">
        <x:v>-0.0258412312</x:v>
      </x:c>
      <x:c r="O1328" s="32" t="n">
        <x:v>-0.0255115877</x:v>
      </x:c>
      <x:c r="P1328" s="32" t="n">
        <x:v>-0.0154642257</x:v>
      </x:c>
      <x:c r="Q1328" s="32" t="n">
        <x:v>-1.2</x:v>
      </x:c>
      <x:c r="R1328" s="32" t="n">
        <x:v>33.4132420346</x:v>
      </x:c>
      <x:c r="S1328" s="32" t="n">
        <x:v>17.13</x:v>
      </x:c>
      <x:c r="T1328" s="32" t="n">
        <x:v>3.3822233583</x:v>
      </x:c>
      <x:c r="U1328" s="32" t="n">
        <x:v>3.4</x:v>
      </x:c>
      <x:c r="V1328" s="34" t="n">
        <x:v>2441992386.6691213</x:v>
      </x:c>
      <x:c r="W1328" s="34" t="n">
        <x:v>1483914520.2241552</x:v>
      </x:c>
    </x:row>
    <x:row r="1329">
      <x:c r="A1329" s="14" t="n">
        <x:v>44886</x:v>
      </x:c>
      <x:c r="B1329" s="32" t="n">
        <x:v>-0.0105821093</x:v>
      </x:c>
      <x:c r="C1329" s="32" t="n">
        <x:v>-0.0462807526</x:v>
      </x:c>
      <x:c r="D1329" s="32" t="n">
        <x:v>0.0151901655</x:v>
      </x:c>
      <x:c r="E1329" s="32" t="n">
        <x:v>-0.0126744409</x:v>
      </x:c>
      <x:c r="F1329" s="32" t="n">
        <x:v>0.0208340869</x:v>
      </x:c>
      <x:c r="G1329" s="32" t="n">
        <x:v>-0.0254466657</x:v>
      </x:c>
      <x:c r="H1329" s="32" t="n">
        <x:v>-0.0102565002</x:v>
      </x:c>
      <x:c r="I1329" s="32" t="n">
        <x:v>-0.0229309411</x:v>
      </x:c>
      <x:c r="J1329" s="32" t="n">
        <x:v>0.0345713441</x:v>
      </x:c>
      <x:c r="K1329" s="32" t="n">
        <x:v>0.0176995771</x:v>
      </x:c>
      <x:c r="L1329" s="32" t="n">
        <x:v>0.0150002813</x:v>
      </x:c>
      <x:c r="M1329" s="32" t="n">
        <x:v>-0.0293746087</x:v>
      </x:c>
      <x:c r="N1329" s="32" t="n">
        <x:v>-0.0515578097</x:v>
      </x:c>
      <x:c r="O1329" s="32" t="n">
        <x:v>-0.0258412312</x:v>
      </x:c>
      <x:c r="P1329" s="32" t="n">
        <x:v>-0.0255115877</x:v>
      </x:c>
      <x:c r="Q1329" s="32" t="n">
        <x:v>-1.8</x:v>
      </x:c>
      <x:c r="R1329" s="32" t="n">
        <x:v>32.7484057067</x:v>
      </x:c>
      <x:c r="S1329" s="32" t="n">
        <x:v>17.13</x:v>
      </x:c>
      <x:c r="T1329" s="32" t="n">
        <x:v>3.2763502613</x:v>
      </x:c>
      <x:c r="U1329" s="32" t="n">
        <x:v>1.9</x:v>
      </x:c>
      <x:c r="V1329" s="34" t="n">
        <x:v>2441365090.8106213</x:v>
      </x:c>
      <x:c r="W1329" s="34" t="n">
        <x:v>1481530795.9618552</x:v>
      </x:c>
    </x:row>
    <x:row r="1330">
      <x:c r="A1330" s="14" t="n">
        <x:v>44887</x:v>
      </x:c>
      <x:c r="B1330" s="32" t="n">
        <x:v>0.0618754037</x:v>
      </x:c>
      <x:c r="C1330" s="32" t="n">
        <x:v>-0.0105821093</x:v>
      </x:c>
      <x:c r="D1330" s="32" t="n">
        <x:v>-0.0462807526</x:v>
      </x:c>
      <x:c r="E1330" s="32" t="n">
        <x:v>0.0151901655</x:v>
      </x:c>
      <x:c r="F1330" s="32" t="n">
        <x:v>0.0618754037</x:v>
      </x:c>
      <x:c r="G1330" s="32" t="n">
        <x:v>0.0512932944</x:v>
      </x:c>
      <x:c r="H1330" s="32" t="n">
        <x:v>0.0050125418</x:v>
      </x:c>
      <x:c r="I1330" s="32" t="n">
        <x:v>0.0202027073</x:v>
      </x:c>
      <x:c r="J1330" s="32" t="n">
        <x:v>0.0208340869</x:v>
      </x:c>
      <x:c r="K1330" s="32" t="n">
        <x:v>0.0345713441</x:v>
      </x:c>
      <x:c r="L1330" s="32" t="n">
        <x:v>0.0176995771</x:v>
      </x:c>
      <x:c r="M1330" s="32" t="n">
        <x:v>-0.0133870808</x:v>
      </x:c>
      <x:c r="N1330" s="32" t="n">
        <x:v>-0.0293746087</x:v>
      </x:c>
      <x:c r="O1330" s="32" t="n">
        <x:v>-0.0515578097</x:v>
      </x:c>
      <x:c r="P1330" s="32" t="n">
        <x:v>-0.0258412312</x:v>
      </x:c>
      <x:c r="Q1330" s="32" t="n">
        <x:v>-0.1</x:v>
      </x:c>
      <x:c r="R1330" s="32" t="n">
        <x:v>40.4097857502</x:v>
      </x:c>
      <x:c r="S1330" s="32" t="n">
        <x:v>17.13</x:v>
      </x:c>
      <x:c r="T1330" s="32" t="n">
        <x:v>3.2494680997</x:v>
      </x:c>
      <x:c r="U1330" s="32" t="n">
        <x:v>2.9</x:v>
      </x:c>
      <x:c r="V1330" s="34" t="n">
        <x:v>2443297723.117721</x:v>
      </x:c>
      <x:c r="W1330" s="34" t="n">
        <x:v>1483463428.2689552</x:v>
      </x:c>
    </x:row>
    <x:row r="1331">
      <x:c r="A1331" s="14" t="n">
        <x:v>44888</x:v>
      </x:c>
      <x:c r="B1331" s="32" t="n">
        <x:v>0.074643543</x:v>
      </x:c>
      <x:c r="C1331" s="32" t="n">
        <x:v>0.0618754037</x:v>
      </x:c>
      <x:c r="D1331" s="32" t="n">
        <x:v>-0.0105821093</x:v>
      </x:c>
      <x:c r="E1331" s="32" t="n">
        <x:v>-0.0462807526</x:v>
      </x:c>
      <x:c r="F1331" s="32" t="n">
        <x:v>0.1066097351</x:v>
      </x:c>
      <x:c r="G1331" s="32" t="n">
        <x:v>0.1684851388</x:v>
      </x:c>
      <x:c r="H1331" s="32" t="n">
        <x:v>0.1579030294</x:v>
      </x:c>
      <x:c r="I1331" s="32" t="n">
        <x:v>0.1116222769</x:v>
      </x:c>
      <x:c r="J1331" s="32" t="n">
        <x:v>0.0618754037</x:v>
      </x:c>
      <x:c r="K1331" s="32" t="n">
        <x:v>0.0208340869</x:v>
      </x:c>
      <x:c r="L1331" s="32" t="n">
        <x:v>0.0345713441</x:v>
      </x:c>
      <x:c r="M1331" s="32" t="n">
        <x:v>-0.0075282664</x:v>
      </x:c>
      <x:c r="N1331" s="32" t="n">
        <x:v>-0.0133870808</x:v>
      </x:c>
      <x:c r="O1331" s="32" t="n">
        <x:v>-0.0293746087</x:v>
      </x:c>
      <x:c r="P1331" s="32" t="n">
        <x:v>-0.0515578097</x:v>
      </x:c>
      <x:c r="Q1331" s="32" t="n">
        <x:v>2.5</x:v>
      </x:c>
      <x:c r="R1331" s="32" t="n">
        <x:v>48.5611582232</x:v>
      </x:c>
      <x:c r="S1331" s="32" t="n">
        <x:v>17.13</x:v>
      </x:c>
      <x:c r="T1331" s="32" t="n">
        <x:v>3.3602203783</x:v>
      </x:c>
      <x:c r="U1331" s="32" t="n">
        <x:v>4.8</x:v>
      </x:c>
      <x:c r="V1331" s="34" t="n">
        <x:v>2445404099.0843043</x:v>
      </x:c>
      <x:c r="W1331" s="34" t="n">
        <x:v>1488518730.5887551</x:v>
      </x:c>
    </x:row>
    <x:row r="1332">
      <x:c r="A1332" s="14" t="n">
        <x:v>44889</x:v>
      </x:c>
      <x:c r="B1332" s="32" t="n">
        <x:v>0.013825105</x:v>
      </x:c>
      <x:c r="C1332" s="32" t="n">
        <x:v>0.074643543</x:v>
      </x:c>
      <x:c r="D1332" s="32" t="n">
        <x:v>0.0618754037</x:v>
      </x:c>
      <x:c r="E1332" s="32" t="n">
        <x:v>-0.0105821093</x:v>
      </x:c>
      <x:c r="F1332" s="32" t="n">
        <x:v>0.0161108203</x:v>
      </x:c>
      <x:c r="G1332" s="32" t="n">
        <x:v>0.0907543633</x:v>
      </x:c>
      <x:c r="H1332" s="32" t="n">
        <x:v>0.152629767</x:v>
      </x:c>
      <x:c r="I1332" s="32" t="n">
        <x:v>0.1420476577</x:v>
      </x:c>
      <x:c r="J1332" s="32" t="n">
        <x:v>0.1066097351</x:v>
      </x:c>
      <x:c r="K1332" s="32" t="n">
        <x:v>0.0618754037</x:v>
      </x:c>
      <x:c r="L1332" s="32" t="n">
        <x:v>0.0208340869</x:v>
      </x:c>
      <x:c r="M1332" s="32" t="n">
        <x:v>-0.0187359111</x:v>
      </x:c>
      <x:c r="N1332" s="32" t="n">
        <x:v>-0.0075282664</x:v>
      </x:c>
      <x:c r="O1332" s="32" t="n">
        <x:v>-0.0133870808</x:v>
      </x:c>
      <x:c r="P1332" s="32" t="n">
        <x:v>-0.0293746087</x:v>
      </x:c>
      <x:c r="Q1332" s="32" t="n">
        <x:v>3.2</x:v>
      </x:c>
      <x:c r="R1332" s="32" t="n">
        <x:v>49.9871328058</x:v>
      </x:c>
      <x:c r="S1332" s="32" t="n">
        <x:v>17.13</x:v>
      </x:c>
      <x:c r="T1332" s="32" t="n">
        <x:v>3.2273474942</x:v>
      </x:c>
      <x:c r="U1332" s="32" t="n">
        <x:v>1.5</x:v>
      </x:c>
      <x:c r="V1332" s="34" t="n">
        <x:v>2446937270.694318</x:v>
      </x:c>
      <x:c r="W1332" s="34" t="n">
        <x:v>1490287774.7541552</x:v>
      </x:c>
    </x:row>
    <x:row r="1333">
      <x:c r="A1333" s="14" t="n">
        <x:v>44890</x:v>
      </x:c>
      <x:c r="B1333" s="32" t="n">
        <x:v>-0.0516546749</x:v>
      </x:c>
      <x:c r="C1333" s="32" t="n">
        <x:v>0.013825105</x:v>
      </x:c>
      <x:c r="D1333" s="32" t="n">
        <x:v>0.074643543</x:v>
      </x:c>
      <x:c r="E1333" s="32" t="n">
        <x:v>0.0618754037</x:v>
      </x:c>
      <x:c r="F1333" s="32" t="n">
        <x:v>0</x:v>
      </x:c>
      <x:c r="G1333" s="32" t="n">
        <x:v>0.0161108203</x:v>
      </x:c>
      <x:c r="H1333" s="32" t="n">
        <x:v>0.0907543633</x:v>
      </x:c>
      <x:c r="I1333" s="32" t="n">
        <x:v>0.152629767</x:v>
      </x:c>
      <x:c r="J1333" s="32" t="n">
        <x:v>0.0161108203</x:v>
      </x:c>
      <x:c r="K1333" s="32" t="n">
        <x:v>0.1066097351</x:v>
      </x:c>
      <x:c r="L1333" s="32" t="n">
        <x:v>0.0618754037</x:v>
      </x:c>
      <x:c r="M1333" s="32" t="n">
        <x:v>-0.061195561</x:v>
      </x:c>
      <x:c r="N1333" s="32" t="n">
        <x:v>-0.0187359111</x:v>
      </x:c>
      <x:c r="O1333" s="32" t="n">
        <x:v>-0.0075282664</x:v>
      </x:c>
      <x:c r="P1333" s="32" t="n">
        <x:v>-0.0133870808</x:v>
      </x:c>
      <x:c r="Q1333" s="32" t="n">
        <x:v>0.6</x:v>
      </x:c>
      <x:c r="R1333" s="32" t="n">
        <x:v>45.0551540625</x:v>
      </x:c>
      <x:c r="S1333" s="32" t="n">
        <x:v>17.13</x:v>
      </x:c>
      <x:c r="T1333" s="32" t="n">
        <x:v>3.1825369589</x:v>
      </x:c>
      <x:c r="U1333" s="32" t="n">
        <x:v>2.6</x:v>
      </x:c>
      <x:c r="V1333" s="34" t="n">
        <x:v>2445731605.214856</x:v>
      </x:c>
      <x:c r="W1333" s="34" t="n">
        <x:v>1488720409.630855</x:v>
      </x:c>
    </x:row>
    <x:row r="1334">
      <x:c r="A1334" s="14" t="n">
        <x:v>44891</x:v>
      </x:c>
      <x:c r="B1334" s="32" t="n">
        <x:v>-0.0024125464</x:v>
      </x:c>
      <x:c r="C1334" s="32" t="n">
        <x:v>-0.0516546749</x:v>
      </x:c>
      <x:c r="D1334" s="32" t="n">
        <x:v>0.013825105</x:v>
      </x:c>
      <x:c r="E1334" s="32" t="n">
        <x:v>0.074643543</x:v>
      </x:c>
      <x:c r="F1334" s="32" t="n">
        <x:v>0.0285733724</x:v>
      </x:c>
      <x:c r="G1334" s="32" t="n">
        <x:v>-0.0277795641</x:v>
      </x:c>
      <x:c r="H1334" s="32" t="n">
        <x:v>-0.0116687438</x:v>
      </x:c>
      <x:c r="I1334" s="32" t="n">
        <x:v>0.0629747992</x:v>
      </x:c>
      <x:c r="J1334" s="32" t="n">
        <x:v>0</x:v>
      </x:c>
      <x:c r="K1334" s="32" t="n">
        <x:v>0.0161108203</x:v>
      </x:c>
      <x:c r="L1334" s="32" t="n">
        <x:v>0.1066097351</x:v>
      </x:c>
      <x:c r="M1334" s="32" t="n">
        <x:v>-0.0072727593</x:v>
      </x:c>
      <x:c r="N1334" s="32" t="n">
        <x:v>-0.061195561</x:v>
      </x:c>
      <x:c r="O1334" s="32" t="n">
        <x:v>-0.0187359111</x:v>
      </x:c>
      <x:c r="P1334" s="32" t="n">
        <x:v>-0.0075282664</x:v>
      </x:c>
      <x:c r="Q1334" s="32" t="n">
        <x:v>2.4</x:v>
      </x:c>
      <x:c r="R1334" s="32" t="n">
        <x:v>44.8385946999</x:v>
      </x:c>
      <x:c r="S1334" s="32" t="n">
        <x:v>17.13</x:v>
      </x:c>
      <x:c r="T1334" s="32" t="n">
        <x:v>3.0623557475</x:v>
      </x:c>
      <x:c r="U1334" s="32" t="n">
        <x:v>1.5</x:v>
      </x:c>
      <x:c r="V1334" s="34" t="n">
        <x:v>2444879291.796696</x:v>
      </x:c>
      <x:c r="W1334" s="34" t="n">
        <x:v>1487299887.267255</x:v>
      </x:c>
    </x:row>
    <x:row r="1335">
      <x:c r="A1335" s="14" t="n">
        <x:v>44892</x:v>
      </x:c>
      <x:c r="B1335" s="32" t="n">
        <x:v>-0.0170527884</x:v>
      </x:c>
      <x:c r="C1335" s="32" t="n">
        <x:v>-0.0024125464</x:v>
      </x:c>
      <x:c r="D1335" s="32" t="n">
        <x:v>-0.0516546749</x:v>
      </x:c>
      <x:c r="E1335" s="32" t="n">
        <x:v>0.013825105</x:v>
      </x:c>
      <x:c r="F1335" s="32" t="n">
        <x:v>0.0239245861</x:v>
      </x:c>
      <x:c r="G1335" s="32" t="n">
        <x:v>0.0215062052</x:v>
      </x:c>
      <x:c r="H1335" s="32" t="n">
        <x:v>-0.0348467313</x:v>
      </x:c>
      <x:c r="I1335" s="32" t="n">
        <x:v>-0.0187359111</x:v>
      </x:c>
      <x:c r="J1335" s="32" t="n">
        <x:v>0.0285733724</x:v>
      </x:c>
      <x:c r="K1335" s="32" t="n">
        <x:v>0</x:v>
      </x:c>
      <x:c r="L1335" s="32" t="n">
        <x:v>0.0161108203</x:v>
      </x:c>
      <x:c r="M1335" s="32" t="n">
        <x:v>-0.022032715</x:v>
      </x:c>
      <x:c r="N1335" s="32" t="n">
        <x:v>-0.0072727593</x:v>
      </x:c>
      <x:c r="O1335" s="32" t="n">
        <x:v>-0.061195561</x:v>
      </x:c>
      <x:c r="P1335" s="32" t="n">
        <x:v>-0.0187359111</x:v>
      </x:c>
      <x:c r="Q1335" s="32" t="n">
        <x:v>1</x:v>
      </x:c>
      <x:c r="R1335" s="32" t="n">
        <x:v>43.2707270432</x:v>
      </x:c>
      <x:c r="S1335" s="32" t="n">
        <x:v>17.13</x:v>
      </x:c>
      <x:c r="T1335" s="32" t="n">
        <x:v>2.979330337</x:v>
      </x:c>
      <x:c r="U1335" s="32" t="n">
        <x:v>1.9</x:v>
      </x:c>
      <x:c r="V1335" s="34" t="n">
        <x:v>2443802794.083633</x:v>
      </x:c>
      <x:c r="W1335" s="34" t="n">
        <x:v>1485726544.4558551</x:v>
      </x:c>
    </x:row>
    <x:row r="1336">
      <x:c r="A1336" s="14" t="n">
        <x:v>44893</x:v>
      </x:c>
      <x:c r="B1336" s="32" t="n">
        <x:v>-0.0273989742</x:v>
      </x:c>
      <x:c r="C1336" s="32" t="n">
        <x:v>-0.0170527884</x:v>
      </x:c>
      <x:c r="D1336" s="32" t="n">
        <x:v>-0.0024125464</x:v>
      </x:c>
      <x:c r="E1336" s="32" t="n">
        <x:v>-0.0516546749</x:v>
      </x:c>
      <x:c r="F1336" s="32" t="n">
        <x:v>0.0097800291</x:v>
      </x:c>
      <x:c r="G1336" s="32" t="n">
        <x:v>-0.0048543785</x:v>
      </x:c>
      <x:c r="H1336" s="32" t="n">
        <x:v>-0.0072727593</x:v>
      </x:c>
      <x:c r="I1336" s="32" t="n">
        <x:v>-0.0636256959</x:v>
      </x:c>
      <x:c r="J1336" s="32" t="n">
        <x:v>0.0239245861</x:v>
      </x:c>
      <x:c r="K1336" s="32" t="n">
        <x:v>0.0285733724</x:v>
      </x:c>
      <x:c r="L1336" s="32" t="n">
        <x:v>0</x:v>
      </x:c>
      <x:c r="M1336" s="32" t="n">
        <x:v>-0.0478078458</x:v>
      </x:c>
      <x:c r="N1336" s="32" t="n">
        <x:v>-0.022032715</x:v>
      </x:c>
      <x:c r="O1336" s="32" t="n">
        <x:v>-0.0072727593</x:v>
      </x:c>
      <x:c r="P1336" s="32" t="n">
        <x:v>-0.061195561</x:v>
      </x:c>
      <x:c r="Q1336" s="32" t="n">
        <x:v>0.4</x:v>
      </x:c>
      <x:c r="R1336" s="32" t="n">
        <x:v>40.8532447971</x:v>
      </x:c>
      <x:c r="S1336" s="32" t="n">
        <x:v>17.13</x:v>
      </x:c>
      <x:c r="T1336" s="32" t="n">
        <x:v>2.9308067415</x:v>
      </x:c>
      <x:c r="U1336" s="32" t="n">
        <x:v>2.3</x:v>
      </x:c>
      <x:c r="V1336" s="34" t="n">
        <x:v>2443202683.3612328</x:v>
      </x:c>
      <x:c r="W1336" s="34" t="n">
        <x:v>1483754752.0822551</x:v>
      </x:c>
    </x:row>
    <x:row r="1337">
      <x:c r="A1337" s="14" t="n">
        <x:v>44894</x:v>
      </x:c>
      <x:c r="B1337" s="32" t="n">
        <x:v>0.0100503359</x:v>
      </x:c>
      <x:c r="C1337" s="32" t="n">
        <x:v>-0.0273989742</x:v>
      </x:c>
      <x:c r="D1337" s="32" t="n">
        <x:v>-0.0170527884</x:v>
      </x:c>
      <x:c r="E1337" s="32" t="n">
        <x:v>-0.0024125464</x:v>
      </x:c>
      <x:c r="F1337" s="32" t="n">
        <x:v>0.0323814095</x:v>
      </x:c>
      <x:c r="G1337" s="32" t="n">
        <x:v>0.002453989</x:v>
      </x:c>
      <x:c r="H1337" s="32" t="n">
        <x:v>-0.0121804186</x:v>
      </x:c>
      <x:c r="I1337" s="32" t="n">
        <x:v>-0.0145987994</x:v>
      </x:c>
      <x:c r="J1337" s="32" t="n">
        <x:v>0.0097800291</x:v>
      </x:c>
      <x:c r="K1337" s="32" t="n">
        <x:v>0.0239245861</x:v>
      </x:c>
      <x:c r="L1337" s="32" t="n">
        <x:v>0.0285733724</x:v>
      </x:c>
      <x:c r="M1337" s="32" t="n">
        <x:v>-0.0076239251</x:v>
      </x:c>
      <x:c r="N1337" s="32" t="n">
        <x:v>-0.0478078458</x:v>
      </x:c>
      <x:c r="O1337" s="32" t="n">
        <x:v>-0.022032715</x:v>
      </x:c>
      <x:c r="P1337" s="32" t="n">
        <x:v>-0.0072727593</x:v>
      </x:c>
      <x:c r="Q1337" s="32" t="n">
        <x:v>0.2</x:v>
      </x:c>
      <x:c r="R1337" s="32" t="n">
        <x:v>42.1195916544</x:v>
      </x:c>
      <x:c r="S1337" s="32" t="n">
        <x:v>17.13</x:v>
      </x:c>
      <x:c r="T1337" s="32" t="n">
        <x:v>2.8357491171</x:v>
      </x:c>
      <x:c r="U1337" s="32" t="n">
        <x:v>1.6</x:v>
      </x:c>
      <x:c r="V1337" s="34" t="n">
        <x:v>2443202683.3612328</x:v>
      </x:c>
      <x:c r="W1337" s="34" t="n">
        <x:v>1485491286.244455</x:v>
      </x:c>
    </x:row>
    <x:row r="1338">
      <x:c r="A1338" s="14" t="n">
        <x:v>44895</x:v>
      </x:c>
      <x:c r="B1338" s="32" t="n">
        <x:v>0.081579987</x:v>
      </x:c>
      <x:c r="C1338" s="32" t="n">
        <x:v>0.0100503359</x:v>
      </x:c>
      <x:c r="D1338" s="32" t="n">
        <x:v>-0.0273989742</x:v>
      </x:c>
      <x:c r="E1338" s="32" t="n">
        <x:v>-0.0170527884</x:v>
      </x:c>
      <x:c r="F1338" s="32" t="n">
        <x:v>0.0928132996</x:v>
      </x:c>
      <x:c r="G1338" s="32" t="n">
        <x:v>0.107888962</x:v>
      </x:c>
      <x:c r="H1338" s="32" t="n">
        <x:v>0.0779615415</x:v>
      </x:c>
      <x:c r="I1338" s="32" t="n">
        <x:v>0.063327134</x:v>
      </x:c>
      <x:c r="J1338" s="32" t="n">
        <x:v>0.0323814095</x:v>
      </x:c>
      <x:c r="K1338" s="32" t="n">
        <x:v>0.0097800291</x:v>
      </x:c>
      <x:c r="L1338" s="32" t="n">
        <x:v>0.0239245861</x:v>
      </x:c>
      <x:c r="M1338" s="32" t="n">
        <x:v>0</x:v>
      </x:c>
      <x:c r="N1338" s="32" t="n">
        <x:v>-0.0076239251</x:v>
      </x:c>
      <x:c r="O1338" s="32" t="n">
        <x:v>-0.0478078458</x:v>
      </x:c>
      <x:c r="P1338" s="32" t="n">
        <x:v>-0.022032715</x:v>
      </x:c>
      <x:c r="Q1338" s="32" t="n">
        <x:v>5.4</x:v>
      </x:c>
      <x:c r="R1338" s="32" t="n">
        <x:v>51.6044489497</x:v>
      </x:c>
      <x:c r="S1338" s="32" t="n">
        <x:v>17.13</x:v>
      </x:c>
      <x:c r="T1338" s="32" t="n">
        <x:v>2.9189098944</x:v>
      </x:c>
      <x:c r="U1338" s="32" t="n">
        <x:v>4</x:v>
      </x:c>
      <x:c r="V1338" s="34" t="n">
        <x:v>2445926855.7513404</x:v>
      </x:c>
      <x:c r="W1338" s="34" t="n">
        <x:v>1489426201.919055</x:v>
      </x:c>
    </x:row>
    <x:row r="1339">
      <x:c r="A1339" s="14" t="n">
        <x:v>44896</x:v>
      </x:c>
      <x:c r="B1339" s="32" t="n">
        <x:v>0.0339783536</x:v>
      </x:c>
      <x:c r="C1339" s="32" t="n">
        <x:v>0.081579987</x:v>
      </x:c>
      <x:c r="D1339" s="32" t="n">
        <x:v>0.0100503359</x:v>
      </x:c>
      <x:c r="E1339" s="32" t="n">
        <x:v>-0.0273989742</x:v>
      </x:c>
      <x:c r="F1339" s="32" t="n">
        <x:v>0.0754237618</x:v>
      </x:c>
      <x:c r="G1339" s="32" t="n">
        <x:v>0.1545068686</x:v>
      </x:c>
      <x:c r="H1339" s="32" t="n">
        <x:v>0.169582531</x:v>
      </x:c>
      <x:c r="I1339" s="32" t="n">
        <x:v>0.1396551105</x:v>
      </x:c>
      <x:c r="J1339" s="32" t="n">
        <x:v>0.0928132996</x:v>
      </x:c>
      <x:c r="K1339" s="32" t="n">
        <x:v>0.0323814095</x:v>
      </x:c>
      <x:c r="L1339" s="32" t="n">
        <x:v>0.0097800291</x:v>
      </x:c>
      <x:c r="M1339" s="32" t="n">
        <x:v>-0.0162605209</x:v>
      </x:c>
      <x:c r="N1339" s="32" t="n">
        <x:v>0</x:v>
      </x:c>
      <x:c r="O1339" s="32" t="n">
        <x:v>-0.0076239251</x:v>
      </x:c>
      <x:c r="P1339" s="32" t="n">
        <x:v>-0.0478078458</x:v>
      </x:c>
      <x:c r="Q1339" s="32" t="n">
        <x:v>7.3</x:v>
      </x:c>
      <x:c r="R1339" s="32" t="n">
        <x:v>55.1002011184</x:v>
      </x:c>
      <x:c r="S1339" s="32" t="n">
        <x:v>17.13</x:v>
      </x:c>
      <x:c r="T1339" s="32" t="n">
        <x:v>3.0032734734</x:v>
      </x:c>
      <x:c r="U1339" s="32" t="n">
        <x:v>4.1</x:v>
      </x:c>
      <x:c r="V1339" s="34" t="n">
        <x:v>2446254371.634106</x:v>
      </x:c>
      <x:c r="W1339" s="34" t="n">
        <x:v>1493902252.316855</x:v>
      </x:c>
    </x:row>
    <x:row r="1340">
      <x:c r="A1340" s="14" t="n">
        <x:v>44897</x:v>
      </x:c>
      <x:c r="B1340" s="32" t="n">
        <x:v>0.0263751553</x:v>
      </x:c>
      <x:c r="C1340" s="32" t="n">
        <x:v>0.0339783536</x:v>
      </x:c>
      <x:c r="D1340" s="32" t="n">
        <x:v>0.081579987</x:v>
      </x:c>
      <x:c r="E1340" s="32" t="n">
        <x:v>0.0100503359</x:v>
      </x:c>
      <x:c r="F1340" s="32" t="n">
        <x:v>0.0370816749</x:v>
      </x:c>
      <x:c r="G1340" s="32" t="n">
        <x:v>0.0732847236</x:v>
      </x:c>
      <x:c r="H1340" s="32" t="n">
        <x:v>0.1523678304</x:v>
      </x:c>
      <x:c r="I1340" s="32" t="n">
        <x:v>0.1674434928</x:v>
      </x:c>
      <x:c r="J1340" s="32" t="n">
        <x:v>0.0754237618</x:v>
      </x:c>
      <x:c r="K1340" s="32" t="n">
        <x:v>0.0928132996</x:v>
      </x:c>
      <x:c r="L1340" s="32" t="n">
        <x:v>0.0323814095</x:v>
      </x:c>
      <x:c r="M1340" s="32" t="n">
        <x:v>-0.0156778127</x:v>
      </x:c>
      <x:c r="N1340" s="32" t="n">
        <x:v>-0.0162605209</x:v>
      </x:c>
      <x:c r="O1340" s="32" t="n">
        <x:v>0</x:v>
      </x:c>
      <x:c r="P1340" s="32" t="n">
        <x:v>-0.0076239251</x:v>
      </x:c>
      <x:c r="Q1340" s="32" t="n">
        <x:v>6.1</x:v>
      </x:c>
      <x:c r="R1340" s="32" t="n">
        <x:v>57.7306817598</x:v>
      </x:c>
      <x:c r="S1340" s="32" t="n">
        <x:v>17.13</x:v>
      </x:c>
      <x:c r="T1340" s="32" t="n">
        <x:v>2.960182511</x:v>
      </x:c>
      <x:c r="U1340" s="32" t="n">
        <x:v>2.4</x:v>
      </x:c>
      <x:c r="V1340" s="34" t="n">
        <x:v>2447387924.117256</x:v>
      </x:c>
      <x:c r="W1340" s="34" t="n">
        <x:v>1496169357.283155</x:v>
      </x:c>
    </x:row>
    <x:row r="1341">
      <x:c r="A1341" s="14" t="n">
        <x:v>44898</x:v>
      </x:c>
      <x:c r="B1341" s="32" t="n">
        <x:v>-0.015300845</x:v>
      </x:c>
      <x:c r="C1341" s="32" t="n">
        <x:v>0.0263751553</x:v>
      </x:c>
      <x:c r="D1341" s="32" t="n">
        <x:v>0.0339783536</x:v>
      </x:c>
      <x:c r="E1341" s="32" t="n">
        <x:v>0.081579987</x:v>
      </x:c>
      <x:c r="F1341" s="32" t="n">
        <x:v>0.008620743</x:v>
      </x:c>
      <x:c r="G1341" s="32" t="n">
        <x:v>0.0349380514</x:v>
      </x:c>
      <x:c r="H1341" s="32" t="n">
        <x:v>0.0711411</x:v>
      </x:c>
      <x:c r="I1341" s="32" t="n">
        <x:v>0.1502242068</x:v>
      </x:c>
      <x:c r="J1341" s="32" t="n">
        <x:v>0.0370816749</x:v>
      </x:c>
      <x:c r="K1341" s="32" t="n">
        <x:v>0.0754237618</x:v>
      </x:c>
      <x:c r="L1341" s="32" t="n">
        <x:v>0.0928132996</x:v>
      </x:c>
      <x:c r="M1341" s="32" t="n">
        <x:v>-0.0240975516</x:v>
      </x:c>
      <x:c r="N1341" s="32" t="n">
        <x:v>-0.0156778127</x:v>
      </x:c>
      <x:c r="O1341" s="32" t="n">
        <x:v>-0.0162605209</x:v>
      </x:c>
      <x:c r="P1341" s="32" t="n">
        <x:v>0</x:v>
      </x:c>
      <x:c r="Q1341" s="32" t="n">
        <x:v>2.3</x:v>
      </x:c>
      <x:c r="R1341" s="32" t="n">
        <x:v>55.6813969808</x:v>
      </x:c>
      <x:c r="S1341" s="32" t="n">
        <x:v>17.13</x:v>
      </x:c>
      <x:c r="T1341" s="32" t="n">
        <x:v>2.8558837602</x:v>
      </x:c>
      <x:c r="U1341" s="32" t="n">
        <x:v>1.5</x:v>
      </x:c>
      <x:c r="V1341" s="34" t="n">
        <x:v>2446651574.507916</x:v>
      </x:c>
      <x:c r="W1341" s="34" t="n">
        <x:v>1494942107.934255</x:v>
      </x:c>
    </x:row>
    <x:row r="1342">
      <x:c r="A1342" s="14" t="n">
        <x:v>44899</x:v>
      </x:c>
      <x:c r="B1342" s="32" t="n">
        <x:v>0.010953012</x:v>
      </x:c>
      <x:c r="C1342" s="32" t="n">
        <x:v>-0.015300845</x:v>
      </x:c>
      <x:c r="D1342" s="32" t="n">
        <x:v>0.0263751553</x:v>
      </x:c>
      <x:c r="E1342" s="32" t="n">
        <x:v>0.0339783536</x:v>
      </x:c>
      <x:c r="F1342" s="32" t="n">
        <x:v>0.013100624</x:v>
      </x:c>
      <x:c r="G1342" s="32" t="n">
        <x:v>-0.0021668481</x:v>
      </x:c>
      <x:c r="H1342" s="32" t="n">
        <x:v>0.0241504602</x:v>
      </x:c>
      <x:c r="I1342" s="32" t="n">
        <x:v>0.0603535089</x:v>
      </x:c>
      <x:c r="J1342" s="32" t="n">
        <x:v>0.008620743</x:v>
      </x:c>
      <x:c r="K1342" s="32" t="n">
        <x:v>0.0370816749</x:v>
      </x:c>
      <x:c r="L1342" s="32" t="n">
        <x:v>0.0754237618</x:v>
      </x:c>
      <x:c r="M1342" s="32" t="n">
        <x:v>-0.0155041865</x:v>
      </x:c>
      <x:c r="N1342" s="32" t="n">
        <x:v>-0.0240975516</x:v>
      </x:c>
      <x:c r="O1342" s="32" t="n">
        <x:v>-0.0156778127</x:v>
      </x:c>
      <x:c r="P1342" s="32" t="n">
        <x:v>-0.0162605209</x:v>
      </x:c>
      <x:c r="Q1342" s="32" t="n">
        <x:v>2.2</x:v>
      </x:c>
      <x:c r="R1342" s="32" t="n">
        <x:v>56.8593790179</x:v>
      </x:c>
      <x:c r="S1342" s="32" t="n">
        <x:v>17.13</x:v>
      </x:c>
      <x:c r="T1342" s="32" t="n">
        <x:v>2.7447492059</x:v>
      </x:c>
      <x:c r="U1342" s="32" t="n">
        <x:v>1.3</x:v>
      </x:c>
      <x:c r="V1342" s="34" t="n">
        <x:v>2448160564.12907</x:v>
      </x:c>
      <x:c r="W1342" s="34" t="n">
        <x:v>1497121759.6092548</x:v>
      </x:c>
    </x:row>
    <x:row r="1343">
      <x:c r="A1343" s="14" t="n">
        <x:v>44900</x:v>
      </x:c>
      <x:c r="B1343" s="32" t="n">
        <x:v>0.0108343422</x:v>
      </x:c>
      <x:c r="C1343" s="32" t="n">
        <x:v>0.010953012</x:v>
      </x:c>
      <x:c r="D1343" s="32" t="n">
        <x:v>-0.015300845</x:v>
      </x:c>
      <x:c r="E1343" s="32" t="n">
        <x:v>0.0263751553</x:v>
      </x:c>
      <x:c r="F1343" s="32" t="n">
        <x:v>0.0279287755</x:v>
      </x:c>
      <x:c r="G1343" s="32" t="n">
        <x:v>0.0366815666</x:v>
      </x:c>
      <x:c r="H1343" s="32" t="n">
        <x:v>0.0214140945</x:v>
      </x:c>
      <x:c r="I1343" s="32" t="n">
        <x:v>0.0477314028</x:v>
      </x:c>
      <x:c r="J1343" s="32" t="n">
        <x:v>0.013100624</x:v>
      </x:c>
      <x:c r="K1343" s="32" t="n">
        <x:v>0.008620743</x:v>
      </x:c>
      <x:c r="L1343" s="32" t="n">
        <x:v>0.0370816749</x:v>
      </x:c>
      <x:c r="M1343" s="32" t="n">
        <x:v>-0.0153680302</x:v>
      </x:c>
      <x:c r="N1343" s="32" t="n">
        <x:v>-0.0155041865</x:v>
      </x:c>
      <x:c r="O1343" s="32" t="n">
        <x:v>-0.0240975516</x:v>
      </x:c>
      <x:c r="P1343" s="32" t="n">
        <x:v>-0.0156778127</x:v>
      </x:c>
      <x:c r="Q1343" s="32" t="n">
        <x:v>4.9</x:v>
      </x:c>
      <x:c r="R1343" s="32" t="n">
        <x:v>58.0598919266</x:v>
      </x:c>
      <x:c r="S1343" s="32" t="n">
        <x:v>17.13</x:v>
      </x:c>
      <x:c r="T1343" s="32" t="n">
        <x:v>2.6915528341</x:v>
      </x:c>
      <x:c r="U1343" s="32" t="n">
        <x:v>2</x:v>
      </x:c>
      <x:c r="V1343" s="34" t="n">
        <x:v>2448559889.0331097</x:v>
      </x:c>
      <x:c r="W1343" s="34" t="n">
        <x:v>1499118384.1294549</x:v>
      </x:c>
    </x:row>
    <x:row r="1344">
      <x:c r="A1344" s="14" t="n">
        <x:v>44901</x:v>
      </x:c>
      <x:c r="B1344" s="32" t="n">
        <x:v>-0.0043196611</x:v>
      </x:c>
      <x:c r="C1344" s="32" t="n">
        <x:v>0.0108343422</x:v>
      </x:c>
      <x:c r="D1344" s="32" t="n">
        <x:v>0.010953012</x:v>
      </x:c>
      <x:c r="E1344" s="32" t="n">
        <x:v>-0.015300845</x:v>
      </x:c>
      <x:c r="F1344" s="32" t="n">
        <x:v>0.0064447054</x:v>
      </x:c>
      <x:c r="G1344" s="32" t="n">
        <x:v>0.0172790476</x:v>
      </x:c>
      <x:c r="H1344" s="32" t="n">
        <x:v>0.0260318387</x:v>
      </x:c>
      <x:c r="I1344" s="32" t="n">
        <x:v>0.0107643666</x:v>
      </x:c>
      <x:c r="J1344" s="32" t="n">
        <x:v>0.0279287755</x:v>
      </x:c>
      <x:c r="K1344" s="32" t="n">
        <x:v>0.013100624</x:v>
      </x:c>
      <x:c r="L1344" s="32" t="n">
        <x:v>0.008620743</x:v>
      </x:c>
      <x:c r="M1344" s="32" t="n">
        <x:v>-0.0284172127</x:v>
      </x:c>
      <x:c r="N1344" s="32" t="n">
        <x:v>-0.0153680302</x:v>
      </x:c>
      <x:c r="O1344" s="32" t="n">
        <x:v>-0.0155041865</x:v>
      </x:c>
      <x:c r="P1344" s="32" t="n">
        <x:v>-0.0240975516</x:v>
      </x:c>
      <x:c r="Q1344" s="32" t="n">
        <x:v>4.8</x:v>
      </x:c>
      <x:c r="R1344" s="32" t="n">
        <x:v>57.3721488404</x:v>
      </x:c>
      <x:c r="S1344" s="32" t="n">
        <x:v>17.13</x:v>
      </x:c>
      <x:c r="T1344" s="32" t="n">
        <x:v>2.6135847745</x:v>
      </x:c>
      <x:c r="U1344" s="32" t="n">
        <x:v>1.6</x:v>
      </x:c>
      <x:c r="V1344" s="34" t="n">
        <x:v>2449187194.5146346</x:v>
      </x:c>
      <x:c r="W1344" s="34" t="n">
        <x:v>1497445569.512055</x:v>
      </x:c>
    </x:row>
    <x:row r="1345">
      <x:c r="A1345" s="14" t="n">
        <x:v>44902</x:v>
      </x:c>
      <x:c r="B1345" s="32" t="n">
        <x:v>-0.055631696</x:v>
      </x:c>
      <x:c r="C1345" s="32" t="n">
        <x:v>-0.0043196611</x:v>
      </x:c>
      <x:c r="D1345" s="32" t="n">
        <x:v>0.0108343422</x:v>
      </x:c>
      <x:c r="E1345" s="32" t="n">
        <x:v>0.010953012</x:v>
      </x:c>
      <x:c r="F1345" s="32" t="n">
        <x:v>0.0043196611</x:v>
      </x:c>
      <x:c r="G1345" s="32" t="n">
        <x:v>0</x:v>
      </x:c>
      <x:c r="H1345" s="32" t="n">
        <x:v>0.0108343422</x:v>
      </x:c>
      <x:c r="I1345" s="32" t="n">
        <x:v>0.0195871333</x:v>
      </x:c>
      <x:c r="J1345" s="32" t="n">
        <x:v>0.0064447054</x:v>
      </x:c>
      <x:c r="K1345" s="32" t="n">
        <x:v>0.0279287755</x:v>
      </x:c>
      <x:c r="L1345" s="32" t="n">
        <x:v>0.013100624</x:v>
      </x:c>
      <x:c r="M1345" s="32" t="n">
        <x:v>-0.0648271631</x:v>
      </x:c>
      <x:c r="N1345" s="32" t="n">
        <x:v>-0.0284172127</x:v>
      </x:c>
      <x:c r="O1345" s="32" t="n">
        <x:v>-0.0153680302</x:v>
      </x:c>
      <x:c r="P1345" s="32" t="n">
        <x:v>-0.0155041865</x:v>
      </x:c>
      <x:c r="Q1345" s="32" t="n">
        <x:v>3</x:v>
      </x:c>
      <x:c r="R1345" s="32" t="n">
        <x:v>49.4818941457</x:v>
      </x:c>
      <x:c r="S1345" s="32" t="n">
        <x:v>17.13</x:v>
      </x:c>
      <x:c r="T1345" s="32" t="n">
        <x:v>2.6483287192</x:v>
      </x:c>
      <x:c r="U1345" s="32" t="n">
        <x:v>3.1</x:v>
      </x:c>
      <x:c r="V1345" s="34" t="n">
        <x:v>2447360134.5530186</x:v>
      </x:c>
      <x:c r="W1345" s="34" t="n">
        <x:v>1494983010.4333549</x:v>
      </x:c>
    </x:row>
    <x:row r="1346">
      <x:c r="A1346" s="14" t="n">
        <x:v>44903</x:v>
      </x:c>
      <x:c r="B1346" s="32" t="n">
        <x:v>0.0293143877</x:v>
      </x:c>
      <x:c r="C1346" s="32" t="n">
        <x:v>-0.055631696</x:v>
      </x:c>
      <x:c r="D1346" s="32" t="n">
        <x:v>-0.0043196611</x:v>
      </x:c>
      <x:c r="E1346" s="32" t="n">
        <x:v>0.0108343422</x:v>
      </x:c>
      <x:c r="F1346" s="32" t="n">
        <x:v>0.0337489847</x:v>
      </x:c>
      <x:c r="G1346" s="32" t="n">
        <x:v>-0.0218827112</x:v>
      </x:c>
      <x:c r="H1346" s="32" t="n">
        <x:v>-0.0262023724</x:v>
      </x:c>
      <x:c r="I1346" s="32" t="n">
        <x:v>-0.0153680302</x:v>
      </x:c>
      <x:c r="J1346" s="32" t="n">
        <x:v>0.0043196611</x:v>
      </x:c>
      <x:c r="K1346" s="32" t="n">
        <x:v>0.0064447054</x:v>
      </x:c>
      <x:c r="L1346" s="32" t="n">
        <x:v>0.0279287755</x:v>
      </x:c>
      <x:c r="M1346" s="32" t="n">
        <x:v>-0.0091954671</x:v>
      </x:c>
      <x:c r="N1346" s="32" t="n">
        <x:v>-0.0648271631</x:v>
      </x:c>
      <x:c r="O1346" s="32" t="n">
        <x:v>-0.0284172127</x:v>
      </x:c>
      <x:c r="P1346" s="32" t="n">
        <x:v>-0.0153680302</x:v>
      </x:c>
      <x:c r="Q1346" s="32" t="n">
        <x:v>5.4</x:v>
      </x:c>
      <x:c r="R1346" s="32" t="n">
        <x:v>53.0943541935</x:v>
      </x:c>
      <x:c r="S1346" s="32" t="n">
        <x:v>17.13</x:v>
      </x:c>
      <x:c r="T1346" s="32" t="n">
        <x:v>2.5948766678</x:v>
      </x:c>
      <x:c r="U1346" s="32" t="n">
        <x:v>1.9</x:v>
      </x:c>
      <x:c r="V1346" s="34" t="n">
        <x:v>2448580969.7991767</x:v>
      </x:c>
      <x:c r="W1346" s="34" t="n">
        <x:v>1496529401.7451549</x:v>
      </x:c>
    </x:row>
    <x:row r="1347">
      <x:c r="A1347" s="14" t="n">
        <x:v>44904</x:v>
      </x:c>
      <x:c r="B1347" s="32" t="n">
        <x:v>0.0154358081</x:v>
      </x:c>
      <x:c r="C1347" s="32" t="n">
        <x:v>0.0293143877</x:v>
      </x:c>
      <x:c r="D1347" s="32" t="n">
        <x:v>-0.055631696</x:v>
      </x:c>
      <x:c r="E1347" s="32" t="n">
        <x:v>-0.0043196611</x:v>
      </x:c>
      <x:c r="F1347" s="32" t="n">
        <x:v>0.0241504602</x:v>
      </x:c>
      <x:c r="G1347" s="32" t="n">
        <x:v>0.0534648479</x:v>
      </x:c>
      <x:c r="H1347" s="32" t="n">
        <x:v>-0.0021668481</x:v>
      </x:c>
      <x:c r="I1347" s="32" t="n">
        <x:v>-0.0064865092</x:v>
      </x:c>
      <x:c r="J1347" s="32" t="n">
        <x:v>0.0337489847</x:v>
      </x:c>
      <x:c r="K1347" s="32" t="n">
        <x:v>0.0043196611</x:v>
      </x:c>
      <x:c r="L1347" s="32" t="n">
        <x:v>0.0064447054</x:v>
      </x:c>
      <x:c r="M1347" s="32" t="n">
        <x:v>-0.0044543503</x:v>
      </x:c>
      <x:c r="N1347" s="32" t="n">
        <x:v>-0.0091954671</x:v>
      </x:c>
      <x:c r="O1347" s="32" t="n">
        <x:v>-0.0648271631</x:v>
      </x:c>
      <x:c r="P1347" s="32" t="n">
        <x:v>-0.0284172127</x:v>
      </x:c>
      <x:c r="Q1347" s="32" t="n">
        <x:v>5.7</x:v>
      </x:c>
      <x:c r="R1347" s="32" t="n">
        <x:v>54.9619171898</x:v>
      </x:c>
      <x:c r="S1347" s="32" t="n">
        <x:v>17.13</x:v>
      </x:c>
      <x:c r="T1347" s="32" t="n">
        <x:v>2.5023854773</x:v>
      </x:c>
      <x:c r="U1347" s="32" t="n">
        <x:v>1.3</x:v>
      </x:c>
      <x:c r="V1347" s="34" t="n">
        <x:v>2449129833.1825614</x:v>
      </x:c>
      <x:c r="W1347" s="34" t="n">
        <x:v>1497956446.5419548</x:v>
      </x:c>
    </x:row>
    <x:row r="1348">
      <x:c r="A1348" s="14" t="n">
        <x:v>44905</x:v>
      </x:c>
      <x:c r="B1348" s="32" t="n">
        <x:v>-0.0043859719</x:v>
      </x:c>
      <x:c r="C1348" s="32" t="n">
        <x:v>0.0154358081</x:v>
      </x:c>
      <x:c r="D1348" s="32" t="n">
        <x:v>0.0293143877</x:v>
      </x:c>
      <x:c r="E1348" s="32" t="n">
        <x:v>-0.055631696</x:v>
      </x:c>
      <x:c r="F1348" s="32" t="n">
        <x:v>0.0130436632</x:v>
      </x:c>
      <x:c r="G1348" s="32" t="n">
        <x:v>0.0284794713</x:v>
      </x:c>
      <x:c r="H1348" s="32" t="n">
        <x:v>0.057793859</x:v>
      </x:c>
      <x:c r="I1348" s="32" t="n">
        <x:v>0.002162163</x:v>
      </x:c>
      <x:c r="J1348" s="32" t="n">
        <x:v>0.0241504602</x:v>
      </x:c>
      <x:c r="K1348" s="32" t="n">
        <x:v>0.0337489847</x:v>
      </x:c>
      <x:c r="L1348" s="32" t="n">
        <x:v>0.0043196611</x:v>
      </x:c>
      <x:c r="M1348" s="32" t="n">
        <x:v>-0.0065861929</x:v>
      </x:c>
      <x:c r="N1348" s="32" t="n">
        <x:v>-0.0044543503</x:v>
      </x:c>
      <x:c r="O1348" s="32" t="n">
        <x:v>-0.0091954671</x:v>
      </x:c>
      <x:c r="P1348" s="32" t="n">
        <x:v>-0.0648271631</x:v>
      </x:c>
      <x:c r="Q1348" s="32" t="n">
        <x:v>2.1</x:v>
      </x:c>
      <x:c r="R1348" s="32" t="n">
        <x:v>54.2967351783</x:v>
      </x:c>
      <x:c r="S1348" s="32" t="n">
        <x:v>17.13</x:v>
      </x:c>
      <x:c r="T1348" s="32" t="n">
        <x:v>2.3879293717</x:v>
      </x:c>
      <x:c r="U1348" s="32" t="n">
        <x:v>0.9</x:v>
      </x:c>
      <x:c r="V1348" s="34" t="n">
        <x:v>2448520672.959017</x:v>
      </x:c>
      <x:c r="W1348" s="34" t="n">
        <x:v>1497173240.5402548</x:v>
      </x:c>
    </x:row>
    <x:row r="1349">
      <x:c r="A1349" s="14" t="n">
        <x:v>44906</x:v>
      </x:c>
      <x:c r="B1349" s="32" t="n">
        <x:v>-0.0155041865</x:v>
      </x:c>
      <x:c r="C1349" s="32" t="n">
        <x:v>-0.0043859719</x:v>
      </x:c>
      <x:c r="D1349" s="32" t="n">
        <x:v>0.0154358081</x:v>
      </x:c>
      <x:c r="E1349" s="32" t="n">
        <x:v>0.0293143877</x:v>
      </x:c>
      <x:c r="F1349" s="32" t="n">
        <x:v>0.0174296351</x:v>
      </x:c>
      <x:c r="G1349" s="32" t="n">
        <x:v>0.0130436632</x:v>
      </x:c>
      <x:c r="H1349" s="32" t="n">
        <x:v>0.0284794713</x:v>
      </x:c>
      <x:c r="I1349" s="32" t="n">
        <x:v>0.057793859</x:v>
      </x:c>
      <x:c r="J1349" s="32" t="n">
        <x:v>0.0130436632</x:v>
      </x:c>
      <x:c r="K1349" s="32" t="n">
        <x:v>0.0241504602</x:v>
      </x:c>
      <x:c r="L1349" s="32" t="n">
        <x:v>0.0337489847</x:v>
      </x:c>
      <x:c r="M1349" s="32" t="n">
        <x:v>-0.0155041865</x:v>
      </x:c>
      <x:c r="N1349" s="32" t="n">
        <x:v>-0.0065861929</x:v>
      </x:c>
      <x:c r="O1349" s="32" t="n">
        <x:v>-0.0044543503</x:v>
      </x:c>
      <x:c r="P1349" s="32" t="n">
        <x:v>-0.0091954671</x:v>
      </x:c>
      <x:c r="Q1349" s="32" t="n">
        <x:v>-0.1</x:v>
      </x:c>
      <x:c r="R1349" s="32" t="n">
        <x:v>51.9279142605</x:v>
      </x:c>
      <x:c r="S1349" s="32" t="n">
        <x:v>17.13</x:v>
      </x:c>
      <x:c r="T1349" s="32" t="n">
        <x:v>2.3245058452</x:v>
      </x:c>
      <x:c r="U1349" s="32" t="n">
        <x:v>1.5</x:v>
      </x:c>
      <x:c r="V1349" s="34" t="n">
        <x:v>2447187497.749517</x:v>
      </x:c>
      <x:c r="W1349" s="34" t="n">
        <x:v>1495840065.3307548</x:v>
      </x:c>
    </x:row>
    <x:row r="1350">
      <x:c r="A1350" s="14" t="n">
        <x:v>44907</x:v>
      </x:c>
      <x:c r="B1350" s="32" t="n">
        <x:v>0.0264332571</x:v>
      </x:c>
      <x:c r="C1350" s="32" t="n">
        <x:v>-0.0155041865</x:v>
      </x:c>
      <x:c r="D1350" s="32" t="n">
        <x:v>-0.0043859719</x:v>
      </x:c>
      <x:c r="E1350" s="32" t="n">
        <x:v>0.0154358081</x:v>
      </x:c>
      <x:c r="F1350" s="32" t="n">
        <x:v>0.0393924017</x:v>
      </x:c>
      <x:c r="G1350" s="32" t="n">
        <x:v>0.0238882152</x:v>
      </x:c>
      <x:c r="H1350" s="32" t="n">
        <x:v>0.0195022432</x:v>
      </x:c>
      <x:c r="I1350" s="32" t="n">
        <x:v>0.0349380514</x:v>
      </x:c>
      <x:c r="J1350" s="32" t="n">
        <x:v>0.0174296351</x:v>
      </x:c>
      <x:c r="K1350" s="32" t="n">
        <x:v>0.0130436632</x:v>
      </x:c>
      <x:c r="L1350" s="32" t="n">
        <x:v>0.0241504602</x:v>
      </x:c>
      <x:c r="M1350" s="32" t="n">
        <x:v>-0.0271509891</x:v>
      </x:c>
      <x:c r="N1350" s="32" t="n">
        <x:v>-0.0155041865</x:v>
      </x:c>
      <x:c r="O1350" s="32" t="n">
        <x:v>-0.0065861929</x:v>
      </x:c>
      <x:c r="P1350" s="32" t="n">
        <x:v>-0.0044543503</x:v>
      </x:c>
      <x:c r="Q1350" s="32" t="n">
        <x:v>-0.1</x:v>
      </x:c>
      <x:c r="R1350" s="32" t="n">
        <x:v>55.511166805</x:v>
      </x:c>
      <x:c r="S1350" s="32" t="n">
        <x:v>17.13</x:v>
      </x:c>
      <x:c r="T1350" s="32" t="n">
        <x:v>2.3727554277</x:v>
      </x:c>
      <x:c r="U1350" s="32" t="n">
        <x:v>3</x:v>
      </x:c>
      <x:c r="V1350" s="34" t="n">
        <x:v>2448754768.285757</x:v>
      </x:c>
      <x:c r="W1350" s="34" t="n">
        <x:v>1498452182.8911548</x:v>
      </x:c>
    </x:row>
    <x:row r="1351">
      <x:c r="A1351" s="14" t="n">
        <x:v>44908</x:v>
      </x:c>
      <x:c r="B1351" s="32" t="n">
        <x:v>0.0065005646</x:v>
      </x:c>
      <x:c r="C1351" s="32" t="n">
        <x:v>0.0264332571</x:v>
      </x:c>
      <x:c r="D1351" s="32" t="n">
        <x:v>-0.0155041865</x:v>
      </x:c>
      <x:c r="E1351" s="32" t="n">
        <x:v>-0.0043859719</x:v>
      </x:c>
      <x:c r="F1351" s="32" t="n">
        <x:v>0.0405605224</x:v>
      </x:c>
      <x:c r="G1351" s="32" t="n">
        <x:v>0.0648175001</x:v>
      </x:c>
      <x:c r="H1351" s="32" t="n">
        <x:v>0.0493133135</x:v>
      </x:c>
      <x:c r="I1351" s="32" t="n">
        <x:v>0.0449273416</x:v>
      </x:c>
      <x:c r="J1351" s="32" t="n">
        <x:v>0.0393924017</x:v>
      </x:c>
      <x:c r="K1351" s="32" t="n">
        <x:v>0.0174296351</x:v>
      </x:c>
      <x:c r="L1351" s="32" t="n">
        <x:v>0.0130436632</x:v>
      </x:c>
      <x:c r="M1351" s="32" t="n">
        <x:v>-0.0153680302</x:v>
      </x:c>
      <x:c r="N1351" s="32" t="n">
        <x:v>-0.0271509891</x:v>
      </x:c>
      <x:c r="O1351" s="32" t="n">
        <x:v>-0.0155041865</x:v>
      </x:c>
      <x:c r="P1351" s="32" t="n">
        <x:v>-0.0065861929</x:v>
      </x:c>
      <x:c r="Q1351" s="32" t="n">
        <x:v>0.9</x:v>
      </x:c>
      <x:c r="R1351" s="32" t="n">
        <x:v>56.3864144218</x:v>
      </x:c>
      <x:c r="S1351" s="32" t="n">
        <x:v>17.13</x:v>
      </x:c>
      <x:c r="T1351" s="32" t="n">
        <x:v>2.3889871828</x:v>
      </x:c>
      <x:c r="U1351" s="32" t="n">
        <x:v>2.6</x:v>
      </x:c>
      <x:c r="V1351" s="34" t="n">
        <x:v>2448213846.0815573</x:v>
      </x:c>
      <x:c r="W1351" s="34" t="n">
        <x:v>1501968177.2184548</x:v>
      </x:c>
    </x:row>
    <x:row r="1352">
      <x:c r="A1352" s="14" t="n">
        <x:v>44909</x:v>
      </x:c>
      <x:c r="B1352" s="32" t="n">
        <x:v>0</x:v>
      </x:c>
      <x:c r="C1352" s="32" t="n">
        <x:v>0.0065005646</x:v>
      </x:c>
      <x:c r="D1352" s="32" t="n">
        <x:v>0.0264332571</x:v>
      </x:c>
      <x:c r="E1352" s="32" t="n">
        <x:v>-0.0155041865</x:v>
      </x:c>
      <x:c r="F1352" s="32" t="n">
        <x:v>0.0276908001</x:v>
      </x:c>
      <x:c r="G1352" s="32" t="n">
        <x:v>0.0363676442</x:v>
      </x:c>
      <x:c r="H1352" s="32" t="n">
        <x:v>0.0606246218</x:v>
      </x:c>
      <x:c r="I1352" s="32" t="n">
        <x:v>0.0451204353</x:v>
      </x:c>
      <x:c r="J1352" s="32" t="n">
        <x:v>0.0405605224</x:v>
      </x:c>
      <x:c r="K1352" s="32" t="n">
        <x:v>0.0393924017</x:v>
      </x:c>
      <x:c r="L1352" s="32" t="n">
        <x:v>0.0174296351</x:v>
      </x:c>
      <x:c r="M1352" s="32" t="n">
        <x:v>-0.002162163</x:v>
      </x:c>
      <x:c r="N1352" s="32" t="n">
        <x:v>-0.0153680302</x:v>
      </x:c>
      <x:c r="O1352" s="32" t="n">
        <x:v>-0.0271509891</x:v>
      </x:c>
      <x:c r="P1352" s="32" t="n">
        <x:v>-0.0155041865</x:v>
      </x:c>
      <x:c r="Q1352" s="32" t="n">
        <x:v>0.4</x:v>
      </x:c>
      <x:c r="R1352" s="32" t="n">
        <x:v>56.3864144218</x:v>
      </x:c>
      <x:c r="S1352" s="32" t="n">
        <x:v>17.13</x:v>
      </x:c>
      <x:c r="T1352" s="32" t="n">
        <x:v>2.3183452412</x:v>
      </x:c>
      <x:c r="U1352" s="32" t="n">
        <x:v>1.4</x:v>
      </x:c>
      <x:c r="V1352" s="34" t="n">
        <x:v>2446293576.3069</x:v>
      </x:c>
      <x:c r="W1352" s="34" t="n">
        <x:v>1501968177.2184548</x:v>
      </x:c>
    </x:row>
    <x:row r="1353">
      <x:c r="A1353" s="14" t="n">
        <x:v>44910</x:v>
      </x:c>
      <x:c r="B1353" s="32" t="n">
        <x:v>-0.0065005646</x:v>
      </x:c>
      <x:c r="C1353" s="32" t="n">
        <x:v>0</x:v>
      </x:c>
      <x:c r="D1353" s="32" t="n">
        <x:v>0.0065005646</x:v>
      </x:c>
      <x:c r="E1353" s="32" t="n">
        <x:v>0.0264332571</x:v>
      </x:c>
      <x:c r="F1353" s="32" t="n">
        <x:v>0.025533302</x:v>
      </x:c>
      <x:c r="G1353" s="32" t="n">
        <x:v>0.0276908001</x:v>
      </x:c>
      <x:c r="H1353" s="32" t="n">
        <x:v>0.0363676442</x:v>
      </x:c>
      <x:c r="I1353" s="32" t="n">
        <x:v>0.0606246218</x:v>
      </x:c>
      <x:c r="J1353" s="32" t="n">
        <x:v>0.0276908001</x:v>
      </x:c>
      <x:c r="K1353" s="32" t="n">
        <x:v>0.0405605224</x:v>
      </x:c>
      <x:c r="L1353" s="32" t="n">
        <x:v>0.0393924017</x:v>
      </x:c>
      <x:c r="M1353" s="32" t="n">
        <x:v>-0.0152011613</x:v>
      </x:c>
      <x:c r="N1353" s="32" t="n">
        <x:v>-0.002162163</x:v>
      </x:c>
      <x:c r="O1353" s="32" t="n">
        <x:v>-0.0153680302</x:v>
      </x:c>
      <x:c r="P1353" s="32" t="n">
        <x:v>-0.0271509891</x:v>
      </x:c>
      <x:c r="Q1353" s="32" t="n">
        <x:v>-0.4</x:v>
      </x:c>
      <x:c r="R1353" s="32" t="n">
        <x:v>55.1285725849</x:v>
      </x:c>
      <x:c r="S1353" s="32" t="n">
        <x:v>17.13</x:v>
      </x:c>
      <x:c r="T1353" s="32" t="n">
        <x:v>2.2884634383</x:v>
      </x:c>
      <x:c r="U1353" s="32" t="n">
        <x:v>1.9</x:v>
      </x:c>
      <x:c r="V1353" s="34" t="n">
        <x:v>2444107331.5215683</x:v>
      </x:c>
      <x:c r="W1353" s="34" t="n">
        <x:v>1498772896.3783548</x:v>
      </x:c>
    </x:row>
    <x:row r="1354">
      <x:c r="A1354" s="14" t="n">
        <x:v>44911</x:v>
      </x:c>
      <x:c r="B1354" s="32" t="n">
        <x:v>-0.1150693298</x:v>
      </x:c>
      <x:c r="C1354" s="32" t="n">
        <x:v>-0.0065005646</x:v>
      </x:c>
      <x:c r="D1354" s="32" t="n">
        <x:v>0</x:v>
      </x:c>
      <x:c r="E1354" s="32" t="n">
        <x:v>0.0065005646</x:v>
      </x:c>
      <x:c r="F1354" s="32" t="n">
        <x:v>0.0279287755</x:v>
      </x:c>
      <x:c r="G1354" s="32" t="n">
        <x:v>0.0170944334</x:v>
      </x:c>
      <x:c r="H1354" s="32" t="n">
        <x:v>0.0192519315</x:v>
      </x:c>
      <x:c r="I1354" s="32" t="n">
        <x:v>0.0279287755</x:v>
      </x:c>
      <x:c r="J1354" s="32" t="n">
        <x:v>0.025533302</x:v>
      </x:c>
      <x:c r="K1354" s="32" t="n">
        <x:v>0.0276908001</x:v>
      </x:c>
      <x:c r="L1354" s="32" t="n">
        <x:v>0.0405605224</x:v>
      </x:c>
      <x:c r="M1354" s="32" t="n">
        <x:v>-0.1350887828</x:v>
      </x:c>
      <x:c r="N1354" s="32" t="n">
        <x:v>-0.0152011613</x:v>
      </x:c>
      <x:c r="O1354" s="32" t="n">
        <x:v>-0.002162163</x:v>
      </x:c>
      <x:c r="P1354" s="32" t="n">
        <x:v>-0.0153680302</x:v>
      </x:c>
      <x:c r="Q1354" s="32" t="n">
        <x:v>-5.2</x:v>
      </x:c>
      <x:c r="R1354" s="32" t="n">
        <x:v>39.3665396321</x:v>
      </x:c>
      <x:c r="S1354" s="32" t="n">
        <x:v>17.13</x:v>
      </x:c>
      <x:c r="T1354" s="32" t="n">
        <x:v>2.6321446212</x:v>
      </x:c>
      <x:c r="U1354" s="32" t="n">
        <x:v>7.1</x:v>
      </x:c>
      <x:c r="V1354" s="34" t="n">
        <x:v>2440760589.093381</x:v>
      </x:c>
      <x:c r="W1354" s="34" t="n">
        <x:v>1494289524.4462547</x:v>
      </x:c>
    </x:row>
    <x:row r="1355">
      <x:c r="A1355" s="14" t="n">
        <x:v>44912</x:v>
      </x:c>
      <x:c r="B1355" s="32" t="n">
        <x:v>0.047628049</x:v>
      </x:c>
      <x:c r="C1355" s="32" t="n">
        <x:v>-0.1150693298</x:v>
      </x:c>
      <x:c r="D1355" s="32" t="n">
        <x:v>-0.0065005646</x:v>
      </x:c>
      <x:c r="E1355" s="32" t="n">
        <x:v>0</x:v>
      </x:c>
      <x:c r="F1355" s="32" t="n">
        <x:v>0.0498323737</x:v>
      </x:c>
      <x:c r="G1355" s="32" t="n">
        <x:v>-0.0606246218</x:v>
      </x:c>
      <x:c r="H1355" s="32" t="n">
        <x:v>-0.071458964</x:v>
      </x:c>
      <x:c r="I1355" s="32" t="n">
        <x:v>-0.0693014658</x:v>
      </x:c>
      <x:c r="J1355" s="32" t="n">
        <x:v>0.0279287755</x:v>
      </x:c>
      <x:c r="K1355" s="32" t="n">
        <x:v>0.025533302</x:v>
      </x:c>
      <x:c r="L1355" s="32" t="n">
        <x:v>0.0276908001</x:v>
      </x:c>
      <x:c r="M1355" s="32" t="n">
        <x:v>-0.0296317976</x:v>
      </x:c>
      <x:c r="N1355" s="32" t="n">
        <x:v>-0.1350887828</x:v>
      </x:c>
      <x:c r="O1355" s="32" t="n">
        <x:v>-0.0152011613</x:v>
      </x:c>
      <x:c r="P1355" s="32" t="n">
        <x:v>-0.002162163</x:v>
      </x:c>
      <x:c r="Q1355" s="32" t="n">
        <x:v>-0.7</x:v>
      </x:c>
      <x:c r="R1355" s="32" t="n">
        <x:v>46.0154386229</x:v>
      </x:c>
      <x:c r="S1355" s="32" t="n">
        <x:v>17.13</x:v>
      </x:c>
      <x:c r="T1355" s="32" t="n">
        <x:v>2.6798485769</x:v>
      </x:c>
      <x:c r="U1355" s="32" t="n">
        <x:v>3.3</x:v>
      </x:c>
      <x:c r="V1355" s="34" t="n">
        <x:v>2443091798.095872</x:v>
      </x:c>
      <x:c r="W1355" s="34" t="n">
        <x:v>1496942279.5180547</x:v>
      </x:c>
    </x:row>
    <x:row r="1356">
      <x:c r="A1356" s="14" t="n">
        <x:v>44913</x:v>
      </x:c>
      <x:c r="B1356" s="32" t="n">
        <x:v>0.0092593254</x:v>
      </x:c>
      <x:c r="C1356" s="32" t="n">
        <x:v>0.047628049</x:v>
      </x:c>
      <x:c r="D1356" s="32" t="n">
        <x:v>-0.1150693298</x:v>
      </x:c>
      <x:c r="E1356" s="32" t="n">
        <x:v>-0.0065005646</x:v>
      </x:c>
      <x:c r="F1356" s="32" t="n">
        <x:v>0.0804004254</x:v>
      </x:c>
      <x:c r="G1356" s="32" t="n">
        <x:v>0.1255924196</x:v>
      </x:c>
      <x:c r="H1356" s="32" t="n">
        <x:v>0.0151354241</x:v>
      </x:c>
      <x:c r="I1356" s="32" t="n">
        <x:v>0.0043010819</x:v>
      </x:c>
      <x:c r="J1356" s="32" t="n">
        <x:v>0.0498323737</x:v>
      </x:c>
      <x:c r="K1356" s="32" t="n">
        <x:v>0.0279287755</x:v>
      </x:c>
      <x:c r="L1356" s="32" t="n">
        <x:v>0.025533302</x:v>
      </x:c>
      <x:c r="M1356" s="32" t="n">
        <x:v>-0.0116960398</x:v>
      </x:c>
      <x:c r="N1356" s="32" t="n">
        <x:v>-0.0296317976</x:v>
      </x:c>
      <x:c r="O1356" s="32" t="n">
        <x:v>-0.1350887828</x:v>
      </x:c>
      <x:c r="P1356" s="32" t="n">
        <x:v>-0.0152011613</x:v>
      </x:c>
      <x:c r="Q1356" s="32" t="n">
        <x:v>-1.6</x:v>
      </x:c>
      <x:c r="R1356" s="32" t="n">
        <x:v>47.2610527255</x:v>
      </x:c>
      <x:c r="S1356" s="32" t="n">
        <x:v>17.13</x:v>
      </x:c>
      <x:c r="T1356" s="32" t="n">
        <x:v>2.7812879642</x:v>
      </x:c>
      <x:c r="U1356" s="32" t="n">
        <x:v>4.1</x:v>
      </x:c>
      <x:c r="V1356" s="34" t="n">
        <x:v>2441278627.39465</x:v>
      </x:c>
      <x:c r="W1356" s="34" t="n">
        <x:v>1500174453.3767548</x:v>
      </x:c>
    </x:row>
    <x:row r="1357">
      <x:c r="A1357" s="14" t="n">
        <x:v>44914</x:v>
      </x:c>
      <x:c r="B1357" s="32" t="n">
        <x:v>-0.0304117004</x:v>
      </x:c>
      <x:c r="C1357" s="32" t="n">
        <x:v>0.0092593254</x:v>
      </x:c>
      <x:c r="D1357" s="32" t="n">
        <x:v>0.047628049</x:v>
      </x:c>
      <x:c r="E1357" s="32" t="n">
        <x:v>-0.1150693298</x:v>
      </x:c>
      <x:c r="F1357" s="32" t="n">
        <x:v>0.0493373598</x:v>
      </x:c>
      <x:c r="G1357" s="32" t="n">
        <x:v>0.0608981822</x:v>
      </x:c>
      <x:c r="H1357" s="32" t="n">
        <x:v>0.1060901764</x:v>
      </x:c>
      <x:c r="I1357" s="32" t="n">
        <x:v>-0.0043668192</x:v>
      </x:c>
      <x:c r="J1357" s="32" t="n">
        <x:v>0.0804004254</x:v>
      </x:c>
      <x:c r="K1357" s="32" t="n">
        <x:v>0.0498323737</x:v>
      </x:c>
      <x:c r="L1357" s="32" t="n">
        <x:v>0.0279287755</x:v>
      </x:c>
      <x:c r="M1357" s="32" t="n">
        <x:v>-0.0518984381</x:v>
      </x:c>
      <x:c r="N1357" s="32" t="n">
        <x:v>-0.0116960398</x:v>
      </x:c>
      <x:c r="O1357" s="32" t="n">
        <x:v>-0.0296317976</x:v>
      </x:c>
      <x:c r="P1357" s="32" t="n">
        <x:v>-0.1350887828</x:v>
      </x:c>
      <x:c r="Q1357" s="32" t="n">
        <x:v>-3.6</x:v>
      </x:c>
      <x:c r="R1357" s="32" t="n">
        <x:v>43.7295692135</x:v>
      </x:c>
      <x:c r="S1357" s="32" t="n">
        <x:v>17.13</x:v>
      </x:c>
      <x:c r="T1357" s="32" t="n">
        <x:v>2.8969102525</x:v>
      </x:c>
      <x:c r="U1357" s="32" t="n">
        <x:v>4.4</x:v>
      </x:c>
      <x:c r="V1357" s="34" t="n">
        <x:v>2437325317.3744864</x:v>
      </x:c>
      <x:c r="W1357" s="34" t="n">
        <x:v>1493962109.0593548</x:v>
      </x:c>
    </x:row>
    <x:row r="1358">
      <x:c r="A1358" s="14" t="n">
        <x:v>44915</x:v>
      </x:c>
      <x:c r="B1358" s="32" t="n">
        <x:v>0</x:v>
      </x:c>
      <x:c r="C1358" s="32" t="n">
        <x:v>-0.0304117004</x:v>
      </x:c>
      <x:c r="D1358" s="32" t="n">
        <x:v>0.0092593254</x:v>
      </x:c>
      <x:c r="E1358" s="32" t="n">
        <x:v>0.047628049</x:v>
      </x:c>
      <x:c r="F1358" s="32" t="n">
        <x:v>0.0187798947</x:v>
      </x:c>
      <x:c r="G1358" s="32" t="n">
        <x:v>-0.0115608224</x:v>
      </x:c>
      <x:c r="H1358" s="32" t="n">
        <x:v>0</x:v>
      </x:c>
      <x:c r="I1358" s="32" t="n">
        <x:v>0.0451919942</x:v>
      </x:c>
      <x:c r="J1358" s="32" t="n">
        <x:v>0.0493373598</x:v>
      </x:c>
      <x:c r="K1358" s="32" t="n">
        <x:v>0.0804004254</x:v>
      </x:c>
      <x:c r="L1358" s="32" t="n">
        <x:v>0.0498323737</x:v>
      </x:c>
      <x:c r="M1358" s="32" t="n">
        <x:v>-0.0167267938</x:v>
      </x:c>
      <x:c r="N1358" s="32" t="n">
        <x:v>-0.0518984381</x:v>
      </x:c>
      <x:c r="O1358" s="32" t="n">
        <x:v>-0.0116960398</x:v>
      </x:c>
      <x:c r="P1358" s="32" t="n">
        <x:v>-0.0296317976</x:v>
      </x:c>
      <x:c r="Q1358" s="32" t="n">
        <x:v>-3.4</x:v>
      </x:c>
      <x:c r="R1358" s="32" t="n">
        <x:v>43.7295692135</x:v>
      </x:c>
      <x:c r="S1358" s="32" t="n">
        <x:v>17.13</x:v>
      </x:c>
      <x:c r="T1358" s="32" t="n">
        <x:v>2.7971309488</x:v>
      </x:c>
      <x:c r="U1358" s="32" t="n">
        <x:v>1.5</x:v>
      </x:c>
      <x:c r="V1358" s="34" t="n">
        <x:v>2436977816.6897063</x:v>
      </x:c>
      <x:c r="W1358" s="34" t="n">
        <x:v>1493962109.0593548</x:v>
      </x:c>
    </x:row>
    <x:row r="1359">
      <x:c r="A1359" s="14" t="n">
        <x:v>44916</x:v>
      </x:c>
      <x:c r="B1359" s="32" t="n">
        <x:v>-0.0167668599</x:v>
      </x:c>
      <x:c r="C1359" s="32" t="n">
        <x:v>0</x:v>
      </x:c>
      <x:c r="D1359" s="32" t="n">
        <x:v>-0.0304117004</x:v>
      </x:c>
      <x:c r="E1359" s="32" t="n">
        <x:v>0.0092593254</x:v>
      </x:c>
      <x:c r="F1359" s="32" t="n">
        <x:v>0.021152375</x:v>
      </x:c>
      <x:c r="G1359" s="32" t="n">
        <x:v>0.0187798947</x:v>
      </x:c>
      <x:c r="H1359" s="32" t="n">
        <x:v>-0.0115608224</x:v>
      </x:c>
      <x:c r="I1359" s="32" t="n">
        <x:v>0</x:v>
      </x:c>
      <x:c r="J1359" s="32" t="n">
        <x:v>0.0187798947</x:v>
      </x:c>
      <x:c r="K1359" s="32" t="n">
        <x:v>0.0493373598</x:v>
      </x:c>
      <x:c r="L1359" s="32" t="n">
        <x:v>0.0804004254</x:v>
      </x:c>
      <x:c r="M1359" s="32" t="n">
        <x:v>-0.0240396192</x:v>
      </x:c>
      <x:c r="N1359" s="32" t="n">
        <x:v>-0.0167267938</x:v>
      </x:c>
      <x:c r="O1359" s="32" t="n">
        <x:v>-0.0518984381</x:v>
      </x:c>
      <x:c r="P1359" s="32" t="n">
        <x:v>-0.0116960398</x:v>
      </x:c>
      <x:c r="Q1359" s="32" t="n">
        <x:v>-3.4</x:v>
      </x:c>
      <x:c r="R1359" s="32" t="n">
        <x:v>41.7799673022</x:v>
      </x:c>
      <x:c r="S1359" s="32" t="n">
        <x:v>17.13</x:v>
      </x:c>
      <x:c r="T1359" s="32" t="n">
        <x:v>2.7330501667</x:v>
      </x:c>
      <x:c r="U1359" s="32" t="n">
        <x:v>1.9</x:v>
      </x:c>
      <x:c r="V1359" s="34" t="n">
        <x:v>2435391599.8250065</x:v>
      </x:c>
      <x:c r="W1359" s="34" t="n">
        <x:v>1491643792.1032548</x:v>
      </x:c>
    </x:row>
    <x:row r="1360">
      <x:c r="A1360" s="14" t="n">
        <x:v>44917</x:v>
      </x:c>
      <x:c r="B1360" s="32" t="n">
        <x:v>-0.0495150645</x:v>
      </x:c>
      <x:c r="C1360" s="32" t="n">
        <x:v>-0.0167668599</x:v>
      </x:c>
      <x:c r="D1360" s="32" t="n">
        <x:v>0</x:v>
      </x:c>
      <x:c r="E1360" s="32" t="n">
        <x:v>-0.0304117004</x:v>
      </x:c>
      <x:c r="F1360" s="32" t="n">
        <x:v>0.0072029123</x:v>
      </x:c>
      <x:c r="G1360" s="32" t="n">
        <x:v>-0.0071514012</x:v>
      </x:c>
      <x:c r="H1360" s="32" t="n">
        <x:v>-0.0095238815</x:v>
      </x:c>
      <x:c r="I1360" s="32" t="n">
        <x:v>-0.0398645986</x:v>
      </x:c>
      <x:c r="J1360" s="32" t="n">
        <x:v>0.021152375</x:v>
      </x:c>
      <x:c r="K1360" s="32" t="n">
        <x:v>0.0187798947</x:v>
      </x:c>
      <x:c r="L1360" s="32" t="n">
        <x:v>0.0493373598</x:v>
      </x:c>
      <x:c r="M1360" s="32" t="n">
        <x:v>-0.0724411508</x:v>
      </x:c>
      <x:c r="N1360" s="32" t="n">
        <x:v>-0.0240396192</x:v>
      </x:c>
      <x:c r="O1360" s="32" t="n">
        <x:v>-0.0167267938</x:v>
      </x:c>
      <x:c r="P1360" s="32" t="n">
        <x:v>-0.0518984381</x:v>
      </x:c>
      <x:c r="Q1360" s="32" t="n">
        <x:v>-6.6</x:v>
      </x:c>
      <x:c r="R1360" s="32" t="n">
        <x:v>36.7400120929</x:v>
      </x:c>
      <x:c r="S1360" s="32" t="n">
        <x:v>17.13</x:v>
      </x:c>
      <x:c r="T1360" s="32" t="n">
        <x:v>2.7664037262</x:v>
      </x:c>
      <x:c r="U1360" s="32" t="n">
        <x:v>3.2</x:v>
      </x:c>
      <x:c r="V1360" s="34" t="n">
        <x:v>2433621680.1506066</x:v>
      </x:c>
      <x:c r="W1360" s="34" t="n">
        <x:v>1488103952.7544549</x:v>
      </x:c>
    </x:row>
    <x:row r="1361">
      <x:c r="A1361" s="14" t="n">
        <x:v>44918</x:v>
      </x:c>
      <x:c r="B1361" s="32" t="n">
        <x:v>0</x:v>
      </x:c>
      <x:c r="C1361" s="32" t="n">
        <x:v>-0.0495150645</x:v>
      </x:c>
      <x:c r="D1361" s="32" t="n">
        <x:v>-0.0167668599</x:v>
      </x:c>
      <x:c r="E1361" s="32" t="n">
        <x:v>0</x:v>
      </x:c>
      <x:c r="F1361" s="32" t="n">
        <x:v>0.017610518</x:v>
      </x:c>
      <x:c r="G1361" s="32" t="n">
        <x:v>-0.0343170929</x:v>
      </x:c>
      <x:c r="H1361" s="32" t="n">
        <x:v>-0.0486714064</x:v>
      </x:c>
      <x:c r="I1361" s="32" t="n">
        <x:v>-0.0510438867</x:v>
      </x:c>
      <x:c r="J1361" s="32" t="n">
        <x:v>0.0072029123</x:v>
      </x:c>
      <x:c r="K1361" s="32" t="n">
        <x:v>0.021152375</x:v>
      </x:c>
      <x:c r="L1361" s="32" t="n">
        <x:v>0.0187798947</x:v>
      </x:c>
      <x:c r="M1361" s="32" t="n">
        <x:v>-0.0102041702</x:v>
      </x:c>
      <x:c r="N1361" s="32" t="n">
        <x:v>-0.0724411508</x:v>
      </x:c>
      <x:c r="O1361" s="32" t="n">
        <x:v>-0.0240396192</x:v>
      </x:c>
      <x:c r="P1361" s="32" t="n">
        <x:v>-0.0167267938</x:v>
      </x:c>
      <x:c r="Q1361" s="32" t="n">
        <x:v>-6.9</x:v>
      </x:c>
      <x:c r="R1361" s="32" t="n">
        <x:v>36.7400120929</x:v>
      </x:c>
      <x:c r="S1361" s="32" t="n">
        <x:v>17.13</x:v>
      </x:c>
      <x:c r="T1361" s="32" t="n">
        <x:v>2.6473748886</x:v>
      </x:c>
      <x:c r="U1361" s="32" t="n">
        <x:v>1.1</x:v>
      </x:c>
      <x:c r="V1361" s="34" t="n">
        <x:v>2433021088.332861</x:v>
      </x:c>
      <x:c r="W1361" s="34" t="n">
        <x:v>1488103952.7544549</x:v>
      </x:c>
    </x:row>
    <x:row r="1362">
      <x:c r="A1362" s="14" t="n">
        <x:v>44919</x:v>
      </x:c>
      <x:c r="B1362" s="32" t="n">
        <x:v>0.0075853714</x:v>
      </x:c>
      <x:c r="C1362" s="32" t="n">
        <x:v>0</x:v>
      </x:c>
      <x:c r="D1362" s="32" t="n">
        <x:v>-0.0495150645</x:v>
      </x:c>
      <x:c r="E1362" s="32" t="n">
        <x:v>-0.0167668599</x:v>
      </x:c>
      <x:c r="F1362" s="32" t="n">
        <x:v>0.017610518</x:v>
      </x:c>
      <x:c r="G1362" s="32" t="n">
        <x:v>0.017610518</x:v>
      </x:c>
      <x:c r="H1362" s="32" t="n">
        <x:v>-0.0343170929</x:v>
      </x:c>
      <x:c r="I1362" s="32" t="n">
        <x:v>-0.0486714064</x:v>
      </x:c>
      <x:c r="J1362" s="32" t="n">
        <x:v>0.017610518</x:v>
      </x:c>
      <x:c r="K1362" s="32" t="n">
        <x:v>0.0072029123</x:v>
      </x:c>
      <x:c r="L1362" s="32" t="n">
        <x:v>0.021152375</x:v>
      </x:c>
      <x:c r="M1362" s="32" t="n">
        <x:v>-0.0102041702</x:v>
      </x:c>
      <x:c r="N1362" s="32" t="n">
        <x:v>-0.0102041702</x:v>
      </x:c>
      <x:c r="O1362" s="32" t="n">
        <x:v>-0.0724411508</x:v>
      </x:c>
      <x:c r="P1362" s="32" t="n">
        <x:v>-0.0240396192</x:v>
      </x:c>
      <x:c r="Q1362" s="32" t="n">
        <x:v>-6.6</x:v>
      </x:c>
      <x:c r="R1362" s="32" t="n">
        <x:v>38.0402677127</x:v>
      </x:c>
      <x:c r="S1362" s="32" t="n">
        <x:v>17.13</x:v>
      </x:c>
      <x:c r="T1362" s="32" t="n">
        <x:v>2.5368481109</x:v>
      </x:c>
      <x:c r="U1362" s="32" t="n">
        <x:v>1.1</x:v>
      </x:c>
      <x:c r="V1362" s="34" t="n">
        <x:v>2433394553.6804066</x:v>
      </x:c>
      <x:c r="W1362" s="34" t="n">
        <x:v>1489473325.6954548</x:v>
      </x:c>
    </x:row>
    <x:row r="1363">
      <x:c r="A1363" s="14" t="n">
        <x:v>44920</x:v>
      </x:c>
      <x:c r="B1363" s="32" t="n">
        <x:v>0.0050251362</x:v>
      </x:c>
      <x:c r="C1363" s="32" t="n">
        <x:v>0.0075853714</x:v>
      </x:c>
      <x:c r="D1363" s="32" t="n">
        <x:v>0</x:v>
      </x:c>
      <x:c r="E1363" s="32" t="n">
        <x:v>-0.0495150645</x:v>
      </x:c>
      <x:c r="F1363" s="32" t="n">
        <x:v>0.0124845567</x:v>
      </x:c>
      <x:c r="G1363" s="32" t="n">
        <x:v>0.0225856526</x:v>
      </x:c>
      <x:c r="H1363" s="32" t="n">
        <x:v>0.0225856526</x:v>
      </x:c>
      <x:c r="I1363" s="32" t="n">
        <x:v>-0.0293419583</x:v>
      </x:c>
      <x:c r="J1363" s="32" t="n">
        <x:v>0.017610518</x:v>
      </x:c>
      <x:c r="K1363" s="32" t="n">
        <x:v>0.017610518</x:v>
      </x:c>
      <x:c r="L1363" s="32" t="n">
        <x:v>0.0072029123</x:v>
      </x:c>
      <x:c r="M1363" s="32" t="n">
        <x:v>-0.010101096</x:v>
      </x:c>
      <x:c r="N1363" s="32" t="n">
        <x:v>-0.0102041702</x:v>
      </x:c>
      <x:c r="O1363" s="32" t="n">
        <x:v>-0.0102041702</x:v>
      </x:c>
      <x:c r="P1363" s="32" t="n">
        <x:v>-0.0724411508</x:v>
      </x:c>
      <x:c r="Q1363" s="32" t="n">
        <x:v>-6.1</x:v>
      </x:c>
      <x:c r="R1363" s="32" t="n">
        <x:v>38.9413005297</x:v>
      </x:c>
      <x:c r="S1363" s="32" t="n">
        <x:v>17.13</x:v>
      </x:c>
      <x:c r="T1363" s="32" t="n">
        <x:v>2.4199303887</x:v>
      </x:c>
      <x:c r="U1363" s="32" t="n">
        <x:v>0.9</x:v>
      </x:c>
      <x:c r="V1363" s="34" t="n">
        <x:v>2433559435.7190065</x:v>
      </x:c>
      <x:c r="W1363" s="34" t="n">
        <x:v>1490957264.0428548</x:v>
      </x:c>
    </x:row>
    <x:row r="1364">
      <x:c r="A1364" s="14" t="n">
        <x:v>44921</x:v>
      </x:c>
      <x:c r="B1364" s="32" t="n">
        <x:v>0.0099751451</x:v>
      </x:c>
      <x:c r="C1364" s="32" t="n">
        <x:v>0.0050251362</x:v>
      </x:c>
      <x:c r="D1364" s="32" t="n">
        <x:v>0.0075853714</x:v>
      </x:c>
      <x:c r="E1364" s="32" t="n">
        <x:v>0</x:v>
      </x:c>
      <x:c r="F1364" s="32" t="n">
        <x:v>0.0149256502</x:v>
      </x:c>
      <x:c r="G1364" s="32" t="n">
        <x:v>0.0174350618</x:v>
      </x:c>
      <x:c r="H1364" s="32" t="n">
        <x:v>0.0275361578</x:v>
      </x:c>
      <x:c r="I1364" s="32" t="n">
        <x:v>0.0275361578</x:v>
      </x:c>
      <x:c r="J1364" s="32" t="n">
        <x:v>0.0124845567</x:v>
      </x:c>
      <x:c r="K1364" s="32" t="n">
        <x:v>0.017610518</x:v>
      </x:c>
      <x:c r="L1364" s="32" t="n">
        <x:v>0.017610518</x:v>
      </x:c>
      <x:c r="M1364" s="32" t="n">
        <x:v>-0.0025094116</x:v>
      </x:c>
      <x:c r="N1364" s="32" t="n">
        <x:v>-0.010101096</x:v>
      </x:c>
      <x:c r="O1364" s="32" t="n">
        <x:v>-0.0102041702</x:v>
      </x:c>
      <x:c r="P1364" s="32" t="n">
        <x:v>-0.0102041702</x:v>
      </x:c>
      <x:c r="Q1364" s="32" t="n">
        <x:v>-0.7</x:v>
      </x:c>
      <x:c r="R1364" s="32" t="n">
        <x:v>40.7956822445</x:v>
      </x:c>
      <x:c r="S1364" s="32" t="n">
        <x:v>17.13</x:v>
      </x:c>
      <x:c r="T1364" s="32" t="n">
        <x:v>2.2970782181</x:v>
      </x:c>
      <x:c r="U1364" s="32" t="n">
        <x:v>0.7</x:v>
      </x:c>
      <x:c r="V1364" s="34" t="n">
        <x:v>2434271132.398078</x:v>
      </x:c>
      <x:c r="W1364" s="34" t="n">
        <x:v>1492617889.6273549</x:v>
      </x:c>
    </x:row>
    <x:row r="1365">
      <x:c r="A1365" s="14" t="n">
        <x:v>44922</x:v>
      </x:c>
      <x:c r="B1365" s="32" t="n">
        <x:v>-0.0379312223</x:v>
      </x:c>
      <x:c r="C1365" s="32" t="n">
        <x:v>0.0099751451</x:v>
      </x:c>
      <x:c r="D1365" s="32" t="n">
        <x:v>0.0050251362</x:v>
      </x:c>
      <x:c r="E1365" s="32" t="n">
        <x:v>0.0075853714</x:v>
      </x:c>
      <x:c r="F1365" s="32" t="n">
        <x:v>0.0024721891</x:v>
      </x:c>
      <x:c r="G1365" s="32" t="n">
        <x:v>0.0149256502</x:v>
      </x:c>
      <x:c r="H1365" s="32" t="n">
        <x:v>0.0174350618</x:v>
      </x:c>
      <x:c r="I1365" s="32" t="n">
        <x:v>0.0275361578</x:v>
      </x:c>
      <x:c r="J1365" s="32" t="n">
        <x:v>0.0149256502</x:v>
      </x:c>
      <x:c r="K1365" s="32" t="n">
        <x:v>0.0124845567</x:v>
      </x:c>
      <x:c r="L1365" s="32" t="n">
        <x:v>0.017610518</x:v>
      </x:c>
      <x:c r="M1365" s="32" t="n">
        <x:v>-0.0638786729</x:v>
      </x:c>
      <x:c r="N1365" s="32" t="n">
        <x:v>-0.0025094116</x:v>
      </x:c>
      <x:c r="O1365" s="32" t="n">
        <x:v>-0.010101096</x:v>
      </x:c>
      <x:c r="P1365" s="32" t="n">
        <x:v>-0.0102041702</x:v>
      </x:c>
      <x:c r="Q1365" s="32" t="n">
        <x:v>-4.2</x:v>
      </x:c>
      <x:c r="R1365" s="32" t="n">
        <x:v>36.3387363806</x:v>
      </x:c>
      <x:c r="S1365" s="32" t="n">
        <x:v>17.13</x:v>
      </x:c>
      <x:c r="T1365" s="32" t="n">
        <x:v>2.3187154882</x:v>
      </x:c>
      <x:c r="U1365" s="32" t="n">
        <x:v>2.6</x:v>
      </x:c>
      <x:c r="V1365" s="34" t="n">
        <x:v>2433602007.6228166</x:v>
      </x:c>
      <x:c r="W1365" s="34" t="n">
        <x:v>1490443234.107755</x:v>
      </x:c>
    </x:row>
    <x:row r="1366">
      <x:c r="A1366" s="14" t="n">
        <x:v>44923</x:v>
      </x:c>
      <x:c r="B1366" s="32" t="n">
        <x:v>-0.0367495422</x:v>
      </x:c>
      <x:c r="C1366" s="32" t="n">
        <x:v>-0.0379312223</x:v>
      </x:c>
      <x:c r="D1366" s="32" t="n">
        <x:v>0.0099751451</x:v>
      </x:c>
      <x:c r="E1366" s="32" t="n">
        <x:v>0.0050251362</x:v>
      </x:c>
      <x:c r="F1366" s="32" t="n">
        <x:v>0.0051413995</x:v>
      </x:c>
      <x:c r="G1366" s="32" t="n">
        <x:v>-0.0352681388</x:v>
      </x:c>
      <x:c r="H1366" s="32" t="n">
        <x:v>-0.0228146778</x:v>
      </x:c>
      <x:c r="I1366" s="32" t="n">
        <x:v>-0.0203052662</x:v>
      </x:c>
      <x:c r="J1366" s="32" t="n">
        <x:v>0.0024721891</x:v>
      </x:c>
      <x:c r="K1366" s="32" t="n">
        <x:v>0.0149256502</x:v>
      </x:c>
      <x:c r="L1366" s="32" t="n">
        <x:v>0.0124845567</x:v>
      </x:c>
      <x:c r="M1366" s="32" t="n">
        <x:v>-0.047502334</x:v>
      </x:c>
      <x:c r="N1366" s="32" t="n">
        <x:v>-0.0638786729</x:v>
      </x:c>
      <x:c r="O1366" s="32" t="n">
        <x:v>-0.0025094116</x:v>
      </x:c>
      <x:c r="P1366" s="32" t="n">
        <x:v>-0.010101096</x:v>
      </x:c>
      <x:c r="Q1366" s="32" t="n">
        <x:v>-6</x:v>
      </x:c>
      <x:c r="R1366" s="32" t="n">
        <x:v>32.7431846925</x:v>
      </x:c>
      <x:c r="S1366" s="32" t="n">
        <x:v>17.13</x:v>
      </x:c>
      <x:c r="T1366" s="32" t="n">
        <x:v>2.2959500962</x:v>
      </x:c>
      <x:c r="U1366" s="32" t="n">
        <x:v>2</x:v>
      </x:c>
      <x:c r="V1366" s="34" t="n">
        <x:v>2431747187.9285564</x:v>
      </x:c>
      <x:c r="W1366" s="34" t="n">
        <x:v>1487351867.950655</x:v>
      </x:c>
    </x:row>
    <x:row r="1367">
      <x:c r="A1367" s="14" t="n">
        <x:v>44924</x:v>
      </x:c>
      <x:c r="B1367" s="32" t="n">
        <x:v>0.0159154553</x:v>
      </x:c>
      <x:c r="C1367" s="32" t="n">
        <x:v>-0.0367495422</x:v>
      </x:c>
      <x:c r="D1367" s="32" t="n">
        <x:v>-0.0379312223</x:v>
      </x:c>
      <x:c r="E1367" s="32" t="n">
        <x:v>0.0099751451</x:v>
      </x:c>
      <x:c r="F1367" s="32" t="n">
        <x:v>0.0263867552</x:v>
      </x:c>
      <x:c r="G1367" s="32" t="n">
        <x:v>-0.010362787</x:v>
      </x:c>
      <x:c r="H1367" s="32" t="n">
        <x:v>-0.0507723254</x:v>
      </x:c>
      <x:c r="I1367" s="32" t="n">
        <x:v>-0.0383188643</x:v>
      </x:c>
      <x:c r="J1367" s="32" t="n">
        <x:v>0.0051413995</x:v>
      </x:c>
      <x:c r="K1367" s="32" t="n">
        <x:v>0.0024721891</x:v>
      </x:c>
      <x:c r="L1367" s="32" t="n">
        <x:v>0.0149256502</x:v>
      </x:c>
      <x:c r="M1367" s="32" t="n">
        <x:v>-0.0053619431</x:v>
      </x:c>
      <x:c r="N1367" s="32" t="n">
        <x:v>-0.047502334</x:v>
      </x:c>
      <x:c r="O1367" s="32" t="n">
        <x:v>-0.0638786729</x:v>
      </x:c>
      <x:c r="P1367" s="32" t="n">
        <x:v>-0.0025094116</x:v>
      </x:c>
      <x:c r="Q1367" s="32" t="n">
        <x:v>-4.1</x:v>
      </x:c>
      <x:c r="R1367" s="32" t="n">
        <x:v>35.6804722146</x:v>
      </x:c>
      <x:c r="S1367" s="32" t="n">
        <x:v>17.13</x:v>
      </x:c>
      <x:c r="T1367" s="32" t="n">
        <x:v>2.2176679464</x:v>
      </x:c>
      <x:c r="U1367" s="32" t="n">
        <x:v>1.2</x:v>
      </x:c>
      <x:c r="V1367" s="34" t="n">
        <x:v>2432399684.1460233</x:v>
      </x:c>
      <x:c r="W1367" s="34" t="n">
        <x:v>1489309356.603055</x:v>
      </x:c>
    </x:row>
    <x:row r="1368">
      <x:c r="A1368" s="14" t="n">
        <x:v>44925</x:v>
      </x:c>
      <x:c r="B1368" s="32" t="n">
        <x:v>-0.0026350476</x:v>
      </x:c>
      <x:c r="C1368" s="32" t="n">
        <x:v>0.0159154553</x:v>
      </x:c>
      <x:c r="D1368" s="32" t="n">
        <x:v>-0.0367495422</x:v>
      </x:c>
      <x:c r="E1368" s="32" t="n">
        <x:v>-0.0379312223</x:v>
      </x:c>
      <x:c r="F1368" s="32" t="n">
        <x:v>0.0052493559</x:v>
      </x:c>
      <x:c r="G1368" s="32" t="n">
        <x:v>0.0211648112</x:v>
      </x:c>
      <x:c r="H1368" s="32" t="n">
        <x:v>-0.015584731</x:v>
      </x:c>
      <x:c r="I1368" s="32" t="n">
        <x:v>-0.0559942694</x:v>
      </x:c>
      <x:c r="J1368" s="32" t="n">
        <x:v>0.0263867552</x:v>
      </x:c>
      <x:c r="K1368" s="32" t="n">
        <x:v>0.0051413995</x:v>
      </x:c>
      <x:c r="L1368" s="32" t="n">
        <x:v>0.0024721891</x:v>
      </x:c>
      <x:c r="M1368" s="32" t="n">
        <x:v>-0.0293746087</x:v>
      </x:c>
      <x:c r="N1368" s="32" t="n">
        <x:v>-0.0053619431</x:v>
      </x:c>
      <x:c r="O1368" s="32" t="n">
        <x:v>-0.047502334</x:v>
      </x:c>
      <x:c r="P1368" s="32" t="n">
        <x:v>-0.0638786729</x:v>
      </x:c>
      <x:c r="Q1368" s="32" t="n">
        <x:v>-4.2</x:v>
      </x:c>
      <x:c r="R1368" s="32" t="n">
        <x:v>35.4029593245</x:v>
      </x:c>
      <x:c r="S1368" s="32" t="n">
        <x:v>17.13</x:v>
      </x:c>
      <x:c r="T1368" s="32" t="n">
        <x:v>2.152120236</x:v>
      </x:c>
      <x:c r="U1368" s="32" t="n">
        <x:v>1.3</x:v>
      </x:c>
      <x:c r="V1368" s="34" t="n">
        <x:v>2433732457.2249923</x:v>
      </x:c>
      <x:c r="W1368" s="34" t="n">
        <x:v>1486834206.599255</x:v>
      </x:c>
    </x:row>
    <x:row r="1369">
      <x:c r="A1369" s="14" t="n">
        <x:v>44926</x:v>
      </x:c>
      <x:c r="B1369" s="32" t="n">
        <x:v>-0.0159577854</x:v>
      </x:c>
      <x:c r="C1369" s="32" t="n">
        <x:v>-0.0026350476</x:v>
      </x:c>
      <x:c r="D1369" s="32" t="n">
        <x:v>0.0159154553</x:v>
      </x:c>
      <x:c r="E1369" s="32" t="n">
        <x:v>-0.0367495422</x:v>
      </x:c>
      <x:c r="F1369" s="32" t="n">
        <x:v>0.0130720816</x:v>
      </x:c>
      <x:c r="G1369" s="32" t="n">
        <x:v>0.0130720816</x:v>
      </x:c>
      <x:c r="H1369" s="32" t="n">
        <x:v>0.0289875369</x:v>
      </x:c>
      <x:c r="I1369" s="32" t="n">
        <x:v>-0.0077620053</x:v>
      </x:c>
      <x:c r="J1369" s="32" t="n">
        <x:v>0.0052493559</x:v>
      </x:c>
      <x:c r="K1369" s="32" t="n">
        <x:v>0.0263867552</x:v>
      </x:c>
      <x:c r="L1369" s="32" t="n">
        <x:v>0.0051413995</x:v>
      </x:c>
      <x:c r="M1369" s="32" t="n">
        <x:v>-0.0212773984</x:v>
      </x:c>
      <x:c r="N1369" s="32" t="n">
        <x:v>-0.0293746087</x:v>
      </x:c>
      <x:c r="O1369" s="32" t="n">
        <x:v>-0.0053619431</x:v>
      </x:c>
      <x:c r="P1369" s="32" t="n">
        <x:v>-0.047502334</x:v>
      </x:c>
      <x:c r="Q1369" s="32" t="n">
        <x:v>-4.1</x:v>
      </x:c>
      <x:c r="R1369" s="32" t="n">
        <x:v>33.7088834109</x:v>
      </x:c>
      <x:c r="S1369" s="32" t="n">
        <x:v>17.13</x:v>
      </x:c>
      <x:c r="T1369" s="32" t="n">
        <x:v>2.0912545048</x:v>
      </x:c>
      <x:c r="U1369" s="32" t="n">
        <x:v>1.3</x:v>
      </x:c>
      <x:c r="V1369" s="34" t="n">
        <x:v>2433172689.5299463</x:v>
      </x:c>
      <x:c r="W1369" s="34" t="n">
        <x:v>1486172662.959655</x:v>
      </x:c>
    </x:row>
    <x:row r="1370">
      <x:c r="A1370" s="14" t="n">
        <x:v>44927</x:v>
      </x:c>
      <x:c r="B1370" s="32" t="n">
        <x:v>-0.0026845654</x:v>
      </x:c>
      <x:c r="C1370" s="32" t="n">
        <x:v>-0.0159577854</x:v>
      </x:c>
      <x:c r="D1370" s="32" t="n">
        <x:v>-0.0026350476</x:v>
      </x:c>
      <x:c r="E1370" s="32" t="n">
        <x:v>0.0159154553</x:v>
      </x:c>
      <x:c r="F1370" s="32" t="n">
        <x:v>0.0053476063</x:v>
      </x:c>
      <x:c r="G1370" s="32" t="n">
        <x:v>-0.0132452268</x:v>
      </x:c>
      <x:c r="H1370" s="32" t="n">
        <x:v>-0.0132452268</x:v>
      </x:c>
      <x:c r="I1370" s="32" t="n">
        <x:v>0.0026702286</x:v>
      </x:c>
      <x:c r="J1370" s="32" t="n">
        <x:v>0.0130720816</x:v>
      </x:c>
      <x:c r="K1370" s="32" t="n">
        <x:v>0.0052493559</x:v>
      </x:c>
      <x:c r="L1370" s="32" t="n">
        <x:v>0.0263867552</x:v>
      </x:c>
      <x:c r="M1370" s="32" t="n">
        <x:v>-0.0216810661</x:v>
      </x:c>
      <x:c r="N1370" s="32" t="n">
        <x:v>-0.0212773984</x:v>
      </x:c>
      <x:c r="O1370" s="32" t="n">
        <x:v>-0.0293746087</x:v>
      </x:c>
      <x:c r="P1370" s="32" t="n">
        <x:v>-0.0053619431</x:v>
      </x:c>
      <x:c r="Q1370" s="32" t="n">
        <x:v>-2.2</x:v>
      </x:c>
      <x:c r="R1370" s="32" t="n">
        <x:v>33.421833769</x:v>
      </x:c>
      <x:c r="S1370" s="32" t="n">
        <x:v>17.13</x:v>
      </x:c>
      <x:c r="T1370" s="32" t="n">
        <x:v>2.0133077545</x:v>
      </x:c>
      <x:c r="U1370" s="32" t="n">
        <x:v>1</x:v>
      </x:c>
      <x:c r="V1370" s="34" t="n">
        <x:v>2433587817.101466</x:v>
      </x:c>
      <x:c r="W1370" s="34" t="n">
        <x:v>1485134844.030855</x:v>
      </x:c>
    </x:row>
    <x:row r="1371">
      <x:c r="A1371" s="14" t="n">
        <x:v>44928</x:v>
      </x:c>
      <x:c r="B1371" s="32" t="n">
        <x:v>0.0599919106</x:v>
      </x:c>
      <x:c r="C1371" s="32" t="n">
        <x:v>-0.0026845654</x:v>
      </x:c>
      <x:c r="D1371" s="32" t="n">
        <x:v>-0.0159577854</x:v>
      </x:c>
      <x:c r="E1371" s="32" t="n">
        <x:v>-0.0026350476</x:v>
      </x:c>
      <x:c r="F1371" s="32" t="n">
        <x:v>0.074873669</x:v>
      </x:c>
      <x:c r="G1371" s="32" t="n">
        <x:v>0.074873669</x:v>
      </x:c>
      <x:c r="H1371" s="32" t="n">
        <x:v>0.0562808359</x:v>
      </x:c>
      <x:c r="I1371" s="32" t="n">
        <x:v>0.0562808359</x:v>
      </x:c>
      <x:c r="J1371" s="32" t="n">
        <x:v>0.0053476063</x:v>
      </x:c>
      <x:c r="K1371" s="32" t="n">
        <x:v>0.0130720816</x:v>
      </x:c>
      <x:c r="L1371" s="32" t="n">
        <x:v>0.0052493559</x:v>
      </x:c>
      <x:c r="M1371" s="32" t="n">
        <x:v>-0.0216810661</x:v>
      </x:c>
      <x:c r="N1371" s="32" t="n">
        <x:v>-0.0216810661</x:v>
      </x:c>
      <x:c r="O1371" s="32" t="n">
        <x:v>-0.0212773984</x:v>
      </x:c>
      <x:c r="P1371" s="32" t="n">
        <x:v>-0.0293746087</x:v>
      </x:c>
      <x:c r="Q1371" s="32" t="n">
        <x:v>0.1</x:v>
      </x:c>
      <x:c r="R1371" s="32" t="n">
        <x:v>45.0186893803</x:v>
      </x:c>
      <x:c r="S1371" s="32" t="n">
        <x:v>17.13</x:v>
      </x:c>
      <x:c r="T1371" s="32" t="n">
        <x:v>2.133785772</x:v>
      </x:c>
      <x:c r="U1371" s="32" t="n">
        <x:v>3.7</x:v>
      </x:c>
      <x:c r="V1371" s="34" t="n">
        <x:v>2435837620.4093256</x:v>
      </x:c>
      <x:c r="W1371" s="34" t="n">
        <x:v>1488754092.8304548</x:v>
      </x:c>
    </x:row>
    <x:row r="1372">
      <x:c r="A1372" s="14" t="n">
        <x:v>44929</x:v>
      </x:c>
      <x:c r="B1372" s="32" t="n">
        <x:v>0.0150756624</x:v>
      </x:c>
      <x:c r="C1372" s="32" t="n">
        <x:v>0.0599919106</x:v>
      </x:c>
      <x:c r="D1372" s="32" t="n">
        <x:v>-0.0026845654</x:v>
      </x:c>
      <x:c r="E1372" s="32" t="n">
        <x:v>-0.0159577854</x:v>
      </x:c>
      <x:c r="F1372" s="32" t="n">
        <x:v>0.0249389483</x:v>
      </x:c>
      <x:c r="G1372" s="32" t="n">
        <x:v>0.08477474</x:v>
      </x:c>
      <x:c r="H1372" s="32" t="n">
        <x:v>0.08477474</x:v>
      </x:c>
      <x:c r="I1372" s="32" t="n">
        <x:v>0.0661819069</x:v>
      </x:c>
      <x:c r="J1372" s="32" t="n">
        <x:v>0.074873669</x:v>
      </x:c>
      <x:c r="K1372" s="32" t="n">
        <x:v>0.0053476063</x:v>
      </x:c>
      <x:c r="L1372" s="32" t="n">
        <x:v>0.0130720816</x:v>
      </x:c>
      <x:c r="M1372" s="32" t="n">
        <x:v>-0.005063302</x:v>
      </x:c>
      <x:c r="N1372" s="32" t="n">
        <x:v>-0.0216810661</x:v>
      </x:c>
      <x:c r="O1372" s="32" t="n">
        <x:v>-0.0216810661</x:v>
      </x:c>
      <x:c r="P1372" s="32" t="n">
        <x:v>-0.0212773984</x:v>
      </x:c>
      <x:c r="Q1372" s="32" t="n">
        <x:v>0.4</x:v>
      </x:c>
      <x:c r="R1372" s="32" t="n">
        <x:v>47.583664597</x:v>
      </x:c>
      <x:c r="S1372" s="32" t="n">
        <x:v>17.13</x:v>
      </x:c>
      <x:c r="T1372" s="32" t="n">
        <x:v>2.0670867883</x:v>
      </x:c>
      <x:c r="U1372" s="32" t="n">
        <x:v>1.2</x:v>
      </x:c>
      <x:c r="V1372" s="34" t="n">
        <x:v>2436326516.919392</x:v>
      </x:c>
      <x:c r="W1372" s="34" t="n">
        <x:v>1491687471.8908548</x:v>
      </x:c>
    </x:row>
    <x:row r="1373">
      <x:c r="A1373" s="14" t="n">
        <x:v>44930</x:v>
      </x:c>
      <x:c r="B1373" s="32" t="n">
        <x:v>0.0148517581</x:v>
      </x:c>
      <x:c r="C1373" s="32" t="n">
        <x:v>0.0150756624</x:v>
      </x:c>
      <x:c r="D1373" s="32" t="n">
        <x:v>0.0599919106</x:v>
      </x:c>
      <x:c r="E1373" s="32" t="n">
        <x:v>-0.0026845654</x:v>
      </x:c>
      <x:c r="F1373" s="32" t="n">
        <x:v>0.046293284</x:v>
      </x:c>
      <x:c r="G1373" s="32" t="n">
        <x:v>0.0588405</x:v>
      </x:c>
      <x:c r="H1373" s="32" t="n">
        <x:v>0.1186762916</x:v>
      </x:c>
      <x:c r="I1373" s="32" t="n">
        <x:v>0.1186762916</x:v>
      </x:c>
      <x:c r="J1373" s="32" t="n">
        <x:v>0.0249389483</x:v>
      </x:c>
      <x:c r="K1373" s="32" t="n">
        <x:v>0.074873669</x:v>
      </x:c>
      <x:c r="L1373" s="32" t="n">
        <x:v>0.0053476063</x:v>
      </x:c>
      <x:c r="M1373" s="32" t="n">
        <x:v>-0.0050000104</x:v>
      </x:c>
      <x:c r="N1373" s="32" t="n">
        <x:v>-0.005063302</x:v>
      </x:c>
      <x:c r="O1373" s="32" t="n">
        <x:v>-0.0216810661</x:v>
      </x:c>
      <x:c r="P1373" s="32" t="n">
        <x:v>-0.0216810661</x:v>
      </x:c>
      <x:c r="Q1373" s="32" t="n">
        <x:v>0.8</x:v>
      </x:c>
      <x:c r="R1373" s="32" t="n">
        <x:v>50.0911055691</x:v>
      </x:c>
      <x:c r="S1373" s="32" t="n">
        <x:v>17.13</x:v>
      </x:c>
      <x:c r="T1373" s="32" t="n">
        <x:v>2.069437732</x:v>
      </x:c>
      <x:c r="U1373" s="32" t="n">
        <x:v>2.1</x:v>
      </x:c>
      <x:c r="V1373" s="34" t="n">
        <x:v>2435287063.4579873</x:v>
      </x:c>
      <x:c r="W1373" s="34" t="n">
        <x:v>1496053176.4287548</x:v>
      </x:c>
    </x:row>
    <x:row r="1374">
      <x:c r="A1374" s="14" t="n">
        <x:v>44931</x:v>
      </x:c>
      <x:c r="B1374" s="32" t="n">
        <x:v>-0.0223611802</x:v>
      </x:c>
      <x:c r="C1374" s="32" t="n">
        <x:v>0.0148517581</x:v>
      </x:c>
      <x:c r="D1374" s="32" t="n">
        <x:v>0.0150756624</x:v>
      </x:c>
      <x:c r="E1374" s="32" t="n">
        <x:v>0.0599919106</x:v>
      </x:c>
      <x:c r="F1374" s="32" t="n">
        <x:v>0.0097561749</x:v>
      </x:c>
      <x:c r="G1374" s="32" t="n">
        <x:v>0.027061922</x:v>
      </x:c>
      <x:c r="H1374" s="32" t="n">
        <x:v>0.0396091381</x:v>
      </x:c>
      <x:c r="I1374" s="32" t="n">
        <x:v>0.0994449297</x:v>
      </x:c>
      <x:c r="J1374" s="32" t="n">
        <x:v>0.046293284</x:v>
      </x:c>
      <x:c r="K1374" s="32" t="n">
        <x:v>0.0249389483</x:v>
      </x:c>
      <x:c r="L1374" s="32" t="n">
        <x:v>0.074873669</x:v>
      </x:c>
      <x:c r="M1374" s="32" t="n">
        <x:v>-0.0349162651</x:v>
      </x:c>
      <x:c r="N1374" s="32" t="n">
        <x:v>-0.0050000104</x:v>
      </x:c>
      <x:c r="O1374" s="32" t="n">
        <x:v>-0.005063302</x:v>
      </x:c>
      <x:c r="P1374" s="32" t="n">
        <x:v>-0.0216810661</x:v>
      </x:c>
      <x:c r="Q1374" s="32" t="n">
        <x:v>-0.5</x:v>
      </x:c>
      <x:c r="R1374" s="32" t="n">
        <x:v>46.4979669645</x:v>
      </x:c>
      <x:c r="S1374" s="32" t="n">
        <x:v>17.13</x:v>
      </x:c>
      <x:c r="T1374" s="32" t="n">
        <x:v>2.0501921797</x:v>
      </x:c>
      <x:c r="U1374" s="32" t="n">
        <x:v>1.8</x:v>
      </x:c>
      <x:c r="V1374" s="34" t="n">
        <x:v>2433879989.137265</x:v>
      </x:c>
      <x:c r="W1374" s="34" t="n">
        <x:v>1493520442.651455</x:v>
      </x:c>
    </x:row>
    <x:row r="1375">
      <x:c r="A1375" s="14" t="n">
        <x:v>44932</x:v>
      </x:c>
      <x:c r="B1375" s="32" t="n">
        <x:v>0.0394139685</x:v>
      </x:c>
      <x:c r="C1375" s="32" t="n">
        <x:v>-0.0223611802</x:v>
      </x:c>
      <x:c r="D1375" s="32" t="n">
        <x:v>0.0148517581</x:v>
      </x:c>
      <x:c r="E1375" s="32" t="n">
        <x:v>0.0150756624</x:v>
      </x:c>
      <x:c r="F1375" s="32" t="n">
        <x:v>0.0466342165</x:v>
      </x:c>
      <x:c r="G1375" s="32" t="n">
        <x:v>0.0218190474</x:v>
      </x:c>
      <x:c r="H1375" s="32" t="n">
        <x:v>0.0391247945</x:v>
      </x:c>
      <x:c r="I1375" s="32" t="n">
        <x:v>0.0516720105</x:v>
      </x:c>
      <x:c r="J1375" s="32" t="n">
        <x:v>0.0097561749</x:v>
      </x:c>
      <x:c r="K1375" s="32" t="n">
        <x:v>0.046293284</x:v>
      </x:c>
      <x:c r="L1375" s="32" t="n">
        <x:v>0.0249389483</x:v>
      </x:c>
      <x:c r="M1375" s="32" t="n">
        <x:v>-0.0280273123</x:v>
      </x:c>
      <x:c r="N1375" s="32" t="n">
        <x:v>-0.0349162651</x:v>
      </x:c>
      <x:c r="O1375" s="32" t="n">
        <x:v>-0.0050000104</x:v>
      </x:c>
      <x:c r="P1375" s="32" t="n">
        <x:v>-0.005063302</x:v>
      </x:c>
      <x:c r="Q1375" s="32" t="n">
        <x:v>2.6</x:v>
      </x:c>
      <x:c r="R1375" s="32" t="n">
        <x:v>52.958347228</x:v>
      </x:c>
      <x:c r="S1375" s="32" t="n">
        <x:v>17.13</x:v>
      </x:c>
      <x:c r="T1375" s="32" t="n">
        <x:v>2.1180355955</x:v>
      </x:c>
      <x:c r="U1375" s="32" t="n">
        <x:v>3</x:v>
      </x:c>
      <x:c r="V1375" s="34" t="n">
        <x:v>2436785279.2231054</x:v>
      </x:c>
      <x:c r="W1375" s="34" t="n">
        <x:v>1497152055.258755</x:v>
      </x:c>
    </x:row>
    <x:row r="1376">
      <x:c r="A1376" s="14" t="n">
        <x:v>44933</x:v>
      </x:c>
      <x:c r="B1376" s="32" t="n">
        <x:v>0.0024125464</x:v>
      </x:c>
      <x:c r="C1376" s="32" t="n">
        <x:v>0.0394139685</x:v>
      </x:c>
      <x:c r="D1376" s="32" t="n">
        <x:v>-0.0223611802</x:v>
      </x:c>
      <x:c r="E1376" s="32" t="n">
        <x:v>0.0148517581</x:v>
      </x:c>
      <x:c r="F1376" s="32" t="n">
        <x:v>0.0379192349</x:v>
      </x:c>
      <x:c r="G1376" s="32" t="n">
        <x:v>0.0773332034</x:v>
      </x:c>
      <x:c r="H1376" s="32" t="n">
        <x:v>0.0525180343</x:v>
      </x:c>
      <x:c r="I1376" s="32" t="n">
        <x:v>0.0698237814</x:v>
      </x:c>
      <x:c r="J1376" s="32" t="n">
        <x:v>0.0466342165</x:v>
      </x:c>
      <x:c r="K1376" s="32" t="n">
        <x:v>0.0097561749</x:v>
      </x:c>
      <x:c r="L1376" s="32" t="n">
        <x:v>0.046293284</x:v>
      </x:c>
      <x:c r="M1376" s="32" t="n">
        <x:v>-0.0145987994</x:v>
      </x:c>
      <x:c r="N1376" s="32" t="n">
        <x:v>-0.0280273123</x:v>
      </x:c>
      <x:c r="O1376" s="32" t="n">
        <x:v>-0.0349162651</x:v>
      </x:c>
      <x:c r="P1376" s="32" t="n">
        <x:v>-0.0050000104</x:v>
      </x:c>
      <x:c r="Q1376" s="32" t="n">
        <x:v>4.1</x:v>
      </x:c>
      <x:c r="R1376" s="32" t="n">
        <x:v>53.3375920358</x:v>
      </x:c>
      <x:c r="S1376" s="32" t="n">
        <x:v>17.13</x:v>
      </x:c>
      <x:c r="T1376" s="32" t="n">
        <x:v>2.1238901958</x:v>
      </x:c>
      <x:c r="U1376" s="32" t="n">
        <x:v>2.2</x:v>
      </x:c>
      <x:c r="V1376" s="34" t="n">
        <x:v>2435603034.2039056</x:v>
      </x:c>
      <x:c r="W1376" s="34" t="n">
        <x:v>1500403229.061555</x:v>
      </x:c>
    </x:row>
    <x:row r="1377">
      <x:c r="A1377" s="14" t="n">
        <x:v>44934</x:v>
      </x:c>
      <x:c r="B1377" s="32" t="n">
        <x:v>0.028505493</x:v>
      </x:c>
      <x:c r="C1377" s="32" t="n">
        <x:v>0.0024125464</x:v>
      </x:c>
      <x:c r="D1377" s="32" t="n">
        <x:v>0.0394139685</x:v>
      </x:c>
      <x:c r="E1377" s="32" t="n">
        <x:v>-0.0223611802</x:v>
      </x:c>
      <x:c r="F1377" s="32" t="n">
        <x:v>0.0284379353</x:v>
      </x:c>
      <x:c r="G1377" s="32" t="n">
        <x:v>0.0332572218</x:v>
      </x:c>
      <x:c r="H1377" s="32" t="n">
        <x:v>0.0726711903</x:v>
      </x:c>
      <x:c r="I1377" s="32" t="n">
        <x:v>0.0478560212</x:v>
      </x:c>
      <x:c r="J1377" s="32" t="n">
        <x:v>0.0379192349</x:v>
      </x:c>
      <x:c r="K1377" s="32" t="n">
        <x:v>0.0466342165</x:v>
      </x:c>
      <x:c r="L1377" s="32" t="n">
        <x:v>0.0097561749</x:v>
      </x:c>
      <x:c r="M1377" s="32" t="n">
        <x:v>-0.0145281006</x:v>
      </x:c>
      <x:c r="N1377" s="32" t="n">
        <x:v>-0.0145987994</x:v>
      </x:c>
      <x:c r="O1377" s="32" t="n">
        <x:v>-0.0280273123</x:v>
      </x:c>
      <x:c r="P1377" s="32" t="n">
        <x:v>-0.0349162651</x:v>
      </x:c>
      <x:c r="Q1377" s="32" t="n">
        <x:v>4.7</x:v>
      </x:c>
      <x:c r="R1377" s="32" t="n">
        <x:v>57.7403875103</x:v>
      </x:c>
      <x:c r="S1377" s="32" t="n">
        <x:v>17.13</x:v>
      </x:c>
      <x:c r="T1377" s="32" t="n">
        <x:v>2.1007551818</x:v>
      </x:c>
      <x:c r="U1377" s="32" t="n">
        <x:v>1.8</x:v>
      </x:c>
      <x:c r="V1377" s="34" t="n">
        <x:v>2437507131.4968834</x:v>
      </x:c>
      <x:c r="W1377" s="34" t="n">
        <x:v>1502545338.516155</x:v>
      </x:c>
    </x:row>
    <x:row r="1378">
      <x:c r="A1378" s="14" t="n">
        <x:v>44935</x:v>
      </x:c>
      <x:c r="B1378" s="32" t="n">
        <x:v>0.0093240769</x:v>
      </x:c>
      <x:c r="C1378" s="32" t="n">
        <x:v>0.028505493</x:v>
      </x:c>
      <x:c r="D1378" s="32" t="n">
        <x:v>0.0024125464</x:v>
      </x:c>
      <x:c r="E1378" s="32" t="n">
        <x:v>0.0394139685</x:v>
      </x:c>
      <x:c r="F1378" s="32" t="n">
        <x:v>0.0456700368</x:v>
      </x:c>
      <x:c r="G1378" s="32" t="n">
        <x:v>0.0741079722</x:v>
      </x:c>
      <x:c r="H1378" s="32" t="n">
        <x:v>0.0789272586</x:v>
      </x:c>
      <x:c r="I1378" s="32" t="n">
        <x:v>0.1183412271</x:v>
      </x:c>
      <x:c r="J1378" s="32" t="n">
        <x:v>0.0284379353</x:v>
      </x:c>
      <x:c r="K1378" s="32" t="n">
        <x:v>0.0379192349</x:v>
      </x:c>
      <x:c r="L1378" s="32" t="n">
        <x:v>0.0466342165</x:v>
      </x:c>
      <x:c r="M1378" s="32" t="n">
        <x:v>-0.0070340267</x:v>
      </x:c>
      <x:c r="N1378" s="32" t="n">
        <x:v>-0.0145281006</x:v>
      </x:c>
      <x:c r="O1378" s="32" t="n">
        <x:v>-0.0145987994</x:v>
      </x:c>
      <x:c r="P1378" s="32" t="n">
        <x:v>-0.0280273123</x:v>
      </x:c>
      <x:c r="Q1378" s="32" t="n">
        <x:v>5.2</x:v>
      </x:c>
      <x:c r="R1378" s="32" t="n">
        <x:v>59.1248591255</x:v>
      </x:c>
      <x:c r="S1378" s="32" t="n">
        <x:v>17.13</x:v>
      </x:c>
      <x:c r="T1378" s="32" t="n">
        <x:v>2.1149869545</x:v>
      </x:c>
      <x:c r="U1378" s="32" t="n">
        <x:v>2.3</x:v>
      </x:c>
      <x:c r="V1378" s="34" t="n">
        <x:v>2435637908.5849485</x:v>
      </x:c>
      <x:c r="W1378" s="34" t="n">
        <x:v>1506453713.695655</x:v>
      </x:c>
    </x:row>
    <x:row r="1379">
      <x:c r="A1379" s="14" t="n">
        <x:v>44936</x:v>
      </x:c>
      <x:c r="B1379" s="32" t="n">
        <x:v>0.0206666368</x:v>
      </x:c>
      <x:c r="C1379" s="32" t="n">
        <x:v>0.0093240769</x:v>
      </x:c>
      <x:c r="D1379" s="32" t="n">
        <x:v>0.028505493</x:v>
      </x:c>
      <x:c r="E1379" s="32" t="n">
        <x:v>0.0024125464</x:v>
      </x:c>
      <x:c r="F1379" s="32" t="n">
        <x:v>0.0275246734</x:v>
      </x:c>
      <x:c r="G1379" s="32" t="n">
        <x:v>0.0321866865</x:v>
      </x:c>
      <x:c r="H1379" s="32" t="n">
        <x:v>0.0606246218</x:v>
      </x:c>
      <x:c r="I1379" s="32" t="n">
        <x:v>0.0654439083</x:v>
      </x:c>
      <x:c r="J1379" s="32" t="n">
        <x:v>0.0456700368</x:v>
      </x:c>
      <x:c r="K1379" s="32" t="n">
        <x:v>0.0284379353</x:v>
      </x:c>
      <x:c r="L1379" s="32" t="n">
        <x:v>0.0379192349</x:v>
      </x:c>
      <x:c r="M1379" s="32" t="n">
        <x:v>-0.021152375</x:v>
      </x:c>
      <x:c r="N1379" s="32" t="n">
        <x:v>-0.0070340267</x:v>
      </x:c>
      <x:c r="O1379" s="32" t="n">
        <x:v>-0.0145281006</x:v>
      </x:c>
      <x:c r="P1379" s="32" t="n">
        <x:v>-0.0145987994</x:v>
      </x:c>
      <x:c r="Q1379" s="32" t="n">
        <x:v>6.7</x:v>
      </x:c>
      <x:c r="R1379" s="32" t="n">
        <x:v>62.1310016384</x:v>
      </x:c>
      <x:c r="S1379" s="32" t="n">
        <x:v>17.13</x:v>
      </x:c>
      <x:c r="T1379" s="32" t="n">
        <x:v>2.1139164578</x:v>
      </x:c>
      <x:c r="U1379" s="32" t="n">
        <x:v>2.1</x:v>
      </x:c>
      <x:c r="V1379" s="34" t="n">
        <x:v>2437682500.9241486</x:v>
      </x:c>
      <x:c r="W1379" s="34" t="n">
        <x:v>1508979386.5852551</x:v>
      </x:c>
    </x:row>
    <x:row r="1380">
      <x:c r="A1380" s="14" t="n">
        <x:v>44937</x:v>
      </x:c>
      <x:c r="B1380" s="32" t="n">
        <x:v>0.0067950431</x:v>
      </x:c>
      <x:c r="C1380" s="32" t="n">
        <x:v>0.0206666368</x:v>
      </x:c>
      <x:c r="D1380" s="32" t="n">
        <x:v>0.0093240769</x:v>
      </x:c>
      <x:c r="E1380" s="32" t="n">
        <x:v>0.028505493</x:v>
      </x:c>
      <x:c r="F1380" s="32" t="n">
        <x:v>0.0135442251</x:v>
      </x:c>
      <x:c r="G1380" s="32" t="n">
        <x:v>0.0365337433</x:v>
      </x:c>
      <x:c r="H1380" s="32" t="n">
        <x:v>0.0411957564</x:v>
      </x:c>
      <x:c r="I1380" s="32" t="n">
        <x:v>0.0696336918</x:v>
      </x:c>
      <x:c r="J1380" s="32" t="n">
        <x:v>0.0275246734</x:v>
      </x:c>
      <x:c r="K1380" s="32" t="n">
        <x:v>0.0456700368</x:v>
      </x:c>
      <x:c r="L1380" s="32" t="n">
        <x:v>0.0284379353</x:v>
      </x:c>
      <x:c r="M1380" s="32" t="n">
        <x:v>-0.0323353806</x:v>
      </x:c>
      <x:c r="N1380" s="32" t="n">
        <x:v>-0.021152375</x:v>
      </x:c>
      <x:c r="O1380" s="32" t="n">
        <x:v>-0.0070340267</x:v>
      </x:c>
      <x:c r="P1380" s="32" t="n">
        <x:v>-0.0145281006</x:v>
      </x:c>
      <x:c r="Q1380" s="32" t="n">
        <x:v>7.1</x:v>
      </x:c>
      <x:c r="R1380" s="32" t="n">
        <x:v>63.1050503006</x:v>
      </x:c>
      <x:c r="S1380" s="32" t="n">
        <x:v>17.13</x:v>
      </x:c>
      <x:c r="T1380" s="32" t="n">
        <x:v>2.1057795679</x:v>
      </x:c>
      <x:c r="U1380" s="32" t="n">
        <x:v>2</x:v>
      </x:c>
      <x:c r="V1380" s="34" t="n">
        <x:v>2439738229.2177887</x:v>
      </x:c>
      <x:c r="W1380" s="34" t="n">
        <x:v>1511916141.290455</x:v>
      </x:c>
    </x:row>
    <x:row r="1381">
      <x:c r="A1381" s="14" t="n">
        <x:v>44938</x:v>
      </x:c>
      <x:c r="B1381" s="32" t="n">
        <x:v>0.0223223554</x:v>
      </x:c>
      <x:c r="C1381" s="32" t="n">
        <x:v>0.0067950431</x:v>
      </x:c>
      <x:c r="D1381" s="32" t="n">
        <x:v>0.0206666368</x:v>
      </x:c>
      <x:c r="E1381" s="32" t="n">
        <x:v>0.0093240769</x:v>
      </x:c>
      <x:c r="F1381" s="32" t="n">
        <x:v>0.0376567194</x:v>
      </x:c>
      <x:c r="G1381" s="32" t="n">
        <x:v>0.0444517626</x:v>
      </x:c>
      <x:c r="H1381" s="32" t="n">
        <x:v>0.0674412808</x:v>
      </x:c>
      <x:c r="I1381" s="32" t="n">
        <x:v>0.0721032939</x:v>
      </x:c>
      <x:c r="J1381" s="32" t="n">
        <x:v>0.0135442251</x:v>
      </x:c>
      <x:c r="K1381" s="32" t="n">
        <x:v>0.0275246734</x:v>
      </x:c>
      <x:c r="L1381" s="32" t="n">
        <x:v>0.0456700368</x:v>
      </x:c>
      <x:c r="M1381" s="32" t="n">
        <x:v>-0.0297845614</x:v>
      </x:c>
      <x:c r="N1381" s="32" t="n">
        <x:v>-0.0323353806</x:v>
      </x:c>
      <x:c r="O1381" s="32" t="n">
        <x:v>-0.021152375</x:v>
      </x:c>
      <x:c r="P1381" s="32" t="n">
        <x:v>-0.0070340267</x:v>
      </x:c>
      <x:c r="Q1381" s="32" t="n">
        <x:v>5.8</x:v>
      </x:c>
      <x:c r="R1381" s="32" t="n">
        <x:v>66.2237377511</x:v>
      </x:c>
      <x:c r="S1381" s="32" t="n">
        <x:v>17.13</x:v>
      </x:c>
      <x:c r="T1381" s="32" t="n">
        <x:v>2.1696524559</x:v>
      </x:c>
      <x:c r="U1381" s="32" t="n">
        <x:v>3</x:v>
      </x:c>
      <x:c r="V1381" s="34" t="n">
        <x:v>2441687883.034375</x:v>
      </x:c>
      <x:c r="W1381" s="34" t="n">
        <x:v>1515571742.1965551</x:v>
      </x:c>
    </x:row>
    <x:row r="1382">
      <x:c r="A1382" s="14" t="n">
        <x:v>44939</x:v>
      </x:c>
      <x:c r="B1382" s="32" t="n">
        <x:v>0.0022050726</x:v>
      </x:c>
      <x:c r="C1382" s="32" t="n">
        <x:v>0.0223223554</x:v>
      </x:c>
      <x:c r="D1382" s="32" t="n">
        <x:v>0.0067950431</x:v>
      </x:c>
      <x:c r="E1382" s="32" t="n">
        <x:v>0.0206666368</x:v>
      </x:c>
      <x:c r="F1382" s="32" t="n">
        <x:v>0.0131580846</x:v>
      </x:c>
      <x:c r="G1382" s="32" t="n">
        <x:v>0.03548044</x:v>
      </x:c>
      <x:c r="H1382" s="32" t="n">
        <x:v>0.0422754831</x:v>
      </x:c>
      <x:c r="I1382" s="32" t="n">
        <x:v>0.0652650014</x:v>
      </x:c>
      <x:c r="J1382" s="32" t="n">
        <x:v>0.0376567194</x:v>
      </x:c>
      <x:c r="K1382" s="32" t="n">
        <x:v>0.0135442251</x:v>
      </x:c>
      <x:c r="L1382" s="32" t="n">
        <x:v>0.0275246734</x:v>
      </x:c>
      <x:c r="M1382" s="32" t="n">
        <x:v>-0.0313927124</x:v>
      </x:c>
      <x:c r="N1382" s="32" t="n">
        <x:v>-0.0297845614</x:v>
      </x:c>
      <x:c r="O1382" s="32" t="n">
        <x:v>-0.0323353806</x:v>
      </x:c>
      <x:c r="P1382" s="32" t="n">
        <x:v>-0.021152375</x:v>
      </x:c>
      <x:c r="Q1382" s="32" t="n">
        <x:v>5.3</x:v>
      </x:c>
      <x:c r="R1382" s="32" t="n">
        <x:v>66.5284329832</x:v>
      </x:c>
      <x:c r="S1382" s="32" t="n">
        <x:v>17.13</x:v>
      </x:c>
      <x:c r="T1382" s="32" t="n">
        <x:v>2.1575344234</x:v>
      </x:c>
      <x:c r="U1382" s="32" t="n">
        <x:v>2</x:v>
      </x:c>
      <x:c r="V1382" s="34" t="n">
        <x:v>2443699412.781775</x:v>
      </x:c>
      <x:c r="W1382" s="34" t="n">
        <x:v>1519594801.6913552</x:v>
      </x:c>
    </x:row>
    <x:row r="1383">
      <x:c r="A1383" s="14" t="n">
        <x:v>44940</x:v>
      </x:c>
      <x:c r="B1383" s="32" t="n">
        <x:v>0.0282320596</x:v>
      </x:c>
      <x:c r="C1383" s="32" t="n">
        <x:v>0.0022050726</x:v>
      </x:c>
      <x:c r="D1383" s="32" t="n">
        <x:v>0.0223223554</x:v>
      </x:c>
      <x:c r="E1383" s="32" t="n">
        <x:v>0.0067950431</x:v>
      </x:c>
      <x:c r="F1383" s="32" t="n">
        <x:v>0.0703164984</x:v>
      </x:c>
      <x:c r="G1383" s="32" t="n">
        <x:v>0.0703164984</x:v>
      </x:c>
      <x:c r="H1383" s="32" t="n">
        <x:v>0.0926388539</x:v>
      </x:c>
      <x:c r="I1383" s="32" t="n">
        <x:v>0.099433897</x:v>
      </x:c>
      <x:c r="J1383" s="32" t="n">
        <x:v>0.0131580846</x:v>
      </x:c>
      <x:c r="K1383" s="32" t="n">
        <x:v>0.0376567194</x:v>
      </x:c>
      <x:c r="L1383" s="32" t="n">
        <x:v>0.0135442251</x:v>
      </x:c>
      <x:c r="M1383" s="32" t="n">
        <x:v>-0.0245822434</x:v>
      </x:c>
      <x:c r="N1383" s="32" t="n">
        <x:v>-0.0313927124</x:v>
      </x:c>
      <x:c r="O1383" s="32" t="n">
        <x:v>-0.0297845614</x:v>
      </x:c>
      <x:c r="P1383" s="32" t="n">
        <x:v>-0.0323353806</x:v>
      </x:c>
      <x:c r="Q1383" s="32" t="n">
        <x:v>6</x:v>
      </x:c>
      <x:c r="R1383" s="32" t="n">
        <x:v>70.2816739598</x:v>
      </x:c>
      <x:c r="S1383" s="32" t="n">
        <x:v>17.13</x:v>
      </x:c>
      <x:c r="T1383" s="32" t="n">
        <x:v>2.317710536</x:v>
      </x:c>
      <x:c r="U1383" s="32" t="n">
        <x:v>4.4</x:v>
      </x:c>
      <x:c r="V1383" s="34" t="n">
        <x:v>2444681811.2987704</x:v>
      </x:c>
      <x:c r="W1383" s="34" t="n">
        <x:v>1526799057.4826553</x:v>
      </x:c>
    </x:row>
    <x:row r="1384">
      <x:c r="A1384" s="14" t="n">
        <x:v>44941</x:v>
      </x:c>
      <x:c r="B1384" s="32" t="n">
        <x:v>-0.0415360253</x:v>
      </x:c>
      <x:c r="C1384" s="32" t="n">
        <x:v>0.0282320596</x:v>
      </x:c>
      <x:c r="D1384" s="32" t="n">
        <x:v>0.0022050726</x:v>
      </x:c>
      <x:c r="E1384" s="32" t="n">
        <x:v>0.0223223554</x:v>
      </x:c>
      <x:c r="F1384" s="32" t="n">
        <x:v>0.0085470606</x:v>
      </x:c>
      <x:c r="G1384" s="32" t="n">
        <x:v>0.0368405692</x:v>
      </x:c>
      <x:c r="H1384" s="32" t="n">
        <x:v>0.0368405692</x:v>
      </x:c>
      <x:c r="I1384" s="32" t="n">
        <x:v>0.0591629247</x:v>
      </x:c>
      <x:c r="J1384" s="32" t="n">
        <x:v>0.0703164984</x:v>
      </x:c>
      <x:c r="K1384" s="32" t="n">
        <x:v>0.0131580846</x:v>
      </x:c>
      <x:c r="L1384" s="32" t="n">
        <x:v>0.0376567194</x:v>
      </x:c>
      <x:c r="M1384" s="32" t="n">
        <x:v>-0.0506158641</x:v>
      </x:c>
      <x:c r="N1384" s="32" t="n">
        <x:v>-0.0245822434</x:v>
      </x:c>
      <x:c r="O1384" s="32" t="n">
        <x:v>-0.0313927124</x:v>
      </x:c>
      <x:c r="P1384" s="32" t="n">
        <x:v>-0.0297845614</x:v>
      </x:c>
      <x:c r="Q1384" s="32" t="n">
        <x:v>5</x:v>
      </x:c>
      <x:c r="R1384" s="32" t="n">
        <x:v>59.738329196</x:v>
      </x:c>
      <x:c r="S1384" s="32" t="n">
        <x:v>17.13</x:v>
      </x:c>
      <x:c r="T1384" s="32" t="n">
        <x:v>2.3450169263</x:v>
      </x:c>
      <x:c r="U1384" s="32" t="n">
        <x:v>2.7</x:v>
      </x:c>
      <x:c r="V1384" s="34" t="n">
        <x:v>2440324096.05813</x:v>
      </x:c>
      <x:c r="W1384" s="34" t="n">
        <x:v>1519877980.3357553</x:v>
      </x:c>
    </x:row>
    <x:row r="1385">
      <x:c r="A1385" s="14" t="n">
        <x:v>44942</x:v>
      </x:c>
      <x:c r="B1385" s="32" t="n">
        <x:v>-0.0503538861</x:v>
      </x:c>
      <x:c r="C1385" s="32" t="n">
        <x:v>-0.0415360253</x:v>
      </x:c>
      <x:c r="D1385" s="32" t="n">
        <x:v>0.0282320596</x:v>
      </x:c>
      <x:c r="E1385" s="32" t="n">
        <x:v>0.0022050726</x:v>
      </x:c>
      <x:c r="F1385" s="32" t="n">
        <x:v>0.0264332571</x:v>
      </x:c>
      <x:c r="G1385" s="32" t="n">
        <x:v>-0.0129591446</x:v>
      </x:c>
      <x:c r="H1385" s="32" t="n">
        <x:v>0.015334364</x:v>
      </x:c>
      <x:c r="I1385" s="32" t="n">
        <x:v>0.015334364</x:v>
      </x:c>
      <x:c r="J1385" s="32" t="n">
        <x:v>0.0085470606</x:v>
      </x:c>
      <x:c r="K1385" s="32" t="n">
        <x:v>0.0703164984</x:v>
      </x:c>
      <x:c r="L1385" s="32" t="n">
        <x:v>0.0131580846</x:v>
      </x:c>
      <x:c r="M1385" s="32" t="n">
        <x:v>-0.0789272586</x:v>
      </x:c>
      <x:c r="N1385" s="32" t="n">
        <x:v>-0.0506158641</x:v>
      </x:c>
      <x:c r="O1385" s="32" t="n">
        <x:v>-0.0245822434</x:v>
      </x:c>
      <x:c r="P1385" s="32" t="n">
        <x:v>-0.0313927124</x:v>
      </x:c>
      <x:c r="Q1385" s="32" t="n">
        <x:v>1.2</x:v>
      </x:c>
      <x:c r="R1385" s="32" t="n">
        <x:v>50.3244410414</x:v>
      </x:c>
      <x:c r="S1385" s="32" t="n">
        <x:v>17.13</x:v>
      </x:c>
      <x:c r="T1385" s="32" t="n">
        <x:v>2.5060871458</x:v>
      </x:c>
      <x:c r="U1385" s="32" t="n">
        <x:v>4.6</x:v>
      </x:c>
      <x:c r="V1385" s="34" t="n">
        <x:v>2434872622.4657297</x:v>
      </x:c>
      <x:c r="W1385" s="34" t="n">
        <x:v>1508479444.6425552</x:v>
      </x:c>
    </x:row>
    <x:row r="1386">
      <x:c r="A1386" s="14" t="n">
        <x:v>44943</x:v>
      </x:c>
      <x:c r="B1386" s="32" t="n">
        <x:v>0.0458796058</x:v>
      </x:c>
      <x:c r="C1386" s="32" t="n">
        <x:v>-0.0503538861</x:v>
      </x:c>
      <x:c r="D1386" s="32" t="n">
        <x:v>-0.0415360253</x:v>
      </x:c>
      <x:c r="E1386" s="32" t="n">
        <x:v>0.0282320596</x:v>
      </x:c>
      <x:c r="F1386" s="32" t="n">
        <x:v>0.06820825</x:v>
      </x:c>
      <x:c r="G1386" s="32" t="n">
        <x:v>0.0155041865</x:v>
      </x:c>
      <x:c r="H1386" s="32" t="n">
        <x:v>-0.0238882152</x:v>
      </x:c>
      <x:c r="I1386" s="32" t="n">
        <x:v>0.0044052935</x:v>
      </x:c>
      <x:c r="J1386" s="32" t="n">
        <x:v>0.0264332571</x:v>
      </x:c>
      <x:c r="K1386" s="32" t="n">
        <x:v>0.0085470606</x:v>
      </x:c>
      <x:c r="L1386" s="32" t="n">
        <x:v>0.0703164984</x:v>
      </x:c>
      <x:c r="M1386" s="32" t="n">
        <x:v>-0.0166077364</x:v>
      </x:c>
      <x:c r="N1386" s="32" t="n">
        <x:v>-0.0789272586</x:v>
      </x:c>
      <x:c r="O1386" s="32" t="n">
        <x:v>-0.0506158641</x:v>
      </x:c>
      <x:c r="P1386" s="32" t="n">
        <x:v>-0.0245822434</x:v>
      </x:c>
      <x:c r="Q1386" s="32" t="n">
        <x:v>3.1</x:v>
      </x:c>
      <x:c r="R1386" s="32" t="n">
        <x:v>56.964008314</x:v>
      </x:c>
      <x:c r="S1386" s="32" t="n">
        <x:v>17.13</x:v>
      </x:c>
      <x:c r="T1386" s="32" t="n">
        <x:v>2.5913666354</x:v>
      </x:c>
      <x:c r="U1386" s="32" t="n">
        <x:v>3.7</x:v>
      </x:c>
      <x:c r="V1386" s="34" t="n">
        <x:v>2439059187.723727</x:v>
      </x:c>
      <x:c r="W1386" s="34" t="n">
        <x:v>1516632229.6186552</x:v>
      </x:c>
    </x:row>
    <x:row r="1387">
      <x:c r="A1387" s="14" t="n">
        <x:v>44944</x:v>
      </x:c>
      <x:c r="B1387" s="32" t="n">
        <x:v>-0.0411957564</x:v>
      </x:c>
      <x:c r="C1387" s="32" t="n">
        <x:v>0.0458796058</x:v>
      </x:c>
      <x:c r="D1387" s="32" t="n">
        <x:v>-0.0503538861</x:v>
      </x:c>
      <x:c r="E1387" s="32" t="n">
        <x:v>-0.0415360253</x:v>
      </x:c>
      <x:c r="F1387" s="32" t="n">
        <x:v>0.033079091</x:v>
      </x:c>
      <x:c r="G1387" s="32" t="n">
        <x:v>0.0813088741</x:v>
      </x:c>
      <x:c r="H1387" s="32" t="n">
        <x:v>0.0286048106</x:v>
      </x:c>
      <x:c r="I1387" s="32" t="n">
        <x:v>-0.0107875911</x:v>
      </x:c>
      <x:c r="J1387" s="32" t="n">
        <x:v>0.06820825</x:v>
      </x:c>
      <x:c r="K1387" s="32" t="n">
        <x:v>0.0264332571</x:v>
      </x:c>
      <x:c r="L1387" s="32" t="n">
        <x:v>0.0085470606</x:v>
      </x:c>
      <x:c r="M1387" s="32" t="n">
        <x:v>-0.0792956027</x:v>
      </x:c>
      <x:c r="N1387" s="32" t="n">
        <x:v>-0.0166077364</x:v>
      </x:c>
      <x:c r="O1387" s="32" t="n">
        <x:v>-0.0789272586</x:v>
      </x:c>
      <x:c r="P1387" s="32" t="n">
        <x:v>-0.0506158641</x:v>
      </x:c>
      <x:c r="Q1387" s="32" t="n">
        <x:v>0.1</x:v>
      </x:c>
      <x:c r="R1387" s="32" t="n">
        <x:v>50.430885803</x:v>
      </x:c>
      <x:c r="S1387" s="32" t="n">
        <x:v>17.13</x:v>
      </x:c>
      <x:c r="T1387" s="32" t="n">
        <x:v>2.7562690186</x:v>
      </x:c>
      <x:c r="U1387" s="32" t="n">
        <x:v>4.9</x:v>
      </x:c>
      <x:c r="V1387" s="34" t="n">
        <x:v>2436555174.964674</x:v>
      </x:c>
      <x:c r="W1387" s="34" t="n">
        <x:v>1509414781.077855</x:v>
      </x:c>
    </x:row>
    <x:row r="1388">
      <x:c r="A1388" s="14" t="n">
        <x:v>44945</x:v>
      </x:c>
      <x:c r="B1388" s="32" t="n">
        <x:v>0.0367013669</x:v>
      </x:c>
      <x:c r="C1388" s="32" t="n">
        <x:v>-0.0411957564</x:v>
      </x:c>
      <x:c r="D1388" s="32" t="n">
        <x:v>0.0458796058</x:v>
      </x:c>
      <x:c r="E1388" s="32" t="n">
        <x:v>-0.0503538861</x:v>
      </x:c>
      <x:c r="F1388" s="32" t="n">
        <x:v>0.0545589843</x:v>
      </x:c>
      <x:c r="G1388" s="32" t="n">
        <x:v>0.0133632278</x:v>
      </x:c>
      <x:c r="H1388" s="32" t="n">
        <x:v>0.0615930109</x:v>
      </x:c>
      <x:c r="I1388" s="32" t="n">
        <x:v>0.0088889474</x:v>
      </x:c>
      <x:c r="J1388" s="32" t="n">
        <x:v>0.033079091</x:v>
      </x:c>
      <x:c r="K1388" s="32" t="n">
        <x:v>0.06820825</x:v>
      </x:c>
      <x:c r="L1388" s="32" t="n">
        <x:v>0.0264332571</x:v>
      </x:c>
      <x:c r="M1388" s="32" t="n">
        <x:v>-0.0023391824</x:v>
      </x:c>
      <x:c r="N1388" s="32" t="n">
        <x:v>-0.0792956027</x:v>
      </x:c>
      <x:c r="O1388" s="32" t="n">
        <x:v>-0.0166077364</x:v>
      </x:c>
      <x:c r="P1388" s="32" t="n">
        <x:v>-0.0789272586</x:v>
      </x:c>
      <x:c r="Q1388" s="32" t="n">
        <x:v>1.3</x:v>
      </x:c>
      <x:c r="R1388" s="32" t="n">
        <x:v>55.3345847329</x:v>
      </x:c>
      <x:c r="S1388" s="32" t="n">
        <x:v>17.13</x:v>
      </x:c>
      <x:c r="T1388" s="32" t="n">
        <x:v>2.7379640887</x:v>
      </x:c>
      <x:c r="U1388" s="32" t="n">
        <x:v>2.5</x:v>
      </x:c>
      <x:c r="V1388" s="34" t="n">
        <x:v>2438213985.696786</x:v>
      </x:c>
      <x:c r="W1388" s="34" t="n">
        <x:v>1514022588.6670551</x:v>
      </x:c>
    </x:row>
    <x:row r="1389">
      <x:c r="A1389" s="14" t="n">
        <x:v>44946</x:v>
      </x:c>
      <x:c r="B1389" s="32" t="n">
        <x:v>0.0821195516</x:v>
      </x:c>
      <x:c r="C1389" s="32" t="n">
        <x:v>0.0367013669</x:v>
      </x:c>
      <x:c r="D1389" s="32" t="n">
        <x:v>-0.0411957564</x:v>
      </x:c>
      <x:c r="E1389" s="32" t="n">
        <x:v>0.0458796058</x:v>
      </x:c>
      <x:c r="F1389" s="32" t="n">
        <x:v>0.0924395607</x:v>
      </x:c>
      <x:c r="G1389" s="32" t="n">
        <x:v>0.1291409275</x:v>
      </x:c>
      <x:c r="H1389" s="32" t="n">
        <x:v>0.0879451711</x:v>
      </x:c>
      <x:c r="I1389" s="32" t="n">
        <x:v>0.1361749542</x:v>
      </x:c>
      <x:c r="J1389" s="32" t="n">
        <x:v>0.0545589843</x:v>
      </x:c>
      <x:c r="K1389" s="32" t="n">
        <x:v>0.033079091</x:v>
      </x:c>
      <x:c r="L1389" s="32" t="n">
        <x:v>0.06820825</x:v>
      </x:c>
      <x:c r="M1389" s="32" t="n">
        <x:v>-0.006779687</x:v>
      </x:c>
      <x:c r="N1389" s="32" t="n">
        <x:v>-0.0023391824</x:v>
      </x:c>
      <x:c r="O1389" s="32" t="n">
        <x:v>-0.0792956027</x:v>
      </x:c>
      <x:c r="P1389" s="32" t="n">
        <x:v>-0.0166077364</x:v>
      </x:c>
      <x:c r="Q1389" s="32" t="n">
        <x:v>4.2</x:v>
      </x:c>
      <x:c r="R1389" s="32" t="n">
        <x:v>64.3538899012</x:v>
      </x:c>
      <x:c r="S1389" s="32" t="n">
        <x:v>17.13</x:v>
      </x:c>
      <x:c r="T1389" s="32" t="n">
        <x:v>2.8709666538</x:v>
      </x:c>
      <x:c r="U1389" s="32" t="n">
        <x:v>4.6</x:v>
      </x:c>
      <x:c r="V1389" s="34" t="n">
        <x:v>2442655342.77929</x:v>
      </x:c>
      <x:c r="W1389" s="34" t="n">
        <x:v>1519697656.050255</x:v>
      </x:c>
    </x:row>
    <x:row r="1390">
      <x:c r="A1390" s="14" t="n">
        <x:v>44947</x:v>
      </x:c>
      <x:c r="B1390" s="32" t="n">
        <x:v>-0.0041580101</x:v>
      </x:c>
      <x:c r="C1390" s="32" t="n">
        <x:v>0.0821195516</x:v>
      </x:c>
      <x:c r="D1390" s="32" t="n">
        <x:v>0.0367013669</x:v>
      </x:c>
      <x:c r="E1390" s="32" t="n">
        <x:v>-0.0411957564</x:v>
      </x:c>
      <x:c r="F1390" s="32" t="n">
        <x:v>0.040738831</x:v>
      </x:c>
      <x:c r="G1390" s="32" t="n">
        <x:v>0.1207815387</x:v>
      </x:c>
      <x:c r="H1390" s="32" t="n">
        <x:v>0.1574829055</x:v>
      </x:c>
      <x:c r="I1390" s="32" t="n">
        <x:v>0.1162871491</x:v>
      </x:c>
      <x:c r="J1390" s="32" t="n">
        <x:v>0.0924395607</x:v>
      </x:c>
      <x:c r="K1390" s="32" t="n">
        <x:v>0.0545589843</x:v>
      </x:c>
      <x:c r="L1390" s="32" t="n">
        <x:v>0.033079091</x:v>
      </x:c>
      <x:c r="M1390" s="32" t="n">
        <x:v>-0.0167718816</x:v>
      </x:c>
      <x:c r="N1390" s="32" t="n">
        <x:v>-0.006779687</x:v>
      </x:c>
      <x:c r="O1390" s="32" t="n">
        <x:v>-0.0023391824</x:v>
      </x:c>
      <x:c r="P1390" s="32" t="n">
        <x:v>-0.0792956027</x:v>
      </x:c>
      <x:c r="Q1390" s="32" t="n">
        <x:v>3.7</x:v>
      </x:c>
      <x:c r="R1390" s="32" t="n">
        <x:v>63.625665668</x:v>
      </x:c>
      <x:c r="S1390" s="32" t="n">
        <x:v>17.13</x:v>
      </x:c>
      <x:c r="T1390" s="32" t="n">
        <x:v>2.8658976071</x:v>
      </x:c>
      <x:c r="U1390" s="32" t="n">
        <x:v>2.8</x:v>
      </x:c>
      <x:c r="V1390" s="34" t="n">
        <x:v>2439134361.6950903</x:v>
      </x:c>
      <x:c r="W1390" s="34" t="n">
        <x:v>1512655693.881855</x:v>
      </x:c>
    </x:row>
    <x:row r="1391">
      <x:c r="A1391" s="14" t="n">
        <x:v>44948</x:v>
      </x:c>
      <x:c r="B1391" s="32" t="n">
        <x:v>-0.0146907154</x:v>
      </x:c>
      <x:c r="C1391" s="32" t="n">
        <x:v>-0.0041580101</x:v>
      </x:c>
      <x:c r="D1391" s="32" t="n">
        <x:v>0.0821195516</x:v>
      </x:c>
      <x:c r="E1391" s="32" t="n">
        <x:v>0.0367013669</x:v>
      </x:c>
      <x:c r="F1391" s="32" t="n">
        <x:v>0.0247435304</x:v>
      </x:c>
      <x:c r="G1391" s="32" t="n">
        <x:v>0.0205768577</x:v>
      </x:c>
      <x:c r="H1391" s="32" t="n">
        <x:v>0.1006195654</x:v>
      </x:c>
      <x:c r="I1391" s="32" t="n">
        <x:v>0.1373209322</x:v>
      </x:c>
      <x:c r="J1391" s="32" t="n">
        <x:v>0.040738831</x:v>
      </x:c>
      <x:c r="K1391" s="32" t="n">
        <x:v>0.0924395607</x:v>
      </x:c>
      <x:c r="L1391" s="32" t="n">
        <x:v>0.0545589843</x:v>
      </x:c>
      <x:c r="M1391" s="32" t="n">
        <x:v>-0.0339735433</x:v>
      </x:c>
      <x:c r="N1391" s="32" t="n">
        <x:v>-0.0167718816</x:v>
      </x:c>
      <x:c r="O1391" s="32" t="n">
        <x:v>-0.006779687</x:v>
      </x:c>
      <x:c r="P1391" s="32" t="n">
        <x:v>-0.0023391824</x:v>
      </x:c>
      <x:c r="Q1391" s="32" t="n">
        <x:v>2</x:v>
      </x:c>
      <x:c r="R1391" s="32" t="n">
        <x:v>61.0228952591</x:v>
      </x:c>
      <x:c r="S1391" s="32" t="n">
        <x:v>17.13</x:v>
      </x:c>
      <x:c r="T1391" s="32" t="n">
        <x:v>2.8611906352</x:v>
      </x:c>
      <x:c r="U1391" s="32" t="n">
        <x:v>2.8</x:v>
      </x:c>
      <x:c r="V1391" s="34" t="n">
        <x:v>2438079418.8712616</x:v>
      </x:c>
      <x:c r="W1391" s="34" t="n">
        <x:v>1508963393.998455</x:v>
      </x:c>
    </x:row>
    <x:row r="1392">
      <x:c r="A1392" s="14" t="n">
        <x:v>44949</x:v>
      </x:c>
      <x:c r="B1392" s="32" t="n">
        <x:v>-0.0063626938</x:v>
      </x:c>
      <x:c r="C1392" s="32" t="n">
        <x:v>-0.0146907154</x:v>
      </x:c>
      <x:c r="D1392" s="32" t="n">
        <x:v>-0.0041580101</x:v>
      </x:c>
      <x:c r="E1392" s="32" t="n">
        <x:v>0.0821195516</x:v>
      </x:c>
      <x:c r="F1392" s="32" t="n">
        <x:v>0.0271699054</x:v>
      </x:c>
      <x:c r="G1392" s="32" t="n">
        <x:v>0.0124482935</x:v>
      </x:c>
      <x:c r="H1392" s="32" t="n">
        <x:v>0.0082816208</x:v>
      </x:c>
      <x:c r="I1392" s="32" t="n">
        <x:v>0.0883243285</x:v>
      </x:c>
      <x:c r="J1392" s="32" t="n">
        <x:v>0.0247435304</x:v>
      </x:c>
      <x:c r="K1392" s="32" t="n">
        <x:v>0.040738831</x:v>
      </x:c>
      <x:c r="L1392" s="32" t="n">
        <x:v>0.0924395607</x:v>
      </x:c>
      <x:c r="M1392" s="32" t="n">
        <x:v>-0.01494158</x:v>
      </x:c>
      <x:c r="N1392" s="32" t="n">
        <x:v>-0.0339735433</x:v>
      </x:c>
      <x:c r="O1392" s="32" t="n">
        <x:v>-0.0167718816</x:v>
      </x:c>
      <x:c r="P1392" s="32" t="n">
        <x:v>-0.006779687</x:v>
      </x:c>
      <x:c r="Q1392" s="32" t="n">
        <x:v>1.6</x:v>
      </x:c>
      <x:c r="R1392" s="32" t="n">
        <x:v>59.8921077135</x:v>
      </x:c>
      <x:c r="S1392" s="32" t="n">
        <x:v>17.13</x:v>
      </x:c>
      <x:c r="T1392" s="32" t="n">
        <x:v>2.7996770184</x:v>
      </x:c>
      <x:c r="U1392" s="32" t="n">
        <x:v>2</x:v>
      </x:c>
      <x:c r="V1392" s="34" t="n">
        <x:v>2436127917.3174114</x:v>
      </x:c>
      <x:c r="W1392" s="34" t="n">
        <x:v>1505060390.890755</x:v>
      </x:c>
    </x:row>
    <x:row r="1393">
      <x:c r="A1393" s="14" t="n">
        <x:v>44950</x:v>
      </x:c>
      <x:c r="B1393" s="32" t="n">
        <x:v>-0.0569081323</x:v>
      </x:c>
      <x:c r="C1393" s="32" t="n">
        <x:v>-0.0063626938</x:v>
      </x:c>
      <x:c r="D1393" s="32" t="n">
        <x:v>-0.0146907154</x:v>
      </x:c>
      <x:c r="E1393" s="32" t="n">
        <x:v>-0.0041580101</x:v>
      </x:c>
      <x:c r="F1393" s="32" t="n">
        <x:v>0.0294138852</x:v>
      </x:c>
      <x:c r="G1393" s="32" t="n">
        <x:v>0.0230376681</x:v>
      </x:c>
      <x:c r="H1393" s="32" t="n">
        <x:v>0.0083160562</x:v>
      </x:c>
      <x:c r="I1393" s="32" t="n">
        <x:v>0.0041493835</x:v>
      </x:c>
      <x:c r="J1393" s="32" t="n">
        <x:v>0.0271699054</x:v>
      </x:c>
      <x:c r="K1393" s="32" t="n">
        <x:v>0.0247435304</x:v>
      </x:c>
      <x:c r="L1393" s="32" t="n">
        <x:v>0.040738831</x:v>
      </x:c>
      <x:c r="M1393" s="32" t="n">
        <x:v>-0.0729605251</x:v>
      </x:c>
      <x:c r="N1393" s="32" t="n">
        <x:v>-0.01494158</x:v>
      </x:c>
      <x:c r="O1393" s="32" t="n">
        <x:v>-0.0339735433</x:v>
      </x:c>
      <x:c r="P1393" s="32" t="n">
        <x:v>-0.0167718816</x:v>
      </x:c>
      <x:c r="Q1393" s="32" t="n">
        <x:v>-2.3</x:v>
      </x:c>
      <x:c r="R1393" s="32" t="n">
        <x:v>51.0610152883</x:v>
      </x:c>
      <x:c r="S1393" s="32" t="n">
        <x:v>17.13</x:v>
      </x:c>
      <x:c r="T1393" s="32" t="n">
        <x:v>2.9354143742</x:v>
      </x:c>
      <x:c r="U1393" s="32" t="n">
        <x:v>4.7</x:v>
      </x:c>
      <x:c r="V1393" s="34" t="n">
        <x:v>2431713434.305941</x:v>
      </x:c>
      <x:c r="W1393" s="34" t="n">
        <x:v>1498367465.0346549</x:v>
      </x:c>
    </x:row>
    <x:row r="1394">
      <x:c r="A1394" s="14" t="n">
        <x:v>44951</x:v>
      </x:c>
      <x:c r="B1394" s="32" t="n">
        <x:v>0.0222726356</x:v>
      </x:c>
      <x:c r="C1394" s="32" t="n">
        <x:v>-0.0569081323</x:v>
      </x:c>
      <x:c r="D1394" s="32" t="n">
        <x:v>-0.0063626938</x:v>
      </x:c>
      <x:c r="E1394" s="32" t="n">
        <x:v>-0.0146907154</x:v>
      </x:c>
      <x:c r="F1394" s="32" t="n">
        <x:v>0.0462128432</x:v>
      </x:c>
      <x:c r="G1394" s="32" t="n">
        <x:v>-0.0085653629</x:v>
      </x:c>
      <x:c r="H1394" s="32" t="n">
        <x:v>-0.01494158</x:v>
      </x:c>
      <x:c r="I1394" s="32" t="n">
        <x:v>-0.0296631918</x:v>
      </x:c>
      <x:c r="J1394" s="32" t="n">
        <x:v>0.0294138852</x:v>
      </x:c>
      <x:c r="K1394" s="32" t="n">
        <x:v>0.0271699054</x:v>
      </x:c>
      <x:c r="L1394" s="32" t="n">
        <x:v>0.0247435304</x:v>
      </x:c>
      <x:c r="M1394" s="32" t="n">
        <x:v>-0.0204785313</x:v>
      </x:c>
      <x:c r="N1394" s="32" t="n">
        <x:v>-0.0729605251</x:v>
      </x:c>
      <x:c r="O1394" s="32" t="n">
        <x:v>-0.01494158</x:v>
      </x:c>
      <x:c r="P1394" s="32" t="n">
        <x:v>-0.0339735433</x:v>
      </x:c>
      <x:c r="Q1394" s="32" t="n">
        <x:v>0.6</x:v>
      </x:c>
      <x:c r="R1394" s="32" t="n">
        <x:v>53.8778765811</x:v>
      </x:c>
      <x:c r="S1394" s="32" t="n">
        <x:v>17.13</x:v>
      </x:c>
      <x:c r="T1394" s="32" t="n">
        <x:v>2.9400276332</x:v>
      </x:c>
      <x:c r="U1394" s="32" t="n">
        <x:v>3</x:v>
      </x:c>
      <x:c r="V1394" s="34" t="n">
        <x:v>2432939216.5010076</x:v>
      </x:c>
      <x:c r="W1394" s="34" t="n">
        <x:v>1502964148.2661548</x:v>
      </x:c>
    </x:row>
    <x:row r="1395">
      <x:c r="A1395" s="14" t="n">
        <x:v>44952</x:v>
      </x:c>
      <x:c r="B1395" s="32" t="n">
        <x:v>0.0303710979</x:v>
      </x:c>
      <x:c r="C1395" s="32" t="n">
        <x:v>0.0222726356</x:v>
      </x:c>
      <x:c r="D1395" s="32" t="n">
        <x:v>-0.0569081323</x:v>
      </x:c>
      <x:c r="E1395" s="32" t="n">
        <x:v>-0.0063626938</x:v>
      </x:c>
      <x:c r="F1395" s="32" t="n">
        <x:v>0.036760896</x:v>
      </x:c>
      <x:c r="G1395" s="32" t="n">
        <x:v>0.0590335316</x:v>
      </x:c>
      <x:c r="H1395" s="32" t="n">
        <x:v>0.0042553256</x:v>
      </x:c>
      <x:c r="I1395" s="32" t="n">
        <x:v>-0.0021208916</x:v>
      </x:c>
      <x:c r="J1395" s="32" t="n">
        <x:v>0.0462128432</x:v>
      </x:c>
      <x:c r="K1395" s="32" t="n">
        <x:v>0.0294138852</x:v>
      </x:c>
      <x:c r="L1395" s="32" t="n">
        <x:v>0.0271699054</x:v>
      </x:c>
      <x:c r="M1395" s="32" t="n">
        <x:v>-0.0200229159</x:v>
      </x:c>
      <x:c r="N1395" s="32" t="n">
        <x:v>-0.0204785313</x:v>
      </x:c>
      <x:c r="O1395" s="32" t="n">
        <x:v>-0.0729605251</x:v>
      </x:c>
      <x:c r="P1395" s="32" t="n">
        <x:v>-0.01494158</x:v>
      </x:c>
      <x:c r="Q1395" s="32" t="n">
        <x:v>4.2</x:v>
      </x:c>
      <x:c r="R1395" s="32" t="n">
        <x:v>57.5607822567</x:v>
      </x:c>
      <x:c r="S1395" s="32" t="n">
        <x:v>17.13</x:v>
      </x:c>
      <x:c r="T1395" s="32" t="n">
        <x:v>2.9157399451</x:v>
      </x:c>
      <x:c r="U1395" s="32" t="n">
        <x:v>2.6</x:v>
      </x:c>
      <x:c r="V1395" s="34" t="n">
        <x:v>2436725840.734469</x:v>
      </x:c>
      <x:c r="W1395" s="34" t="n">
        <x:v>1507886759.7696548</x:v>
      </x:c>
    </x:row>
    <x:row r="1396">
      <x:c r="A1396" s="14" t="n">
        <x:v>44953</x:v>
      </x:c>
      <x:c r="B1396" s="32" t="n">
        <x:v>-0.0064308903</x:v>
      </x:c>
      <x:c r="C1396" s="32" t="n">
        <x:v>0.0303710979</x:v>
      </x:c>
      <x:c r="D1396" s="32" t="n">
        <x:v>0.0222726356</x:v>
      </x:c>
      <x:c r="E1396" s="32" t="n">
        <x:v>-0.0569081323</x:v>
      </x:c>
      <x:c r="F1396" s="32" t="n">
        <x:v>0.0085106897</x:v>
      </x:c>
      <x:c r="G1396" s="32" t="n">
        <x:v>0.0388817875</x:v>
      </x:c>
      <x:c r="H1396" s="32" t="n">
        <x:v>0.0611544232</x:v>
      </x:c>
      <x:c r="I1396" s="32" t="n">
        <x:v>0.0063762171</x:v>
      </x:c>
      <x:c r="J1396" s="32" t="n">
        <x:v>0.036760896</x:v>
      </x:c>
      <x:c r="K1396" s="32" t="n">
        <x:v>0.0462128432</x:v>
      </x:c>
      <x:c r="L1396" s="32" t="n">
        <x:v>0.0294138852</x:v>
      </x:c>
      <x:c r="M1396" s="32" t="n">
        <x:v>-0.0303710979</x:v>
      </x:c>
      <x:c r="N1396" s="32" t="n">
        <x:v>-0.0200229159</x:v>
      </x:c>
      <x:c r="O1396" s="32" t="n">
        <x:v>-0.0204785313</x:v>
      </x:c>
      <x:c r="P1396" s="32" t="n">
        <x:v>-0.0729605251</x:v>
      </x:c>
      <x:c r="Q1396" s="32" t="n">
        <x:v>1.9</x:v>
      </x:c>
      <x:c r="R1396" s="32" t="n">
        <x:v>56.5192903365</x:v>
      </x:c>
      <x:c r="S1396" s="32" t="n">
        <x:v>17.13</x:v>
      </x:c>
      <x:c r="T1396" s="32" t="n">
        <x:v>2.8360442347</x:v>
      </x:c>
      <x:c r="U1396" s="32" t="n">
        <x:v>1.8</x:v>
      </x:c>
      <x:c r="V1396" s="34" t="n">
        <x:v>2437428034.8310246</x:v>
      </x:c>
      <x:c r="W1396" s="34" t="n">
        <x:v>1504726886.3351548</x:v>
      </x:c>
    </x:row>
    <x:row r="1397">
      <x:c r="A1397" s="14" t="n">
        <x:v>44954</x:v>
      </x:c>
      <x:c r="B1397" s="32" t="n">
        <x:v>-0.0261452801</x:v>
      </x:c>
      <x:c r="C1397" s="32" t="n">
        <x:v>-0.0064308903</x:v>
      </x:c>
      <x:c r="D1397" s="32" t="n">
        <x:v>0.0303710979</x:v>
      </x:c>
      <x:c r="E1397" s="32" t="n">
        <x:v>0.0222726356</x:v>
      </x:c>
      <x:c r="F1397" s="32" t="n">
        <x:v>0.0085470606</x:v>
      </x:c>
      <x:c r="G1397" s="32" t="n">
        <x:v>0.0042643988</x:v>
      </x:c>
      <x:c r="H1397" s="32" t="n">
        <x:v>0.0346354967</x:v>
      </x:c>
      <x:c r="I1397" s="32" t="n">
        <x:v>0.0569081323</x:v>
      </x:c>
      <x:c r="J1397" s="32" t="n">
        <x:v>0.0085106897</x:v>
      </x:c>
      <x:c r="K1397" s="32" t="n">
        <x:v>0.036760896</x:v>
      </x:c>
      <x:c r="L1397" s="32" t="n">
        <x:v>0.0462128432</x:v>
      </x:c>
      <x:c r="M1397" s="32" t="n">
        <x:v>-0.0438666821</x:v>
      </x:c>
      <x:c r="N1397" s="32" t="n">
        <x:v>-0.0303710979</x:v>
      </x:c>
      <x:c r="O1397" s="32" t="n">
        <x:v>-0.0200229159</x:v>
      </x:c>
      <x:c r="P1397" s="32" t="n">
        <x:v>-0.0204785313</x:v>
      </x:c>
      <x:c r="Q1397" s="32" t="n">
        <x:v>2.5</x:v>
      </x:c>
      <x:c r="R1397" s="32" t="n">
        <x:v>52.4325689636</x:v>
      </x:c>
      <x:c r="S1397" s="32" t="n">
        <x:v>17.13</x:v>
      </x:c>
      <x:c r="T1397" s="32" t="n">
        <x:v>2.804898218</x:v>
      </x:c>
      <x:c r="U1397" s="32" t="n">
        <x:v>2.4</x:v>
      </x:c>
      <x:c r="V1397" s="34" t="n">
        <x:v>2436080933.201108</x:v>
      </x:c>
      <x:c r="W1397" s="34" t="n">
        <x:v>1501493842.4233549</x:v>
      </x:c>
    </x:row>
    <x:row r="1398">
      <x:c r="A1398" s="14" t="n">
        <x:v>44955</x:v>
      </x:c>
      <x:c r="B1398" s="32" t="n">
        <x:v>0.0389659685</x:v>
      </x:c>
      <x:c r="C1398" s="32" t="n">
        <x:v>-0.0261452801</x:v>
      </x:c>
      <x:c r="D1398" s="32" t="n">
        <x:v>-0.0064308903</x:v>
      </x:c>
      <x:c r="E1398" s="32" t="n">
        <x:v>0.0303710979</x:v>
      </x:c>
      <x:c r="F1398" s="32" t="n">
        <x:v>0.0599751446</x:v>
      </x:c>
      <x:c r="G1398" s="32" t="n">
        <x:v>0.031681636</x:v>
      </x:c>
      <x:c r="H1398" s="32" t="n">
        <x:v>0.0273989742</x:v>
      </x:c>
      <x:c r="I1398" s="32" t="n">
        <x:v>0.0577700721</x:v>
      </x:c>
      <x:c r="J1398" s="32" t="n">
        <x:v>0.0085470606</x:v>
      </x:c>
      <x:c r="K1398" s="32" t="n">
        <x:v>0.0085106897</x:v>
      </x:c>
      <x:c r="L1398" s="32" t="n">
        <x:v>0.036760896</x:v>
      </x:c>
      <x:c r="M1398" s="32" t="n">
        <x:v>-0.0066445427</x:v>
      </x:c>
      <x:c r="N1398" s="32" t="n">
        <x:v>-0.0438666821</x:v>
      </x:c>
      <x:c r="O1398" s="32" t="n">
        <x:v>-0.0303710979</x:v>
      </x:c>
      <x:c r="P1398" s="32" t="n">
        <x:v>-0.0200229159</x:v>
      </x:c>
      <x:c r="Q1398" s="32" t="n">
        <x:v>2.7</x:v>
      </x:c>
      <x:c r="R1398" s="32" t="n">
        <x:v>57.4075034733</x:v>
      </x:c>
      <x:c r="S1398" s="32" t="n">
        <x:v>17.13</x:v>
      </x:c>
      <x:c r="T1398" s="32" t="n">
        <x:v>2.8259769167</x:v>
      </x:c>
      <x:c r="U1398" s="32" t="n">
        <x:v>3.1</x:v>
      </x:c>
      <x:c r="V1398" s="34" t="n">
        <x:v>2438311668.4103627</x:v>
      </x:c>
      <x:c r="W1398" s="34" t="n">
        <x:v>1507780459.831255</x:v>
      </x:c>
    </x:row>
    <x:row r="1399">
      <x:c r="A1399" s="14" t="n">
        <x:v>44956</x:v>
      </x:c>
      <x:c r="B1399" s="32" t="n">
        <x:v>-0.054539142</x:v>
      </x:c>
      <x:c r="C1399" s="32" t="n">
        <x:v>0.0389659685</x:v>
      </x:c>
      <x:c r="D1399" s="32" t="n">
        <x:v>-0.0261452801</x:v>
      </x:c>
      <x:c r="E1399" s="32" t="n">
        <x:v>-0.0064308903</x:v>
      </x:c>
      <x:c r="F1399" s="32" t="n">
        <x:v>0.0063492277</x:v>
      </x:c>
      <x:c r="G1399" s="32" t="n">
        <x:v>0.0453151962</x:v>
      </x:c>
      <x:c r="H1399" s="32" t="n">
        <x:v>0.0170216876</x:v>
      </x:c>
      <x:c r="I1399" s="32" t="n">
        <x:v>0.0127390258</x:v>
      </x:c>
      <x:c r="J1399" s="32" t="n">
        <x:v>0.0599751446</x:v>
      </x:c>
      <x:c r="K1399" s="32" t="n">
        <x:v>0.0085470606</x:v>
      </x:c>
      <x:c r="L1399" s="32" t="n">
        <x:v>0.0085106897</x:v>
      </x:c>
      <x:c r="M1399" s="32" t="n">
        <x:v>-0.0772158507</x:v>
      </x:c>
      <x:c r="N1399" s="32" t="n">
        <x:v>-0.0066445427</x:v>
      </x:c>
      <x:c r="O1399" s="32" t="n">
        <x:v>-0.0438666821</x:v>
      </x:c>
      <x:c r="P1399" s="32" t="n">
        <x:v>-0.0303710979</x:v>
      </x:c>
      <x:c r="Q1399" s="32" t="n">
        <x:v>-3.6</x:v>
      </x:c>
      <x:c r="R1399" s="32" t="n">
        <x:v>49.6418529593</x:v>
      </x:c>
      <x:c r="S1399" s="32" t="n">
        <x:v>17.13</x:v>
      </x:c>
      <x:c r="T1399" s="32" t="n">
        <x:v>2.8955499941</x:v>
      </x:c>
      <x:c r="U1399" s="32" t="n">
        <x:v>3.8</x:v>
      </x:c>
      <x:c r="V1399" s="34" t="n">
        <x:v>2434940349.7930994</x:v>
      </x:c>
      <x:c r="W1399" s="34" t="n">
        <x:v>1500663231.639255</x:v>
      </x:c>
    </x:row>
    <x:row r="1400">
      <x:c r="A1400" s="14" t="n">
        <x:v>44957</x:v>
      </x:c>
      <x:c r="B1400" s="32" t="n">
        <x:v>0.0133632278</x:v>
      </x:c>
      <x:c r="C1400" s="32" t="n">
        <x:v>-0.054539142</x:v>
      </x:c>
      <x:c r="D1400" s="32" t="n">
        <x:v>0.0389659685</x:v>
      </x:c>
      <x:c r="E1400" s="32" t="n">
        <x:v>-0.0261452801</x:v>
      </x:c>
      <x:c r="F1400" s="32" t="n">
        <x:v>0.0309075375</x:v>
      </x:c>
      <x:c r="G1400" s="32" t="n">
        <x:v>-0.0236316045</x:v>
      </x:c>
      <x:c r="H1400" s="32" t="n">
        <x:v>0.015334364</x:v>
      </x:c>
      <x:c r="I1400" s="32" t="n">
        <x:v>-0.0129591446</x:v>
      </x:c>
      <x:c r="J1400" s="32" t="n">
        <x:v>0.0063492277</x:v>
      </x:c>
      <x:c r="K1400" s="32" t="n">
        <x:v>0.0599751446</x:v>
      </x:c>
      <x:c r="L1400" s="32" t="n">
        <x:v>0.0085470606</x:v>
      </x:c>
      <x:c r="M1400" s="32" t="n">
        <x:v>-0.0112740766</x:v>
      </x:c>
      <x:c r="N1400" s="32" t="n">
        <x:v>-0.0772158507</x:v>
      </x:c>
      <x:c r="O1400" s="32" t="n">
        <x:v>-0.0066445427</x:v>
      </x:c>
      <x:c r="P1400" s="32" t="n">
        <x:v>-0.0438666821</x:v>
      </x:c>
      <x:c r="Q1400" s="32" t="n">
        <x:v>-2.8</x:v>
      </x:c>
      <x:c r="R1400" s="32" t="n">
        <x:v>51.3430324749</x:v>
      </x:c>
      <x:c r="S1400" s="32" t="n">
        <x:v>17.13</x:v>
      </x:c>
      <x:c r="T1400" s="32" t="n">
        <x:v>2.8244392802</x:v>
      </x:c>
      <x:c r="U1400" s="32" t="n">
        <x:v>1.9</x:v>
      </x:c>
      <x:c r="V1400" s="34" t="n">
        <x:v>2435559389.1369257</x:v>
      </x:c>
      <x:c r="W1400" s="34" t="n">
        <x:v>1504583814.150155</x:v>
      </x:c>
    </x:row>
    <x:row r="1401">
      <x:c r="A1401" s="14" t="n">
        <x:v>44958</x:v>
      </x:c>
      <x:c r="B1401" s="32" t="n">
        <x:v>0.0411759142</x:v>
      </x:c>
      <x:c r="C1401" s="32" t="n">
        <x:v>0.0133632278</x:v>
      </x:c>
      <x:c r="D1401" s="32" t="n">
        <x:v>-0.054539142</x:v>
      </x:c>
      <x:c r="E1401" s="32" t="n">
        <x:v>0.0389659685</x:v>
      </x:c>
      <x:c r="F1401" s="32" t="n">
        <x:v>0.0788480664</x:v>
      </x:c>
      <x:c r="G1401" s="32" t="n">
        <x:v>0.0899964538</x:v>
      </x:c>
      <x:c r="H1401" s="32" t="n">
        <x:v>0.0354573118</x:v>
      </x:c>
      <x:c r="I1401" s="32" t="n">
        <x:v>0.0744232804</x:v>
      </x:c>
      <x:c r="J1401" s="32" t="n">
        <x:v>0.0309075375</x:v>
      </x:c>
      <x:c r="K1401" s="32" t="n">
        <x:v>0.0063492277</x:v>
      </x:c>
      <x:c r="L1401" s="32" t="n">
        <x:v>0.0599751446</x:v>
      </x:c>
      <x:c r="M1401" s="32" t="n">
        <x:v>-0.0269679264</x:v>
      </x:c>
      <x:c r="N1401" s="32" t="n">
        <x:v>-0.0112740766</x:v>
      </x:c>
      <x:c r="O1401" s="32" t="n">
        <x:v>-0.0772158507</x:v>
      </x:c>
      <x:c r="P1401" s="32" t="n">
        <x:v>-0.0066445427</x:v>
      </x:c>
      <x:c r="Q1401" s="32" t="n">
        <x:v>-0.2</x:v>
      </x:c>
      <x:c r="R1401" s="32" t="n">
        <x:v>56.3694454721</x:v>
      </x:c>
      <x:c r="S1401" s="32" t="n">
        <x:v>17.13</x:v>
      </x:c>
      <x:c r="T1401" s="32" t="n">
        <x:v>2.9726936173</x:v>
      </x:c>
      <x:c r="U1401" s="32" t="n">
        <x:v>4.9</x:v>
      </x:c>
      <x:c r="V1401" s="34" t="n">
        <x:v>2437380550.5730176</x:v>
      </x:c>
      <x:c r="W1401" s="34" t="n">
        <x:v>1510532941.508055</x:v>
      </x:c>
    </x:row>
    <x:row r="1402">
      <x:c r="A1402" s="14" t="n">
        <x:v>44959</x:v>
      </x:c>
      <x:c r="B1402" s="32" t="n">
        <x:v>-0.025807884</x:v>
      </x:c>
      <x:c r="C1402" s="32" t="n">
        <x:v>0.0411759142</x:v>
      </x:c>
      <x:c r="D1402" s="32" t="n">
        <x:v>0.0133632278</x:v>
      </x:c>
      <x:c r="E1402" s="32" t="n">
        <x:v>-0.054539142</x:v>
      </x:c>
      <x:c r="F1402" s="32" t="n">
        <x:v>0.0272268127</x:v>
      </x:c>
      <x:c r="G1402" s="32" t="n">
        <x:v>0.0706175672</x:v>
      </x:c>
      <x:c r="H1402" s="32" t="n">
        <x:v>0.0817659547</x:v>
      </x:c>
      <x:c r="I1402" s="32" t="n">
        <x:v>0.0272268127</x:v>
      </x:c>
      <x:c r="J1402" s="32" t="n">
        <x:v>0.0788480664</x:v>
      </x:c>
      <x:c r="K1402" s="32" t="n">
        <x:v>0.0309075375</x:v>
      </x:c>
      <x:c r="L1402" s="32" t="n">
        <x:v>0.0063492277</x:v>
      </x:c>
      <x:c r="M1402" s="32" t="n">
        <x:v>-0.036760896</x:v>
      </x:c>
      <x:c r="N1402" s="32" t="n">
        <x:v>-0.0269679264</x:v>
      </x:c>
      <x:c r="O1402" s="32" t="n">
        <x:v>-0.0112740766</x:v>
      </x:c>
      <x:c r="P1402" s="32" t="n">
        <x:v>-0.0772158507</x:v>
      </x:c>
      <x:c r="Q1402" s="32" t="n">
        <x:v>-1.1</x:v>
      </x:c>
      <x:c r="R1402" s="32" t="n">
        <x:v>52.6687888371</x:v>
      </x:c>
      <x:c r="S1402" s="32" t="n">
        <x:v>17.13</x:v>
      </x:c>
      <x:c r="T1402" s="32" t="n">
        <x:v>2.9746440732</x:v>
      </x:c>
      <x:c r="U1402" s="32" t="n">
        <x:v>3</x:v>
      </x:c>
      <x:c r="V1402" s="34" t="n">
        <x:v>2431995492.2746177</x:v>
      </x:c>
      <x:c r="W1402" s="34" t="n">
        <x:v>1502455354.060455</x:v>
      </x:c>
    </x:row>
    <x:row r="1403">
      <x:c r="A1403" s="14" t="n">
        <x:v>44960</x:v>
      </x:c>
      <x:c r="B1403" s="32" t="n">
        <x:v>0.0236824846</x:v>
      </x:c>
      <x:c r="C1403" s="32" t="n">
        <x:v>-0.025807884</x:v>
      </x:c>
      <x:c r="D1403" s="32" t="n">
        <x:v>0.0411759142</x:v>
      </x:c>
      <x:c r="E1403" s="32" t="n">
        <x:v>0.0133632278</x:v>
      </x:c>
      <x:c r="F1403" s="32" t="n">
        <x:v>0.0384662808</x:v>
      </x:c>
      <x:c r="G1403" s="32" t="n">
        <x:v>0.0126583969</x:v>
      </x:c>
      <x:c r="H1403" s="32" t="n">
        <x:v>0.0560491514</x:v>
      </x:c>
      <x:c r="I1403" s="32" t="n">
        <x:v>0.0671975389</x:v>
      </x:c>
      <x:c r="J1403" s="32" t="n">
        <x:v>0.0272268127</x:v>
      </x:c>
      <x:c r="K1403" s="32" t="n">
        <x:v>0.0788480664</x:v>
      </x:c>
      <x:c r="L1403" s="32" t="n">
        <x:v>0.0309075375</x:v>
      </x:c>
      <x:c r="M1403" s="32" t="n">
        <x:v>-0.0087527911</x:v>
      </x:c>
      <x:c r="N1403" s="32" t="n">
        <x:v>-0.036760896</x:v>
      </x:c>
      <x:c r="O1403" s="32" t="n">
        <x:v>-0.0269679264</x:v>
      </x:c>
      <x:c r="P1403" s="32" t="n">
        <x:v>-0.0112740766</x:v>
      </x:c>
      <x:c r="Q1403" s="32" t="n">
        <x:v>2.6</x:v>
      </x:c>
      <x:c r="R1403" s="32" t="n">
        <x:v>55.5495503706</x:v>
      </x:c>
      <x:c r="S1403" s="32" t="n">
        <x:v>17.13</x:v>
      </x:c>
      <x:c r="T1403" s="32" t="n">
        <x:v>2.9193123537</x:v>
      </x:c>
      <x:c r="U1403" s="32" t="n">
        <x:v>2.2</x:v>
      </x:c>
      <x:c r="V1403" s="34" t="n">
        <x:v>2433514942.619454</x:v>
      </x:c>
      <x:c r="W1403" s="34" t="n">
        <x:v>1506633842.508755</x:v>
      </x:c>
    </x:row>
    <x:row r="1404">
      <x:c r="A1404" s="14" t="n">
        <x:v>44961</x:v>
      </x:c>
      <x:c r="B1404" s="32" t="n">
        <x:v>-0.0085470606</x:v>
      </x:c>
      <x:c r="C1404" s="32" t="n">
        <x:v>0.0236824846</x:v>
      </x:c>
      <x:c r="D1404" s="32" t="n">
        <x:v>-0.025807884</x:v>
      </x:c>
      <x:c r="E1404" s="32" t="n">
        <x:v>0.0411759142</x:v>
      </x:c>
      <x:c r="F1404" s="32" t="n">
        <x:v>0.008474627</x:v>
      </x:c>
      <x:c r="G1404" s="32" t="n">
        <x:v>0.0321571116</x:v>
      </x:c>
      <x:c r="H1404" s="32" t="n">
        <x:v>0.0063492277</x:v>
      </x:c>
      <x:c r="I1404" s="32" t="n">
        <x:v>0.0497399822</x:v>
      </x:c>
      <x:c r="J1404" s="32" t="n">
        <x:v>0.0384662808</x:v>
      </x:c>
      <x:c r="K1404" s="32" t="n">
        <x:v>0.0272268127</x:v>
      </x:c>
      <x:c r="L1404" s="32" t="n">
        <x:v>0.0788480664</x:v>
      </x:c>
      <x:c r="M1404" s="32" t="n">
        <x:v>-0.0193346517</x:v>
      </x:c>
      <x:c r="N1404" s="32" t="n">
        <x:v>-0.0087527911</x:v>
      </x:c>
      <x:c r="O1404" s="32" t="n">
        <x:v>-0.036760896</x:v>
      </x:c>
      <x:c r="P1404" s="32" t="n">
        <x:v>-0.0269679264</x:v>
      </x:c>
      <x:c r="Q1404" s="32" t="n">
        <x:v>1.2</x:v>
      </x:c>
      <x:c r="R1404" s="32" t="n">
        <x:v>54.2563603693</x:v>
      </x:c>
      <x:c r="S1404" s="32" t="n">
        <x:v>17.13</x:v>
      </x:c>
      <x:c r="T1404" s="32" t="n">
        <x:v>2.8036471856</x:v>
      </x:c>
      <x:c r="U1404" s="32" t="n">
        <x:v>1.3</x:v>
      </x:c>
      <x:c r="V1404" s="34" t="n">
        <x:v>2432716462.7335463</x:v>
      </x:c>
      <x:c r="W1404" s="34" t="n">
        <x:v>1503173763.003155</x:v>
      </x:c>
    </x:row>
    <x:row r="1405">
      <x:c r="A1405" s="14" t="n">
        <x:v>44962</x:v>
      </x:c>
      <x:c r="B1405" s="32" t="n">
        <x:v>-0.052875752</x:v>
      </x:c>
      <x:c r="C1405" s="32" t="n">
        <x:v>-0.0085470606</x:v>
      </x:c>
      <x:c r="D1405" s="32" t="n">
        <x:v>0.0236824846</x:v>
      </x:c>
      <x:c r="E1405" s="32" t="n">
        <x:v>-0.025807884</x:v>
      </x:c>
      <x:c r="F1405" s="32" t="n">
        <x:v>0.0042918521</x:v>
      </x:c>
      <x:c r="G1405" s="32" t="n">
        <x:v>-0.006403437</x:v>
      </x:c>
      <x:c r="H1405" s="32" t="n">
        <x:v>0.0172790476</x:v>
      </x:c>
      <x:c r="I1405" s="32" t="n">
        <x:v>-0.0085288363</x:v>
      </x:c>
      <x:c r="J1405" s="32" t="n">
        <x:v>0.008474627</x:v>
      </x:c>
      <x:c r="K1405" s="32" t="n">
        <x:v>0.0384662808</x:v>
      </x:c>
      <x:c r="L1405" s="32" t="n">
        <x:v>0.0272268127</x:v>
      </x:c>
      <x:c r="M1405" s="32" t="n">
        <x:v>-0.0666913745</x:v>
      </x:c>
      <x:c r="N1405" s="32" t="n">
        <x:v>-0.0193346517</x:v>
      </x:c>
      <x:c r="O1405" s="32" t="n">
        <x:v>-0.0087527911</x:v>
      </x:c>
      <x:c r="P1405" s="32" t="n">
        <x:v>-0.036760896</x:v>
      </x:c>
      <x:c r="Q1405" s="32" t="n">
        <x:v>-2.6</x:v>
      </x:c>
      <x:c r="R1405" s="32" t="n">
        <x:v>47.1620469663</x:v>
      </x:c>
      <x:c r="S1405" s="32" t="n">
        <x:v>17.13</x:v>
      </x:c>
      <x:c r="T1405" s="32" t="n">
        <x:v>2.8319581009</x:v>
      </x:c>
      <x:c r="U1405" s="32" t="n">
        <x:v>3.2</x:v>
      </x:c>
      <x:c r="V1405" s="34" t="n">
        <x:v>2429630874.4389524</x:v>
      </x:c>
      <x:c r="W1405" s="34" t="n">
        <x:v>1497688272.701655</x:v>
      </x:c>
    </x:row>
    <x:row r="1406">
      <x:c r="A1406" s="14" t="n">
        <x:v>44963</x:v>
      </x:c>
      <x:c r="B1406" s="32" t="n">
        <x:v>-0.018265348</x:v>
      </x:c>
      <x:c r="C1406" s="32" t="n">
        <x:v>-0.052875752</x:v>
      </x:c>
      <x:c r="D1406" s="32" t="n">
        <x:v>-0.0085470606</x:v>
      </x:c>
      <x:c r="E1406" s="32" t="n">
        <x:v>0.0236824846</x:v>
      </x:c>
      <x:c r="F1406" s="32" t="n">
        <x:v>0.0134531177</x:v>
      </x:c>
      <x:c r="G1406" s="32" t="n">
        <x:v>-0.0350145178</x:v>
      </x:c>
      <x:c r="H1406" s="32" t="n">
        <x:v>-0.045709807</x:v>
      </x:c>
      <x:c r="I1406" s="32" t="n">
        <x:v>-0.0220273223</x:v>
      </x:c>
      <x:c r="J1406" s="32" t="n">
        <x:v>0.0042918521</x:v>
      </x:c>
      <x:c r="K1406" s="32" t="n">
        <x:v>0.008474627</x:v>
      </x:c>
      <x:c r="L1406" s="32" t="n">
        <x:v>0.0384662808</x:v>
      </x:c>
      <x:c r="M1406" s="32" t="n">
        <x:v>-0.0391304238</x:v>
      </x:c>
      <x:c r="N1406" s="32" t="n">
        <x:v>-0.0666913745</x:v>
      </x:c>
      <x:c r="O1406" s="32" t="n">
        <x:v>-0.0193346517</x:v>
      </x:c>
      <x:c r="P1406" s="32" t="n">
        <x:v>-0.0087527911</x:v>
      </x:c>
      <x:c r="Q1406" s="32" t="n">
        <x:v>-3.1</x:v>
      </x:c>
      <x:c r="R1406" s="32" t="n">
        <x:v>45.0476092865</x:v>
      </x:c>
      <x:c r="S1406" s="32" t="n">
        <x:v>17.13</x:v>
      </x:c>
      <x:c r="T1406" s="32" t="n">
        <x:v>2.7939610937</x:v>
      </x:c>
      <x:c r="U1406" s="32" t="n">
        <x:v>2.3</x:v>
      </x:c>
      <x:c r="V1406" s="34" t="n">
        <x:v>2428464575.123348</x:v>
      </x:c>
      <x:c r="W1406" s="34" t="n">
        <x:v>1493856146.378955</x:v>
      </x:c>
    </x:row>
    <x:row r="1407">
      <x:c r="A1407" s="14" t="n">
        <x:v>44964</x:v>
      </x:c>
      <x:c r="B1407" s="32" t="n">
        <x:v>0.0754237618</x:v>
      </x:c>
      <x:c r="C1407" s="32" t="n">
        <x:v>-0.018265348</x:v>
      </x:c>
      <x:c r="D1407" s="32" t="n">
        <x:v>-0.052875752</x:v>
      </x:c>
      <x:c r="E1407" s="32" t="n">
        <x:v>-0.0085470606</x:v>
      </x:c>
      <x:c r="F1407" s="32" t="n">
        <x:v>0.084120366</x:v>
      </x:c>
      <x:c r="G1407" s="32" t="n">
        <x:v>0.061288324</x:v>
      </x:c>
      <x:c r="H1407" s="32" t="n">
        <x:v>0.0128206884</x:v>
      </x:c>
      <x:c r="I1407" s="32" t="n">
        <x:v>0.0021253993</x:v>
      </x:c>
      <x:c r="J1407" s="32" t="n">
        <x:v>0.0134531177</x:v>
      </x:c>
      <x:c r="K1407" s="32" t="n">
        <x:v>0.0042918521</x:v>
      </x:c>
      <x:c r="L1407" s="32" t="n">
        <x:v>0.008474627</x:v>
      </x:c>
      <x:c r="M1407" s="32" t="n">
        <x:v>-0.0023121398</x:v>
      </x:c>
      <x:c r="N1407" s="32" t="n">
        <x:v>-0.0391304238</x:v>
      </x:c>
      <x:c r="O1407" s="32" t="n">
        <x:v>-0.0666913745</x:v>
      </x:c>
      <x:c r="P1407" s="32" t="n">
        <x:v>-0.0193346517</x:v>
      </x:c>
      <x:c r="Q1407" s="32" t="n">
        <x:v>1.5</x:v>
      </x:c>
      <x:c r="R1407" s="32" t="n">
        <x:v>54.4038972539</x:v>
      </x:c>
      <x:c r="S1407" s="32" t="n">
        <x:v>17.13</x:v>
      </x:c>
      <x:c r="T1407" s="32" t="n">
        <x:v>2.8729638727</x:v>
      </x:c>
      <x:c r="U1407" s="32" t="n">
        <x:v>3.9</x:v>
      </x:c>
      <x:c r="V1407" s="34" t="n">
        <x:v>2433367942.918879</x:v>
      </x:c>
      <x:c r="W1407" s="34" t="n">
        <x:v>1499651035.5918548</x:v>
      </x:c>
    </x:row>
    <x:row r="1408">
      <x:c r="A1408" s="14" t="n">
        <x:v>44965</x:v>
      </x:c>
      <x:c r="B1408" s="32" t="n">
        <x:v>-0.0325761704</x:v>
      </x:c>
      <x:c r="C1408" s="32" t="n">
        <x:v>0.0754237618</x:v>
      </x:c>
      <x:c r="D1408" s="32" t="n">
        <x:v>-0.018265348</x:v>
      </x:c>
      <x:c r="E1408" s="32" t="n">
        <x:v>-0.052875752</x:v>
      </x:c>
      <x:c r="F1408" s="32" t="n">
        <x:v>0.0106497279</x:v>
      </x:c>
      <x:c r="G1408" s="32" t="n">
        <x:v>0.0862412576</x:v>
      </x:c>
      <x:c r="H1408" s="32" t="n">
        <x:v>0.0634092155</x:v>
      </x:c>
      <x:c r="I1408" s="32" t="n">
        <x:v>0.01494158</x:v>
      </x:c>
      <x:c r="J1408" s="32" t="n">
        <x:v>0.084120366</x:v>
      </x:c>
      <x:c r="K1408" s="32" t="n">
        <x:v>0.0134531177</x:v>
      </x:c>
      <x:c r="L1408" s="32" t="n">
        <x:v>0.0042918521</x:v>
      </x:c>
      <x:c r="M1408" s="32" t="n">
        <x:v>-0.0482549755</x:v>
      </x:c>
      <x:c r="N1408" s="32" t="n">
        <x:v>-0.0023121398</x:v>
      </x:c>
      <x:c r="O1408" s="32" t="n">
        <x:v>-0.0391304238</x:v>
      </x:c>
      <x:c r="P1408" s="32" t="n">
        <x:v>-0.0666913745</x:v>
      </x:c>
      <x:c r="Q1408" s="32" t="n">
        <x:v>-1.8</x:v>
      </x:c>
      <x:c r="R1408" s="32" t="n">
        <x:v>50.3323348856</x:v>
      </x:c>
      <x:c r="S1408" s="32" t="n">
        <x:v>17.13</x:v>
      </x:c>
      <x:c r="T1408" s="32" t="n">
        <x:v>2.8606093104</x:v>
      </x:c>
      <x:c r="U1408" s="32" t="n">
        <x:v>2.7</x:v>
      </x:c>
      <x:c r="V1408" s="34" t="n">
        <x:v>2431105970.4421344</x:v>
      </x:c>
      <x:c r="W1408" s="34" t="n">
        <x:v>1494098921.3307548</x:v>
      </x:c>
    </x:row>
    <x:row r="1409">
      <x:c r="A1409" s="14" t="n">
        <x:v>44966</x:v>
      </x:c>
      <x:c r="B1409" s="32" t="n">
        <x:v>-0.0544352066</x:v>
      </x:c>
      <x:c r="C1409" s="32" t="n">
        <x:v>-0.0325761704</x:v>
      </x:c>
      <x:c r="D1409" s="32" t="n">
        <x:v>0.0754237618</x:v>
      </x:c>
      <x:c r="E1409" s="32" t="n">
        <x:v>-0.018265348</x:v>
      </x:c>
      <x:c r="F1409" s="32" t="n">
        <x:v>0.0087912654</x:v>
      </x:c>
      <x:c r="G1409" s="32" t="n">
        <x:v>-0.0216458668</x:v>
      </x:c>
      <x:c r="H1409" s="32" t="n">
        <x:v>0.0539456629</x:v>
      </x:c>
      <x:c r="I1409" s="32" t="n">
        <x:v>0.0311136208</x:v>
      </x:c>
      <x:c r="J1409" s="32" t="n">
        <x:v>0.0106497279</x:v>
      </x:c>
      <x:c r="K1409" s="32" t="n">
        <x:v>0.084120366</x:v>
      </x:c>
      <x:c r="L1409" s="32" t="n">
        <x:v>0.0134531177</x:v>
      </x:c>
      <x:c r="M1409" s="32" t="n">
        <x:v>-0.080410693</x:v>
      </x:c>
      <x:c r="N1409" s="32" t="n">
        <x:v>-0.0482549755</x:v>
      </x:c>
      <x:c r="O1409" s="32" t="n">
        <x:v>-0.0023121398</x:v>
      </x:c>
      <x:c r="P1409" s="32" t="n">
        <x:v>-0.0391304238</x:v>
      </x:c>
      <x:c r="Q1409" s="32" t="n">
        <x:v>-1.7</x:v>
      </x:c>
      <x:c r="R1409" s="32" t="n">
        <x:v>44.5831474096</x:v>
      </x:c>
      <x:c r="S1409" s="32" t="n">
        <x:v>17.13</x:v>
      </x:c>
      <x:c r="T1409" s="32" t="n">
        <x:v>2.9348515025</x:v>
      </x:c>
      <x:c r="U1409" s="32" t="n">
        <x:v>3.9</x:v>
      </x:c>
      <x:c r="V1409" s="34" t="n">
        <x:v>2427287794.6274242</x:v>
      </x:c>
      <x:c r="W1409" s="34" t="n">
        <x:v>1485339576.8146548</x:v>
      </x:c>
    </x:row>
    <x:row r="1410">
      <x:c r="A1410" s="14" t="n">
        <x:v>44967</x:v>
      </x:c>
      <x:c r="B1410" s="32" t="n">
        <x:v>0.0161853244</x:v>
      </x:c>
      <x:c r="C1410" s="32" t="n">
        <x:v>-0.0544352066</x:v>
      </x:c>
      <x:c r="D1410" s="32" t="n">
        <x:v>-0.0325761704</x:v>
      </x:c>
      <x:c r="E1410" s="32" t="n">
        <x:v>0.0754237618</x:v>
      </x:c>
      <x:c r="F1410" s="32" t="n">
        <x:v>0.043435399</x:v>
      </x:c>
      <x:c r="G1410" s="32" t="n">
        <x:v>-0.0133335309</x:v>
      </x:c>
      <x:c r="H1410" s="32" t="n">
        <x:v>-0.0437706631</x:v>
      </x:c>
      <x:c r="I1410" s="32" t="n">
        <x:v>0.0318208666</x:v>
      </x:c>
      <x:c r="J1410" s="32" t="n">
        <x:v>0.0087912654</x:v>
      </x:c>
      <x:c r="K1410" s="32" t="n">
        <x:v>0.0106497279</x:v>
      </x:c>
      <x:c r="L1410" s="32" t="n">
        <x:v>0.084120366</x:v>
      </x:c>
      <x:c r="M1410" s="32" t="n">
        <x:v>-0.0117510165</x:v>
      </x:c>
      <x:c r="N1410" s="32" t="n">
        <x:v>-0.080410693</x:v>
      </x:c>
      <x:c r="O1410" s="32" t="n">
        <x:v>-0.0482549755</x:v>
      </x:c>
      <x:c r="P1410" s="32" t="n">
        <x:v>-0.0023121398</x:v>
      </x:c>
      <x:c r="Q1410" s="32" t="n">
        <x:v>-1.6</x:v>
      </x:c>
      <x:c r="R1410" s="32" t="n">
        <x:v>46.5025409547</x:v>
      </x:c>
      <x:c r="S1410" s="32" t="n">
        <x:v>17.13</x:v>
      </x:c>
      <x:c r="T1410" s="32" t="n">
        <x:v>2.8966478237</x:v>
      </x:c>
      <x:c r="U1410" s="32" t="n">
        <x:v>2.4</x:v>
      </x:c>
      <x:c r="V1410" s="34" t="n">
        <x:v>2427773233.2049828</x:v>
      </x:c>
      <x:c r="W1410" s="34" t="n">
        <x:v>1491164839.745355</x:v>
      </x:c>
    </x:row>
    <x:row r="1411">
      <x:c r="A1411" s="14" t="n">
        <x:v>44968</x:v>
      </x:c>
      <x:c r="B1411" s="32" t="n">
        <x:v>0.0470411475</x:v>
      </x:c>
      <x:c r="C1411" s="32" t="n">
        <x:v>0.0161853244</x:v>
      </x:c>
      <x:c r="D1411" s="32" t="n">
        <x:v>-0.0544352066</x:v>
      </x:c>
      <x:c r="E1411" s="32" t="n">
        <x:v>-0.0325761704</x:v>
      </x:c>
      <x:c r="F1411" s="32" t="n">
        <x:v>0.0773866636</x:v>
      </x:c>
      <x:c r="G1411" s="32" t="n">
        <x:v>0.0936094991</x:v>
      </x:c>
      <x:c r="H1411" s="32" t="n">
        <x:v>0.0368405692</x:v>
      </x:c>
      <x:c r="I1411" s="32" t="n">
        <x:v>0.006403437</x:v>
      </x:c>
      <x:c r="J1411" s="32" t="n">
        <x:v>0.043435399</x:v>
      </x:c>
      <x:c r="K1411" s="32" t="n">
        <x:v>0.0087912654</x:v>
      </x:c>
      <x:c r="L1411" s="32" t="n">
        <x:v>0.0106497279</x:v>
      </x:c>
      <x:c r="M1411" s="32" t="n">
        <x:v>-0.0046083031</x:v>
      </x:c>
      <x:c r="N1411" s="32" t="n">
        <x:v>-0.0117510165</x:v>
      </x:c>
      <x:c r="O1411" s="32" t="n">
        <x:v>-0.080410693</x:v>
      </x:c>
      <x:c r="P1411" s="32" t="n">
        <x:v>-0.0482549755</x:v>
      </x:c>
      <x:c r="Q1411" s="32" t="n">
        <x:v>-1.4</x:v>
      </x:c>
      <x:c r="R1411" s="32" t="n">
        <x:v>51.8864254638</x:v>
      </x:c>
      <x:c r="S1411" s="32" t="n">
        <x:v>17.13</x:v>
      </x:c>
      <x:c r="T1411" s="32" t="n">
        <x:v>2.9540301221</x:v>
      </x:c>
      <x:c r="U1411" s="32" t="n">
        <x:v>3.7</x:v>
      </x:c>
      <x:c r="V1411" s="34" t="n">
        <x:v>2430043635.3075585</x:v>
      </x:c>
      <x:c r="W1411" s="34" t="n">
        <x:v>1498801646.8176548</x:v>
      </x:c>
    </x:row>
    <x:row r="1412">
      <x:c r="A1412" s="14" t="n">
        <x:v>44969</x:v>
      </x:c>
      <x:c r="B1412" s="32" t="n">
        <x:v>0.0130436632</x:v>
      </x:c>
      <x:c r="C1412" s="32" t="n">
        <x:v>0.0470411475</x:v>
      </x:c>
      <x:c r="D1412" s="32" t="n">
        <x:v>0.0161853244</x:v>
      </x:c>
      <x:c r="E1412" s="32" t="n">
        <x:v>-0.0544352066</x:v>
      </x:c>
      <x:c r="F1412" s="32" t="n">
        <x:v>0.0635807322</x:v>
      </x:c>
      <x:c r="G1412" s="32" t="n">
        <x:v>0.112918092</x:v>
      </x:c>
      <x:c r="H1412" s="32" t="n">
        <x:v>0.1291409275</x:v>
      </x:c>
      <x:c r="I1412" s="32" t="n">
        <x:v>0.0723719976</x:v>
      </x:c>
      <x:c r="J1412" s="32" t="n">
        <x:v>0.0773866636</x:v>
      </x:c>
      <x:c r="K1412" s="32" t="n">
        <x:v>0.043435399</x:v>
      </x:c>
      <x:c r="L1412" s="32" t="n">
        <x:v>0.0087912654</x:v>
      </x:c>
      <x:c r="M1412" s="32" t="n">
        <x:v>-0.0288588285</x:v>
      </x:c>
      <x:c r="N1412" s="32" t="n">
        <x:v>-0.0046083031</x:v>
      </x:c>
      <x:c r="O1412" s="32" t="n">
        <x:v>-0.0117510165</x:v>
      </x:c>
      <x:c r="P1412" s="32" t="n">
        <x:v>-0.080410693</x:v>
      </x:c>
      <x:c r="Q1412" s="32" t="n">
        <x:v>0.4</x:v>
      </x:c>
      <x:c r="R1412" s="32" t="n">
        <x:v>53.3315413544</x:v>
      </x:c>
      <x:c r="S1412" s="32" t="n">
        <x:v>17.13</x:v>
      </x:c>
      <x:c r="T1412" s="32" t="n">
        <x:v>3.0501708276</x:v>
      </x:c>
      <x:c r="U1412" s="32" t="n">
        <x:v>4.3</x:v>
      </x:c>
      <x:c r="V1412" s="34" t="n">
        <x:v>2428853487.339093</x:v>
      </x:c>
      <x:c r="W1412" s="34" t="n">
        <x:v>1509036919.3464549</x:v>
      </x:c>
    </x:row>
    <x:row r="1413">
      <x:c r="A1413" s="14" t="n">
        <x:v>44970</x:v>
      </x:c>
      <x:c r="B1413" s="32" t="n">
        <x:v>-0.0600848107</x:v>
      </x:c>
      <x:c r="C1413" s="32" t="n">
        <x:v>0.0130436632</x:v>
      </x:c>
      <x:c r="D1413" s="32" t="n">
        <x:v>0.0470411475</x:v>
      </x:c>
      <x:c r="E1413" s="32" t="n">
        <x:v>0.0161853244</x:v>
      </x:c>
      <x:c r="F1413" s="32" t="n">
        <x:v>0.0107412418</x:v>
      </x:c>
      <x:c r="G1413" s="32" t="n">
        <x:v>0.023784905</x:v>
      </x:c>
      <x:c r="H1413" s="32" t="n">
        <x:v>0.0731222648</x:v>
      </x:c>
      <x:c r="I1413" s="32" t="n">
        <x:v>0.0893451003</x:v>
      </x:c>
      <x:c r="J1413" s="32" t="n">
        <x:v>0.0635807322</x:v>
      </x:c>
      <x:c r="K1413" s="32" t="n">
        <x:v>0.0773866636</x:v>
      </x:c>
      <x:c r="L1413" s="32" t="n">
        <x:v>0.043435399</x:v>
      </x:c>
      <x:c r="M1413" s="32" t="n">
        <x:v>-0.0927217401</x:v>
      </x:c>
      <x:c r="N1413" s="32" t="n">
        <x:v>-0.0288588285</x:v>
      </x:c>
      <x:c r="O1413" s="32" t="n">
        <x:v>-0.0046083031</x:v>
      </x:c>
      <x:c r="P1413" s="32" t="n">
        <x:v>-0.0117510165</x:v>
      </x:c>
      <x:c r="Q1413" s="32" t="n">
        <x:v>-3.4</x:v>
      </x:c>
      <x:c r="R1413" s="32" t="n">
        <x:v>46.5551295571</x:v>
      </x:c>
      <x:c r="S1413" s="32" t="n">
        <x:v>17.13</x:v>
      </x:c>
      <x:c r="T1413" s="32" t="n">
        <x:v>3.1608729114</x:v>
      </x:c>
      <x:c r="U1413" s="32" t="n">
        <x:v>4.6</x:v>
      </x:c>
      <x:c r="V1413" s="34" t="n">
        <x:v>2424919944.5509324</x:v>
      </x:c>
      <x:c r="W1413" s="34" t="n">
        <x:v>1498984532.221155</x:v>
      </x:c>
    </x:row>
    <x:row r="1414">
      <x:c r="A1414" s="14" t="n">
        <x:v>44971</x:v>
      </x:c>
      <x:c r="B1414" s="32" t="n">
        <x:v>0</x:v>
      </x:c>
      <x:c r="C1414" s="32" t="n">
        <x:v>-0.0600848107</x:v>
      </x:c>
      <x:c r="D1414" s="32" t="n">
        <x:v>0.0130436632</x:v>
      </x:c>
      <x:c r="E1414" s="32" t="n">
        <x:v>0.0470411475</x:v>
      </x:c>
      <x:c r="F1414" s="32" t="n">
        <x:v>0.015963851</x:v>
      </x:c>
      <x:c r="G1414" s="32" t="n">
        <x:v>-0.046417172</x:v>
      </x:c>
      <x:c r="H1414" s="32" t="n">
        <x:v>-0.0333735088</x:v>
      </x:c>
      <x:c r="I1414" s="32" t="n">
        <x:v>0.015963851</x:v>
      </x:c>
      <x:c r="J1414" s="32" t="n">
        <x:v>0.0107412418</x:v>
      </x:c>
      <x:c r="K1414" s="32" t="n">
        <x:v>0.0635807322</x:v>
      </x:c>
      <x:c r="L1414" s="32" t="n">
        <x:v>0.0773866636</x:v>
      </x:c>
      <x:c r="M1414" s="32" t="n">
        <x:v>-0.0374751112</x:v>
      </x:c>
      <x:c r="N1414" s="32" t="n">
        <x:v>-0.0927217401</x:v>
      </x:c>
      <x:c r="O1414" s="32" t="n">
        <x:v>-0.0288588285</x:v>
      </x:c>
      <x:c r="P1414" s="32" t="n">
        <x:v>-0.0046083031</x:v>
      </x:c>
      <x:c r="Q1414" s="32" t="n">
        <x:v>-3</x:v>
      </x:c>
      <x:c r="R1414" s="32" t="n">
        <x:v>46.5551295571</x:v>
      </x:c>
      <x:c r="S1414" s="32" t="n">
        <x:v>17.13</x:v>
      </x:c>
      <x:c r="T1414" s="32" t="n">
        <x:v>3.0993819891</x:v>
      </x:c>
      <x:c r="U1414" s="32" t="n">
        <x:v>2.3</x:v>
      </x:c>
      <x:c r="V1414" s="34" t="n">
        <x:v>2428584382.8225975</x:v>
      </x:c>
      <x:c r="W1414" s="34" t="n">
        <x:v>1498984532.221155</x:v>
      </x:c>
    </x:row>
    <x:row r="1415">
      <x:c r="A1415" s="14" t="n">
        <x:v>44972</x:v>
      </x:c>
      <x:c r="B1415" s="32" t="n">
        <x:v>0.0600848107</x:v>
      </x:c>
      <x:c r="C1415" s="32" t="n">
        <x:v>0</x:v>
      </x:c>
      <x:c r="D1415" s="32" t="n">
        <x:v>-0.0600848107</x:v>
      </x:c>
      <x:c r="E1415" s="32" t="n">
        <x:v>0.0130436632</x:v>
      </x:c>
      <x:c r="F1415" s="32" t="n">
        <x:v>0.0621042105</x:v>
      </x:c>
      <x:c r="G1415" s="32" t="n">
        <x:v>0.0666913745</x:v>
      </x:c>
      <x:c r="H1415" s="32" t="n">
        <x:v>0.0043103515</x:v>
      </x:c>
      <x:c r="I1415" s="32" t="n">
        <x:v>0.0173540147</x:v>
      </x:c>
      <x:c r="J1415" s="32" t="n">
        <x:v>0.015963851</x:v>
      </x:c>
      <x:c r="K1415" s="32" t="n">
        <x:v>0.0107412418</x:v>
      </x:c>
      <x:c r="L1415" s="32" t="n">
        <x:v>0.0635807322</x:v>
      </x:c>
      <x:c r="M1415" s="32" t="n">
        <x:v>-0.0161479864</x:v>
      </x:c>
      <x:c r="N1415" s="32" t="n">
        <x:v>-0.0374751112</x:v>
      </x:c>
      <x:c r="O1415" s="32" t="n">
        <x:v>-0.0927217401</x:v>
      </x:c>
      <x:c r="P1415" s="32" t="n">
        <x:v>-0.0288588285</x:v>
      </x:c>
      <x:c r="Q1415" s="32" t="n">
        <x:v>2.1</x:v>
      </x:c>
      <x:c r="R1415" s="32" t="n">
        <x:v>53.4193409525</x:v>
      </x:c>
      <x:c r="S1415" s="32" t="n">
        <x:v>17.13</x:v>
      </x:c>
      <x:c r="T1415" s="32" t="n">
        <x:v>3.1279975613</x:v>
      </x:c>
      <x:c r="U1415" s="32" t="n">
        <x:v>3.5</x:v>
      </x:c>
      <x:c r="V1415" s="34" t="n">
        <x:v>2434789983.8688517</x:v>
      </x:c>
      <x:c r="W1415" s="34" t="n">
        <x:v>1505990855.9830549</x:v>
      </x:c>
    </x:row>
    <x:row r="1416">
      <x:c r="A1416" s="14" t="n">
        <x:v>44973</x:v>
      </x:c>
      <x:c r="B1416" s="32" t="n">
        <x:v>-0.062381023</x:v>
      </x:c>
      <x:c r="C1416" s="32" t="n">
        <x:v>0.0600848107</x:v>
      </x:c>
      <x:c r="D1416" s="32" t="n">
        <x:v>0</x:v>
      </x:c>
      <x:c r="E1416" s="32" t="n">
        <x:v>-0.0600848107</x:v>
      </x:c>
      <x:c r="F1416" s="32" t="n">
        <x:v>0.0192932029</x:v>
      </x:c>
      <x:c r="G1416" s="32" t="n">
        <x:v>0.0749248989</x:v>
      </x:c>
      <x:c r="H1416" s="32" t="n">
        <x:v>0.0795120629</x:v>
      </x:c>
      <x:c r="I1416" s="32" t="n">
        <x:v>0.0171310399</x:v>
      </x:c>
      <x:c r="J1416" s="32" t="n">
        <x:v>0.0621042105</x:v>
      </x:c>
      <x:c r="K1416" s="32" t="n">
        <x:v>0.015963851</x:v>
      </x:c>
      <x:c r="L1416" s="32" t="n">
        <x:v>0.0107412418</x:v>
      </x:c>
      <x:c r="M1416" s="32" t="n">
        <x:v>-0.069456801</x:v>
      </x:c>
      <x:c r="N1416" s="32" t="n">
        <x:v>-0.0161479864</x:v>
      </x:c>
      <x:c r="O1416" s="32" t="n">
        <x:v>-0.0374751112</x:v>
      </x:c>
      <x:c r="P1416" s="32" t="n">
        <x:v>-0.0927217401</x:v>
      </x:c>
      <x:c r="Q1416" s="32" t="n">
        <x:v>0.1</x:v>
      </x:c>
      <x:c r="R1416" s="32" t="n">
        <x:v>46.7181875804</x:v>
      </x:c>
      <x:c r="S1416" s="32" t="n">
        <x:v>17.13</x:v>
      </x:c>
      <x:c r="T1416" s="32" t="n">
        <x:v>3.1902834498</x:v>
      </x:c>
      <x:c r="U1416" s="32" t="n">
        <x:v>4</x:v>
      </x:c>
      <x:c r="V1416" s="34" t="n">
        <x:v>2426312320.8944516</x:v>
      </x:c>
      <x:c r="W1416" s="34" t="n">
        <x:v>1495393777.265055</x:v>
      </x:c>
    </x:row>
    <x:row r="1417">
      <x:c r="A1417" s="14" t="n">
        <x:v>44974</x:v>
      </x:c>
      <x:c r="B1417" s="32" t="n">
        <x:v>0.0405460944</x:v>
      </x:c>
      <x:c r="C1417" s="32" t="n">
        <x:v>-0.062381023</x:v>
      </x:c>
      <x:c r="D1417" s="32" t="n">
        <x:v>0.0600848107</x:v>
      </x:c>
      <x:c r="E1417" s="32" t="n">
        <x:v>0</x:v>
      </x:c>
      <x:c r="F1417" s="32" t="n">
        <x:v>0.053704179</x:v>
      </x:c>
      <x:c r="G1417" s="32" t="n">
        <x:v>-0.006514681</x:v>
      </x:c>
      <x:c r="H1417" s="32" t="n">
        <x:v>0.049117015</x:v>
      </x:c>
      <x:c r="I1417" s="32" t="n">
        <x:v>0.053704179</x:v>
      </x:c>
      <x:c r="J1417" s="32" t="n">
        <x:v>0.0192932029</x:v>
      </x:c>
      <x:c r="K1417" s="32" t="n">
        <x:v>0.0621042105</x:v>
      </x:c>
      <x:c r="L1417" s="32" t="n">
        <x:v>0.015963851</x:v>
      </x:c>
      <x:c r="M1417" s="32" t="n">
        <x:v>-0.0069204428</x:v>
      </x:c>
      <x:c r="N1417" s="32" t="n">
        <x:v>-0.069456801</x:v>
      </x:c>
      <x:c r="O1417" s="32" t="n">
        <x:v>-0.0161479864</x:v>
      </x:c>
      <x:c r="P1417" s="32" t="n">
        <x:v>-0.0374751112</x:v>
      </x:c>
      <x:c r="Q1417" s="32" t="n">
        <x:v>-1.5</x:v>
      </x:c>
      <x:c r="R1417" s="32" t="n">
        <x:v>50.975751117</x:v>
      </x:c>
      <x:c r="S1417" s="32" t="n">
        <x:v>17.13</x:v>
      </x:c>
      <x:c r="T1417" s="32" t="n">
        <x:v>3.1552632034</x:v>
      </x:c>
      <x:c r="U1417" s="32" t="n">
        <x:v>2.7</x:v>
      </x:c>
      <x:c r="V1417" s="34" t="n">
        <x:v>2430337739.1702294</x:v>
      </x:c>
      <x:c r="W1417" s="34" t="n">
        <x:v>1502639530.161455</x:v>
      </x:c>
    </x:row>
    <x:row r="1418">
      <x:c r="A1418" s="14" t="n">
        <x:v>44975</x:v>
      </x:c>
      <x:c r="B1418" s="32" t="n">
        <x:v>0.0175059175</x:v>
      </x:c>
      <x:c r="C1418" s="32" t="n">
        <x:v>0.0405460944</x:v>
      </x:c>
      <x:c r="D1418" s="32" t="n">
        <x:v>-0.062381023</x:v>
      </x:c>
      <x:c r="E1418" s="32" t="n">
        <x:v>0.0600848107</x:v>
      </x:c>
      <x:c r="F1418" s="32" t="n">
        <x:v>0.0389659685</x:v>
      </x:c>
      <x:c r="G1418" s="32" t="n">
        <x:v>0.0795120629</x:v>
      </x:c>
      <x:c r="H1418" s="32" t="n">
        <x:v>0.0192932029</x:v>
      </x:c>
      <x:c r="I1418" s="32" t="n">
        <x:v>0.0749248989</x:v>
      </x:c>
      <x:c r="J1418" s="32" t="n">
        <x:v>0.053704179</x:v>
      </x:c>
      <x:c r="K1418" s="32" t="n">
        <x:v>0.0192932029</x:v>
      </x:c>
      <x:c r="L1418" s="32" t="n">
        <x:v>0.0621042105</x:v>
      </x:c>
      <x:c r="M1418" s="32" t="n">
        <x:v>0</x:v>
      </x:c>
      <x:c r="N1418" s="32" t="n">
        <x:v>-0.0069204428</x:v>
      </x:c>
      <x:c r="O1418" s="32" t="n">
        <x:v>-0.069456801</x:v>
      </x:c>
      <x:c r="P1418" s="32" t="n">
        <x:v>-0.0161479864</x:v>
      </x:c>
      <x:c r="Q1418" s="32" t="n">
        <x:v>0.8</x:v>
      </x:c>
      <x:c r="R1418" s="32" t="n">
        <x:v>52.7816567742</x:v>
      </x:c>
      <x:c r="S1418" s="32" t="n">
        <x:v>17.13</x:v>
      </x:c>
      <x:c r="T1418" s="32" t="n">
        <x:v>3.0584586889</x:v>
      </x:c>
      <x:c r="U1418" s="32" t="n">
        <x:v>1.8</x:v>
      </x:c>
      <x:c r="V1418" s="34" t="n">
        <x:v>2429591794.797174</x:v>
      </x:c>
      <x:c r="W1418" s="34" t="n">
        <x:v>1509353029.518955</x:v>
      </x:c>
    </x:row>
    <x:row r="1419">
      <x:c r="A1419" s="14" t="n">
        <x:v>44976</x:v>
      </x:c>
      <x:c r="B1419" s="32" t="n">
        <x:v>0.0383025544</x:v>
      </x:c>
      <x:c r="C1419" s="32" t="n">
        <x:v>0.0175059175</x:v>
      </x:c>
      <x:c r="D1419" s="32" t="n">
        <x:v>0.0405460944</x:v>
      </x:c>
      <x:c r="E1419" s="32" t="n">
        <x:v>-0.062381023</x:v>
      </x:c>
      <x:c r="F1419" s="32" t="n">
        <x:v>0.0773635366</x:v>
      </x:c>
      <x:c r="G1419" s="32" t="n">
        <x:v>0.0926979006</x:v>
      </x:c>
      <x:c r="H1419" s="32" t="n">
        <x:v>0.133243995</x:v>
      </x:c>
      <x:c r="I1419" s="32" t="n">
        <x:v>0.073025135</x:v>
      </x:c>
      <x:c r="J1419" s="32" t="n">
        <x:v>0.0389659685</x:v>
      </x:c>
      <x:c r="K1419" s="32" t="n">
        <x:v>0.053704179</x:v>
      </x:c>
      <x:c r="L1419" s="32" t="n">
        <x:v>0.0192932029</x:v>
      </x:c>
      <x:c r="M1419" s="32" t="n">
        <x:v>-0.0043573054</x:v>
      </x:c>
      <x:c r="N1419" s="32" t="n">
        <x:v>0</x:v>
      </x:c>
      <x:c r="O1419" s="32" t="n">
        <x:v>-0.0069204428</x:v>
      </x:c>
      <x:c r="P1419" s="32" t="n">
        <x:v>-0.069456801</x:v>
      </x:c>
      <x:c r="Q1419" s="32" t="n">
        <x:v>5</x:v>
      </x:c>
      <x:c r="R1419" s="32" t="n">
        <x:v>56.6509438885</x:v>
      </x:c>
      <x:c r="S1419" s="32" t="n">
        <x:v>17.13</x:v>
      </x:c>
      <x:c r="T1419" s="32" t="n">
        <x:v>3.1185687825</x:v>
      </x:c>
      <x:c r="U1419" s="32" t="n">
        <x:v>3.9</x:v>
      </x:c>
      <x:c r="V1419" s="34" t="n">
        <x:v>2430627490.8651123</x:v>
      </x:c>
      <x:c r="W1419" s="34" t="n">
        <x:v>1522817078.402155</x:v>
      </x:c>
    </x:row>
    <x:row r="1420">
      <x:c r="A1420" s="14" t="n">
        <x:v>44977</x:v>
      </x:c>
      <x:c r="B1420" s="32" t="n">
        <x:v>0.0488895727</x:v>
      </x:c>
      <x:c r="C1420" s="32" t="n">
        <x:v>0.0383025544</x:v>
      </x:c>
      <x:c r="D1420" s="32" t="n">
        <x:v>0.0175059175</x:v>
      </x:c>
      <x:c r="E1420" s="32" t="n">
        <x:v>0.0405460944</x:v>
      </x:c>
      <x:c r="F1420" s="32" t="n">
        <x:v>0.0706651127</x:v>
      </x:c>
      <x:c r="G1420" s="32" t="n">
        <x:v>0.1090493557</x:v>
      </x:c>
      <x:c r="H1420" s="32" t="n">
        <x:v>0.1243837197</x:v>
      </x:c>
      <x:c r="I1420" s="32" t="n">
        <x:v>0.1649298141</x:v>
      </x:c>
      <x:c r="J1420" s="32" t="n">
        <x:v>0.0773635366</x:v>
      </x:c>
      <x:c r="K1420" s="32" t="n">
        <x:v>0.0389659685</x:v>
      </x:c>
      <x:c r="L1420" s="32" t="n">
        <x:v>0.053704179</x:v>
      </x:c>
      <x:c r="M1420" s="32" t="n">
        <x:v>-0.0254250984</x:v>
      </x:c>
      <x:c r="N1420" s="32" t="n">
        <x:v>-0.0043573054</x:v>
      </x:c>
      <x:c r="O1420" s="32" t="n">
        <x:v>0</x:v>
      </x:c>
      <x:c r="P1420" s="32" t="n">
        <x:v>-0.0069204428</x:v>
      </x:c>
      <x:c r="Q1420" s="32" t="n">
        <x:v>6.7</x:v>
      </x:c>
      <x:c r="R1420" s="32" t="n">
        <x:v>61.2145905588</x:v>
      </x:c>
      <x:c r="S1420" s="32" t="n">
        <x:v>17.13</x:v>
      </x:c>
      <x:c r="T1420" s="32" t="n">
        <x:v>3.2315281552</x:v>
      </x:c>
      <x:c r="U1420" s="32" t="n">
        <x:v>4.7</x:v>
      </x:c>
      <x:c r="V1420" s="34" t="n">
        <x:v>2439877933.841559</x:v>
      </x:c>
      <x:c r="W1420" s="34" t="n">
        <x:v>1538919701.361155</x:v>
      </x:c>
    </x:row>
    <x:row r="1421">
      <x:c r="A1421" s="14" t="n">
        <x:v>44978</x:v>
      </x:c>
      <x:c r="B1421" s="32" t="n">
        <x:v>-0.0180546529</x:v>
      </x:c>
      <x:c r="C1421" s="32" t="n">
        <x:v>0.0488895727</x:v>
      </x:c>
      <x:c r="D1421" s="32" t="n">
        <x:v>0.0383025544</x:v>
      </x:c>
      <x:c r="E1421" s="32" t="n">
        <x:v>0.0175059175</x:v>
      </x:c>
      <x:c r="F1421" s="32" t="n">
        <x:v>0.0079365496</x:v>
      </x:c>
      <x:c r="G1421" s="32" t="n">
        <x:v>0.0569259368</x:v>
      </x:c>
      <x:c r="H1421" s="32" t="n">
        <x:v>0.0953101798</x:v>
      </x:c>
      <x:c r="I1421" s="32" t="n">
        <x:v>0.1106445438</x:v>
      </x:c>
      <x:c r="J1421" s="32" t="n">
        <x:v>0.0706651127</x:v>
      </x:c>
      <x:c r="K1421" s="32" t="n">
        <x:v>0.0773635366</x:v>
      </x:c>
      <x:c r="L1421" s="32" t="n">
        <x:v>0.0389659685</x:v>
      </x:c>
      <x:c r="M1421" s="32" t="n">
        <x:v>-0.0616211341</x:v>
      </x:c>
      <x:c r="N1421" s="32" t="n">
        <x:v>-0.0254250984</x:v>
      </x:c>
      <x:c r="O1421" s="32" t="n">
        <x:v>-0.0043573054</x:v>
      </x:c>
      <x:c r="P1421" s="32" t="n">
        <x:v>0</x:v>
      </x:c>
      <x:c r="Q1421" s="32" t="n">
        <x:v>3.7</x:v>
      </x:c>
      <x:c r="R1421" s="32" t="n">
        <x:v>58.7181530181</x:v>
      </x:c>
      <x:c r="S1421" s="32" t="n">
        <x:v>17.13</x:v>
      </x:c>
      <x:c r="T1421" s="32" t="n">
        <x:v>3.2435618584</x:v>
      </x:c>
      <x:c r="U1421" s="32" t="n">
        <x:v>3.4</x:v>
      </x:c>
      <x:c r="V1421" s="34" t="n">
        <x:v>2443720339.1877356</x:v>
      </x:c>
      <x:c r="W1421" s="34" t="n">
        <x:v>1525855523.184155</x:v>
      </x:c>
    </x:row>
    <x:row r="1422">
      <x:c r="A1422" s="14" t="n">
        <x:v>44979</x:v>
      </x:c>
      <x:c r="B1422" s="32" t="n">
        <x:v>-0.0287494133</x:v>
      </x:c>
      <x:c r="C1422" s="32" t="n">
        <x:v>-0.0180546529</x:v>
      </x:c>
      <x:c r="D1422" s="32" t="n">
        <x:v>0.0488895727</x:v>
      </x:c>
      <x:c r="E1422" s="32" t="n">
        <x:v>0.0383025544</x:v>
      </x:c>
      <x:c r="F1422" s="32" t="n">
        <x:v>0.0100503359</x:v>
      </x:c>
      <x:c r="G1422" s="32" t="n">
        <x:v>-0.0039920213</x:v>
      </x:c>
      <x:c r="H1422" s="32" t="n">
        <x:v>0.0449973659</x:v>
      </x:c>
      <x:c r="I1422" s="32" t="n">
        <x:v>0.0833816089</x:v>
      </x:c>
      <x:c r="J1422" s="32" t="n">
        <x:v>0.0079365496</x:v>
      </x:c>
      <x:c r="K1422" s="32" t="n">
        <x:v>0.0706651127</x:v>
      </x:c>
      <x:c r="L1422" s="32" t="n">
        <x:v>0.0773635366</x:v>
      </x:c>
      <x:c r="M1422" s="32" t="n">
        <x:v>-0.0798743717</x:v>
      </x:c>
      <x:c r="N1422" s="32" t="n">
        <x:v>-0.0616211341</x:v>
      </x:c>
      <x:c r="O1422" s="32" t="n">
        <x:v>-0.0254250984</x:v>
      </x:c>
      <x:c r="P1422" s="32" t="n">
        <x:v>-0.0043573054</x:v>
      </x:c>
      <x:c r="Q1422" s="32" t="n">
        <x:v>1.7</x:v>
      </x:c>
      <x:c r="R1422" s="32" t="n">
        <x:v>54.9631719358</x:v>
      </x:c>
      <x:c r="S1422" s="32" t="n">
        <x:v>17.13</x:v>
      </x:c>
      <x:c r="T1422" s="32" t="n">
        <x:v>3.3190217257</x:v>
      </x:c>
      <x:c r="U1422" s="32" t="n">
        <x:v>4.3</x:v>
      </x:c>
      <x:c r="V1422" s="34" t="n">
        <x:v>2444347010.6307216</x:v>
      </x:c>
      <x:c r="W1422" s="34" t="n">
        <x:v>1516873232.501355</x:v>
      </x:c>
    </x:row>
    <x:row r="1423">
      <x:c r="A1423" s="14" t="n">
        <x:v>44980</x:v>
      </x:c>
      <x:c r="B1423" s="32" t="n">
        <x:v>0</x:v>
      </x:c>
      <x:c r="C1423" s="32" t="n">
        <x:v>-0.0287494133</x:v>
      </x:c>
      <x:c r="D1423" s="32" t="n">
        <x:v>-0.0180546529</x:v>
      </x:c>
      <x:c r="E1423" s="32" t="n">
        <x:v>0.0488895727</x:v>
      </x:c>
      <x:c r="F1423" s="32" t="n">
        <x:v>0.0103843093</x:v>
      </x:c>
      <x:c r="G1423" s="32" t="n">
        <x:v>-0.0224728559</x:v>
      </x:c>
      <x:c r="H1423" s="32" t="n">
        <x:v>-0.036515213</x:v>
      </x:c>
      <x:c r="I1423" s="32" t="n">
        <x:v>0.0124741742</x:v>
      </x:c>
      <x:c r="J1423" s="32" t="n">
        <x:v>0.0100503359</x:v>
      </x:c>
      <x:c r="K1423" s="32" t="n">
        <x:v>0.0079365496</x:v>
      </x:c>
      <x:c r="L1423" s="32" t="n">
        <x:v>0.0706651127</x:v>
      </x:c>
      <x:c r="M1423" s="32" t="n">
        <x:v>-0.0318160452</x:v>
      </x:c>
      <x:c r="N1423" s="32" t="n">
        <x:v>-0.0798743717</x:v>
      </x:c>
      <x:c r="O1423" s="32" t="n">
        <x:v>-0.0616211341</x:v>
      </x:c>
      <x:c r="P1423" s="32" t="n">
        <x:v>-0.0254250984</x:v>
      </x:c>
      <x:c r="Q1423" s="32" t="n">
        <x:v>4.4</x:v>
      </x:c>
      <x:c r="R1423" s="32" t="n">
        <x:v>54.9631719358</x:v>
      </x:c>
      <x:c r="S1423" s="32" t="n">
        <x:v>17.13</x:v>
      </x:c>
      <x:c r="T1423" s="32" t="n">
        <x:v>3.2248058881</x:v>
      </x:c>
      <x:c r="U1423" s="32" t="n">
        <x:v>2</x:v>
      </x:c>
      <x:c r="V1423" s="34" t="n">
        <x:v>2447981077.1009617</x:v>
      </x:c>
      <x:c r="W1423" s="34" t="n">
        <x:v>1516873232.501355</x:v>
      </x:c>
    </x:row>
    <x:row r="1424">
      <x:c r="A1424" s="14" t="n">
        <x:v>44981</x:v>
      </x:c>
      <x:c r="B1424" s="32" t="n">
        <x:v>-0.0578939784</x:v>
      </x:c>
      <x:c r="C1424" s="32" t="n">
        <x:v>0</x:v>
      </x:c>
      <x:c r="D1424" s="32" t="n">
        <x:v>-0.0287494133</x:v>
      </x:c>
      <x:c r="E1424" s="32" t="n">
        <x:v>-0.0180546529</x:v>
      </x:c>
      <x:c r="F1424" s="32" t="n">
        <x:v>0.0165635257</x:v>
      </x:c>
      <x:c r="G1424" s="32" t="n">
        <x:v>0.0165635257</x:v>
      </x:c>
      <x:c r="H1424" s="32" t="n">
        <x:v>-0.0162936395</x:v>
      </x:c>
      <x:c r="I1424" s="32" t="n">
        <x:v>-0.0303359966</x:v>
      </x:c>
      <x:c r="J1424" s="32" t="n">
        <x:v>0.0103843093</x:v>
      </x:c>
      <x:c r="K1424" s="32" t="n">
        <x:v>0.0100503359</x:v>
      </x:c>
      <x:c r="L1424" s="32" t="n">
        <x:v>0.0079365496</x:v>
      </x:c>
      <x:c r="M1424" s="32" t="n">
        <x:v>-0.0781308274</x:v>
      </x:c>
      <x:c r="N1424" s="32" t="n">
        <x:v>-0.0318160452</x:v>
      </x:c>
      <x:c r="O1424" s="32" t="n">
        <x:v>-0.0798743717</x:v>
      </x:c>
      <x:c r="P1424" s="32" t="n">
        <x:v>-0.0616211341</x:v>
      </x:c>
      <x:c r="Q1424" s="32" t="n">
        <x:v>1.7</x:v>
      </x:c>
      <x:c r="R1424" s="32" t="n">
        <x:v>48.0853179146</x:v>
      </x:c>
      <x:c r="S1424" s="32" t="n">
        <x:v>17.13</x:v>
      </x:c>
      <x:c r="T1424" s="32" t="n">
        <x:v>3.3087483247</x:v>
      </x:c>
      <x:c r="U1424" s="32" t="n">
        <x:v>4.4</x:v>
      </x:c>
      <x:c r="V1424" s="34" t="n">
        <x:v>2444435072.614707</x:v>
      </x:c>
      <x:c r="W1424" s="34" t="n">
        <x:v>1510372224.2765548</x:v>
      </x:c>
    </x:row>
    <x:row r="1425">
      <x:c r="A1425" s="14" t="n">
        <x:v>44982</x:v>
      </x:c>
      <x:c r="B1425" s="32" t="n">
        <x:v>-0.0178178433</x:v>
      </x:c>
      <x:c r="C1425" s="32" t="n">
        <x:v>-0.0578939784</x:v>
      </x:c>
      <x:c r="D1425" s="32" t="n">
        <x:v>0</x:v>
      </x:c>
      <x:c r="E1425" s="32" t="n">
        <x:v>-0.0287494133</x:v>
      </x:c>
      <x:c r="F1425" s="32" t="n">
        <x:v>0.0044150182</x:v>
      </x:c>
      <x:c r="G1425" s="32" t="n">
        <x:v>-0.0536033994</x:v>
      </x:c>
      <x:c r="H1425" s="32" t="n">
        <x:v>-0.0536033994</x:v>
      </x:c>
      <x:c r="I1425" s="32" t="n">
        <x:v>-0.0864605645</x:v>
      </x:c>
      <x:c r="J1425" s="32" t="n">
        <x:v>0.0165635257</x:v>
      </x:c>
      <x:c r="K1425" s="32" t="n">
        <x:v>0.0103843093</x:v>
      </x:c>
      <x:c r="L1425" s="32" t="n">
        <x:v>0.0100503359</x:v>
      </x:c>
      <x:c r="M1425" s="32" t="n">
        <x:v>-0.0406376457</x:v>
      </x:c>
      <x:c r="N1425" s="32" t="n">
        <x:v>-0.0781308274</x:v>
      </x:c>
      <x:c r="O1425" s="32" t="n">
        <x:v>-0.0318160452</x:v>
      </x:c>
      <x:c r="P1425" s="32" t="n">
        <x:v>-0.0798743717</x:v>
      </x:c>
      <x:c r="Q1425" s="32" t="n">
        <x:v>-1.8</x:v>
      </x:c>
      <x:c r="R1425" s="32" t="n">
        <x:v>46.2390244398</x:v>
      </x:c>
      <x:c r="S1425" s="32" t="n">
        <x:v>17.13</x:v>
      </x:c>
      <x:c r="T1425" s="32" t="n">
        <x:v>3.2152663015</x:v>
      </x:c>
      <x:c r="U1425" s="32" t="n">
        <x:v>2</x:v>
      </x:c>
      <x:c r="V1425" s="34" t="n">
        <x:v>2444908237.604837</x:v>
      </x:c>
      <x:c r="W1425" s="34" t="n">
        <x:v>1505640574.3752549</x:v>
      </x:c>
    </x:row>
    <x:row r="1426">
      <x:c r="A1426" s="14" t="n">
        <x:v>44983</x:v>
      </x:c>
      <x:c r="B1426" s="32" t="n">
        <x:v>0.0156078977</x:v>
      </x:c>
      <x:c r="C1426" s="32" t="n">
        <x:v>-0.0178178433</x:v>
      </x:c>
      <x:c r="D1426" s="32" t="n">
        <x:v>-0.0578939784</x:v>
      </x:c>
      <x:c r="E1426" s="32" t="n">
        <x:v>0</x:v>
      </x:c>
      <x:c r="F1426" s="32" t="n">
        <x:v>0.0200229159</x:v>
      </x:c>
      <x:c r="G1426" s="32" t="n">
        <x:v>0.0044150182</x:v>
      </x:c>
      <x:c r="H1426" s="32" t="n">
        <x:v>-0.0536033994</x:v>
      </x:c>
      <x:c r="I1426" s="32" t="n">
        <x:v>-0.0536033994</x:v>
      </x:c>
      <x:c r="J1426" s="32" t="n">
        <x:v>0.0044150182</x:v>
      </x:c>
      <x:c r="K1426" s="32" t="n">
        <x:v>0.0165635257</x:v>
      </x:c>
      <x:c r="L1426" s="32" t="n">
        <x:v>0.0103843093</x:v>
      </x:c>
      <x:c r="M1426" s="32" t="n">
        <x:v>-0.0090294067</x:v>
      </x:c>
      <x:c r="N1426" s="32" t="n">
        <x:v>-0.0406376457</x:v>
      </x:c>
      <x:c r="O1426" s="32" t="n">
        <x:v>-0.0781308274</x:v>
      </x:c>
      <x:c r="P1426" s="32" t="n">
        <x:v>-0.0318160452</x:v>
      </x:c>
      <x:c r="Q1426" s="32" t="n">
        <x:v>1.7</x:v>
      </x:c>
      <x:c r="R1426" s="32" t="n">
        <x:v>48.1162328075</x:v>
      </x:c>
      <x:c r="S1426" s="32" t="n">
        <x:v>17.13</x:v>
      </x:c>
      <x:c r="T1426" s="32" t="n">
        <x:v>3.0784615657</x:v>
      </x:c>
      <x:c r="U1426" s="32" t="n">
        <x:v>1.3</x:v>
      </x:c>
      <x:c r="V1426" s="34" t="n">
        <x:v>2447469549.317606</x:v>
      </x:c>
      <x:c r="W1426" s="34" t="n">
        <x:v>1509340246.8492548</x:v>
      </x:c>
    </x:row>
    <x:row r="1427">
      <x:c r="A1427" s="14" t="n">
        <x:v>44984</x:v>
      </x:c>
      <x:c r="B1427" s="32" t="n">
        <x:v>-0.0223722978</x:v>
      </x:c>
      <x:c r="C1427" s="32" t="n">
        <x:v>0.0156078977</x:v>
      </x:c>
      <x:c r="D1427" s="32" t="n">
        <x:v>-0.0178178433</x:v>
      </x:c>
      <x:c r="E1427" s="32" t="n">
        <x:v>-0.0578939784</x:v>
      </x:c>
      <x:c r="F1427" s="32" t="n">
        <x:v>0.0022099457</x:v>
      </x:c>
      <x:c r="G1427" s="32" t="n">
        <x:v>0.0178178433</x:v>
      </x:c>
      <x:c r="H1427" s="32" t="n">
        <x:v>0.0022099457</x:v>
      </x:c>
      <x:c r="I1427" s="32" t="n">
        <x:v>-0.0558084719</x:v>
      </x:c>
      <x:c r="J1427" s="32" t="n">
        <x:v>0.0200229159</x:v>
      </x:c>
      <x:c r="K1427" s="32" t="n">
        <x:v>0.0044150182</x:v>
      </x:c>
      <x:c r="L1427" s="32" t="n">
        <x:v>0.0165635257</x:v>
      </x:c>
      <x:c r="M1427" s="32" t="n">
        <x:v>-0.0429444518</x:v>
      </x:c>
      <x:c r="N1427" s="32" t="n">
        <x:v>-0.0090294067</x:v>
      </x:c>
      <x:c r="O1427" s="32" t="n">
        <x:v>-0.0406376457</x:v>
      </x:c>
      <x:c r="P1427" s="32" t="n">
        <x:v>-0.0781308274</x:v>
      </x:c>
      <x:c r="Q1427" s="32" t="n">
        <x:v>-1.1</x:v>
      </x:c>
      <x:c r="R1427" s="32" t="n">
        <x:v>45.663226962</x:v>
      </x:c>
      <x:c r="S1427" s="32" t="n">
        <x:v>17.13</x:v>
      </x:c>
      <x:c r="T1427" s="32" t="n">
        <x:v>3.0014285967</x:v>
      </x:c>
      <x:c r="U1427" s="32" t="n">
        <x:v>2</x:v>
      </x:c>
      <x:c r="V1427" s="34" t="n">
        <x:v>2446953183.320066</x:v>
      </x:c>
      <x:c r="W1427" s="34" t="n">
        <x:v>1504176586.8738549</x:v>
      </x:c>
    </x:row>
    <x:row r="1428">
      <x:c r="A1428" s="14" t="n">
        <x:v>44985</x:v>
      </x:c>
      <x:c r="B1428" s="32" t="n">
        <x:v>-0.0275246734</x:v>
      </x:c>
      <x:c r="C1428" s="32" t="n">
        <x:v>-0.0223722978</x:v>
      </x:c>
      <x:c r="D1428" s="32" t="n">
        <x:v>0.0156078977</x:v>
      </x:c>
      <x:c r="E1428" s="32" t="n">
        <x:v>-0.0178178433</x:v>
      </x:c>
      <x:c r="F1428" s="32" t="n">
        <x:v>0.0090090699</x:v>
      </x:c>
      <x:c r="G1428" s="32" t="n">
        <x:v>-0.0133632278</x:v>
      </x:c>
      <x:c r="H1428" s="32" t="n">
        <x:v>0.0022446699</x:v>
      </x:c>
      <x:c r="I1428" s="32" t="n">
        <x:v>-0.0133632278</x:v>
      </x:c>
      <x:c r="J1428" s="32" t="n">
        <x:v>0.0022099457</x:v>
      </x:c>
      <x:c r="K1428" s="32" t="n">
        <x:v>0.0200229159</x:v>
      </x:c>
      <x:c r="L1428" s="32" t="n">
        <x:v>0.0044150182</x:v>
      </x:c>
      <x:c r="M1428" s="32" t="n">
        <x:v>-0.0345258688</x:v>
      </x:c>
      <x:c r="N1428" s="32" t="n">
        <x:v>-0.0429444518</x:v>
      </x:c>
      <x:c r="O1428" s="32" t="n">
        <x:v>-0.0090294067</x:v>
      </x:c>
      <x:c r="P1428" s="32" t="n">
        <x:v>-0.0406376457</x:v>
      </x:c>
      <x:c r="Q1428" s="32" t="n">
        <x:v>-3.1</x:v>
      </x:c>
      <x:c r="R1428" s="32" t="n">
        <x:v>42.840752716</x:v>
      </x:c>
      <x:c r="S1428" s="32" t="n">
        <x:v>17.13</x:v>
      </x:c>
      <x:c r="T1428" s="32" t="n">
        <x:v>2.9227551255</x:v>
      </x:c>
      <x:c r="U1428" s="32" t="n">
        <x:v>1.9</x:v>
      </x:c>
      <x:c r="V1428" s="34" t="n">
        <x:v>2444502658.1732764</x:v>
      </x:c>
      <x:c r="W1428" s="34" t="n">
        <x:v>1500595050.1208549</x:v>
      </x:c>
    </x:row>
    <x:row r="1429">
      <x:c r="A1429" s="14" t="n">
        <x:v>44986</x:v>
      </x:c>
      <x:c r="B1429" s="32" t="n">
        <x:v>0.0320393537</x:v>
      </x:c>
      <x:c r="C1429" s="32" t="n">
        <x:v>-0.0275246734</x:v>
      </x:c>
      <x:c r="D1429" s="32" t="n">
        <x:v>-0.0223722978</x:v>
      </x:c>
      <x:c r="E1429" s="32" t="n">
        <x:v>0.0156078977</x:v>
      </x:c>
      <x:c r="F1429" s="32" t="n">
        <x:v>0.0386851423</x:v>
      </x:c>
      <x:c r="G1429" s="32" t="n">
        <x:v>0.0134833503</x:v>
      </x:c>
      <x:c r="H1429" s="32" t="n">
        <x:v>-0.0088889474</x:v>
      </x:c>
      <x:c r="I1429" s="32" t="n">
        <x:v>0.0067189502</x:v>
      </x:c>
      <x:c r="J1429" s="32" t="n">
        <x:v>0.0090090699</x:v>
      </x:c>
      <x:c r="K1429" s="32" t="n">
        <x:v>0.0022099457</x:v>
      </x:c>
      <x:c r="L1429" s="32" t="n">
        <x:v>0.0200229159</x:v>
      </x:c>
      <x:c r="M1429" s="32" t="n">
        <x:v>-0.0069848945</x:v>
      </x:c>
      <x:c r="N1429" s="32" t="n">
        <x:v>-0.0345258688</x:v>
      </x:c>
      <x:c r="O1429" s="32" t="n">
        <x:v>-0.0429444518</x:v>
      </x:c>
      <x:c r="P1429" s="32" t="n">
        <x:v>-0.0090294067</x:v>
      </x:c>
      <x:c r="Q1429" s="32" t="n">
        <x:v>-3.5</x:v>
      </x:c>
      <x:c r="R1429" s="32" t="n">
        <x:v>46.9598284903</x:v>
      </x:c>
      <x:c r="S1429" s="32" t="n">
        <x:v>17.13</x:v>
      </x:c>
      <x:c r="T1429" s="32" t="n">
        <x:v>2.8568440451</x:v>
      </x:c>
      <x:c r="U1429" s="32" t="n">
        <x:v>2</x:v>
      </x:c>
      <x:c r="V1429" s="34" t="n">
        <x:v>2447216460.2676363</x:v>
      </x:c>
      <x:c r="W1429" s="34" t="n">
        <x:v>1505118053.611455</x:v>
      </x:c>
    </x:row>
    <x:row r="1430">
      <x:c r="A1430" s="14" t="n">
        <x:v>44987</x:v>
      </x:c>
      <x:c r="B1430" s="32" t="n">
        <x:v>-0.0181823191</x:v>
      </x:c>
      <x:c r="C1430" s="32" t="n">
        <x:v>0.0320393537</x:v>
      </x:c>
      <x:c r="D1430" s="32" t="n">
        <x:v>-0.0275246734</x:v>
      </x:c>
      <x:c r="E1430" s="32" t="n">
        <x:v>-0.0223722978</x:v>
      </x:c>
      <x:c r="F1430" s="32" t="n">
        <x:v>0.0045045121</x:v>
      </x:c>
      <x:c r="G1430" s="32" t="n">
        <x:v>0.0319661921</x:v>
      </x:c>
      <x:c r="H1430" s="32" t="n">
        <x:v>0.0067644001</x:v>
      </x:c>
      <x:c r="I1430" s="32" t="n">
        <x:v>-0.0156078977</x:v>
      </x:c>
      <x:c r="J1430" s="32" t="n">
        <x:v>0.0386851423</x:v>
      </x:c>
      <x:c r="K1430" s="32" t="n">
        <x:v>0.0090090699</x:v>
      </x:c>
      <x:c r="L1430" s="32" t="n">
        <x:v>0.0022099457</x:v>
      </x:c>
      <x:c r="M1430" s="32" t="n">
        <x:v>-0.0321128511</x:v>
      </x:c>
      <x:c r="N1430" s="32" t="n">
        <x:v>-0.0069848945</x:v>
      </x:c>
      <x:c r="O1430" s="32" t="n">
        <x:v>-0.0345258688</x:v>
      </x:c>
      <x:c r="P1430" s="32" t="n">
        <x:v>-0.0429444518</x:v>
      </x:c>
      <x:c r="Q1430" s="32" t="n">
        <x:v>-6.7</x:v>
      </x:c>
      <x:c r="R1430" s="32" t="n">
        <x:v>44.9657521648</x:v>
      </x:c>
      <x:c r="S1430" s="32" t="n">
        <x:v>17.13</x:v>
      </x:c>
      <x:c r="T1430" s="32" t="n">
        <x:v>2.7670694704</x:v>
      </x:c>
      <x:c r="U1430" s="32" t="n">
        <x:v>1.6</x:v>
      </x:c>
      <x:c r="V1430" s="34" t="n">
        <x:v>2446868060.6810737</x:v>
      </x:c>
      <x:c r="W1430" s="34" t="n">
        <x:v>1502330856.9189548</x:v>
      </x:c>
    </x:row>
    <x:row r="1431">
      <x:c r="A1431" s="14" t="n">
        <x:v>44988</x:v>
      </x:c>
      <x:c r="B1431" s="32" t="n">
        <x:v>-0.0962280321</x:v>
      </x:c>
      <x:c r="C1431" s="32" t="n">
        <x:v>-0.0181823191</x:v>
      </x:c>
      <x:c r="D1431" s="32" t="n">
        <x:v>0.0320393537</x:v>
      </x:c>
      <x:c r="E1431" s="32" t="n">
        <x:v>-0.0275246734</x:v>
      </x:c>
      <x:c r="F1431" s="32" t="n">
        <x:v>0</x:v>
      </x:c>
      <x:c r="G1431" s="32" t="n">
        <x:v>-0.0136365749</x:v>
      </x:c>
      <x:c r="H1431" s="32" t="n">
        <x:v>0.013825105</x:v>
      </x:c>
      <x:c r="I1431" s="32" t="n">
        <x:v>-0.011376687</x:v>
      </x:c>
      <x:c r="J1431" s="32" t="n">
        <x:v>0.0045045121</x:v>
      </x:c>
      <x:c r="K1431" s="32" t="n">
        <x:v>0.0386851423</x:v>
      </x:c>
      <x:c r="L1431" s="32" t="n">
        <x:v>0.0090090699</x:v>
      </x:c>
      <x:c r="M1431" s="32" t="n">
        <x:v>-0.174571347</x:v>
      </x:c>
      <x:c r="N1431" s="32" t="n">
        <x:v>-0.0321128511</x:v>
      </x:c>
      <x:c r="O1431" s="32" t="n">
        <x:v>-0.0069848945</x:v>
      </x:c>
      <x:c r="P1431" s="32" t="n">
        <x:v>-0.0345258688</x:v>
      </x:c>
      <x:c r="Q1431" s="32" t="n">
        <x:v>-9.8</x:v>
      </x:c>
      <x:c r="R1431" s="32" t="n">
        <x:v>36.5977097701</x:v>
      </x:c>
      <x:c r="S1431" s="32" t="n">
        <x:v>17.13</x:v>
      </x:c>
      <x:c r="T1431" s="32" t="n">
        <x:v>3.0694216511</x:v>
      </x:c>
      <x:c r="U1431" s="32" t="n">
        <x:v>7</x:v>
      </x:c>
      <x:c r="V1431" s="34" t="n">
        <x:v>2445563392.6276793</x:v>
      </x:c>
      <x:c r="W1431" s="34" t="n">
        <x:v>1494720293.274155</x:v>
      </x:c>
    </x:row>
    <x:row r="1432">
      <x:c r="A1432" s="14" t="n">
        <x:v>44989</x:v>
      </x:c>
      <x:c r="B1432" s="32" t="n">
        <x:v>-0.0255768418</x:v>
      </x:c>
      <x:c r="C1432" s="32" t="n">
        <x:v>-0.0962280321</x:v>
      </x:c>
      <x:c r="D1432" s="32" t="n">
        <x:v>-0.0181823191</x:v>
      </x:c>
      <x:c r="E1432" s="32" t="n">
        <x:v>0.0320393537</x:v>
      </x:c>
      <x:c r="F1432" s="32" t="n">
        <x:v>0.0100503359</x:v>
      </x:c>
      <x:c r="G1432" s="32" t="n">
        <x:v>-0.088468648</x:v>
      </x:c>
      <x:c r="H1432" s="32" t="n">
        <x:v>-0.1021052229</x:v>
      </x:c>
      <x:c r="I1432" s="32" t="n">
        <x:v>-0.074643543</x:v>
      </x:c>
      <x:c r="J1432" s="32" t="n">
        <x:v>0</x:v>
      </x:c>
      <x:c r="K1432" s="32" t="n">
        <x:v>0.0045045121</x:v>
      </x:c>
      <x:c r="L1432" s="32" t="n">
        <x:v>0.0386851423</x:v>
      </x:c>
      <x:c r="M1432" s="32" t="n">
        <x:v>-0.0598357916</x:v>
      </x:c>
      <x:c r="N1432" s="32" t="n">
        <x:v>-0.174571347</x:v>
      </x:c>
      <x:c r="O1432" s="32" t="n">
        <x:v>-0.0321128511</x:v>
      </x:c>
      <x:c r="P1432" s="32" t="n">
        <x:v>-0.0069848945</x:v>
      </x:c>
      <x:c r="Q1432" s="32" t="n">
        <x:v>-9.4</x:v>
      </x:c>
      <x:c r="R1432" s="32" t="n">
        <x:v>34.8515315414</x:v>
      </x:c>
      <x:c r="S1432" s="32" t="n">
        <x:v>17.13</x:v>
      </x:c>
      <x:c r="T1432" s="32" t="n">
        <x:v>3.0430343903</x:v>
      </x:c>
      <x:c r="U1432" s="32" t="n">
        <x:v>2.7</x:v>
      </x:c>
      <x:c r="V1432" s="34" t="n">
        <x:v>2445432712.355768</x:v>
      </x:c>
      <x:c r="W1432" s="34" t="n">
        <x:v>1491191925.932555</x:v>
      </x:c>
    </x:row>
    <x:row r="1433">
      <x:c r="A1433" s="14" t="n">
        <x:v>44990</x:v>
      </x:c>
      <x:c r="B1433" s="32" t="n">
        <x:v>-0.0130379943</x:v>
      </x:c>
      <x:c r="C1433" s="32" t="n">
        <x:v>-0.0255768418</x:v>
      </x:c>
      <x:c r="D1433" s="32" t="n">
        <x:v>-0.0962280321</x:v>
      </x:c>
      <x:c r="E1433" s="32" t="n">
        <x:v>-0.0181823191</x:v>
      </x:c>
      <x:c r="F1433" s="32" t="n">
        <x:v>0.0205662776</x:v>
      </x:c>
      <x:c r="G1433" s="32" t="n">
        <x:v>-0.0076045994</x:v>
      </x:c>
      <x:c r="H1433" s="32" t="n">
        <x:v>-0.1061235832</x:v>
      </x:c>
      <x:c r="I1433" s="32" t="n">
        <x:v>-0.1197601582</x:v>
      </x:c>
      <x:c r="J1433" s="32" t="n">
        <x:v>0.0100503359</x:v>
      </x:c>
      <x:c r="K1433" s="32" t="n">
        <x:v>0</x:v>
      </x:c>
      <x:c r="L1433" s="32" t="n">
        <x:v>0.0045045121</x:v>
      </x:c>
      <x:c r="M1433" s="32" t="n">
        <x:v>-0.0183491387</x:v>
      </x:c>
      <x:c r="N1433" s="32" t="n">
        <x:v>-0.0598357916</x:v>
      </x:c>
      <x:c r="O1433" s="32" t="n">
        <x:v>-0.174571347</x:v>
      </x:c>
      <x:c r="P1433" s="32" t="n">
        <x:v>-0.0321128511</x:v>
      </x:c>
      <x:c r="Q1433" s="32" t="n">
        <x:v>-9.9</x:v>
      </x:c>
      <x:c r="R1433" s="32" t="n">
        <x:v>33.9785713043</x:v>
      </x:c>
      <x:c r="S1433" s="32" t="n">
        <x:v>17.13</x:v>
      </x:c>
      <x:c r="T1433" s="32" t="n">
        <x:v>2.9328176482</x:v>
      </x:c>
      <x:c r="U1433" s="32" t="n">
        <x:v>1.5</x:v>
      </x:c>
      <x:c r="V1433" s="34" t="n">
        <x:v>2443971908.7014484</x:v>
      </x:c>
      <x:c r="W1433" s="34" t="n">
        <x:v>1488757253.175355</x:v>
      </x:c>
    </x:row>
    <x:row r="1434">
      <x:c r="A1434" s="14" t="n">
        <x:v>44991</x:v>
      </x:c>
      <x:c r="B1434" s="32" t="n">
        <x:v>0.0104439592</x:v>
      </x:c>
      <x:c r="C1434" s="32" t="n">
        <x:v>-0.0130379943</x:v>
      </x:c>
      <x:c r="D1434" s="32" t="n">
        <x:v>-0.0255768418</x:v>
      </x:c>
      <x:c r="E1434" s="32" t="n">
        <x:v>-0.0962280321</x:v>
      </x:c>
      <x:c r="F1434" s="32" t="n">
        <x:v>0.0182059645</x:v>
      </x:c>
      <x:c r="G1434" s="32" t="n">
        <x:v>0.0077620053</x:v>
      </x:c>
      <x:c r="H1434" s="32" t="n">
        <x:v>-0.0204088716</x:v>
      </x:c>
      <x:c r="I1434" s="32" t="n">
        <x:v>-0.1189278555</x:v>
      </x:c>
      <x:c r="J1434" s="32" t="n">
        <x:v>0.0205662776</x:v>
      </x:c>
      <x:c r="K1434" s="32" t="n">
        <x:v>0.0100503359</x:v>
      </x:c>
      <x:c r="L1434" s="32" t="n">
        <x:v>0</x:v>
      </x:c>
      <x:c r="M1434" s="32" t="n">
        <x:v>-0.0212209555</x:v>
      </x:c>
      <x:c r="N1434" s="32" t="n">
        <x:v>-0.0183491387</x:v>
      </x:c>
      <x:c r="O1434" s="32" t="n">
        <x:v>-0.0598357916</x:v>
      </x:c>
      <x:c r="P1434" s="32" t="n">
        <x:v>-0.174571347</x:v>
      </x:c>
      <x:c r="Q1434" s="32" t="n">
        <x:v>-6.8</x:v>
      </x:c>
      <x:c r="R1434" s="32" t="n">
        <x:v>35.37320415</x:v>
      </x:c>
      <x:c r="S1434" s="32" t="n">
        <x:v>17.13</x:v>
      </x:c>
      <x:c r="T1434" s="32" t="n">
        <x:v>2.8304735304</x:v>
      </x:c>
      <x:c r="U1434" s="32" t="n">
        <x:v>1.5</x:v>
      </x:c>
      <x:c r="V1434" s="34" t="n">
        <x:v>2446411485.7586484</x:v>
      </x:c>
      <x:c r="W1434" s="34" t="n">
        <x:v>1492823214.937355</x:v>
      </x:c>
    </x:row>
    <x:row r="1435">
      <x:c r="A1435" s="14" t="n">
        <x:v>44992</x:v>
      </x:c>
      <x:c r="B1435" s="32" t="n">
        <x:v>-0.0209981468</x:v>
      </x:c>
      <x:c r="C1435" s="32" t="n">
        <x:v>0.0104439592</x:v>
      </x:c>
      <x:c r="D1435" s="32" t="n">
        <x:v>-0.0130379943</x:v>
      </x:c>
      <x:c r="E1435" s="32" t="n">
        <x:v>-0.0255768418</x:v>
      </x:c>
      <x:c r="F1435" s="32" t="n">
        <x:v>0.0103360093</x:v>
      </x:c>
      <x:c r="G1435" s="32" t="n">
        <x:v>0.0207799685</x:v>
      </x:c>
      <x:c r="H1435" s="32" t="n">
        <x:v>0.0103360093</x:v>
      </x:c>
      <x:c r="I1435" s="32" t="n">
        <x:v>-0.0178348676</x:v>
      </x:c>
      <x:c r="J1435" s="32" t="n">
        <x:v>0.0182059645</x:v>
      </x:c>
      <x:c r="K1435" s="32" t="n">
        <x:v>0.0205662776</x:v>
      </x:c>
      <x:c r="L1435" s="32" t="n">
        <x:v>0.0100503359</x:v>
      </x:c>
      <x:c r="M1435" s="32" t="n">
        <x:v>-0.0533459807</x:v>
      </x:c>
      <x:c r="N1435" s="32" t="n">
        <x:v>-0.0212209555</x:v>
      </x:c>
      <x:c r="O1435" s="32" t="n">
        <x:v>-0.0183491387</x:v>
      </x:c>
      <x:c r="P1435" s="32" t="n">
        <x:v>-0.0598357916</x:v>
      </x:c>
      <x:c r="Q1435" s="32" t="n">
        <x:v>-6.8</x:v>
      </x:c>
      <x:c r="R1435" s="32" t="n">
        <x:v>33.8338414469</x:v>
      </x:c>
      <x:c r="S1435" s="32" t="n">
        <x:v>17.13</x:v>
      </x:c>
      <x:c r="T1435" s="32" t="n">
        <x:v>2.7997254211</x:v>
      </x:c>
      <x:c r="U1435" s="32" t="n">
        <x:v>2.4</x:v>
      </x:c>
      <x:c r="V1435" s="34" t="n">
        <x:v>2446411485.7586484</x:v>
      </x:c>
      <x:c r="W1435" s="34" t="n">
        <x:v>1488305169.359855</x:v>
      </x:c>
    </x:row>
    <x:row r="1436">
      <x:c r="A1436" s="14" t="n">
        <x:v>44993</x:v>
      </x:c>
      <x:c r="B1436" s="32" t="n">
        <x:v>-0.0573144566</x:v>
      </x:c>
      <x:c r="C1436" s="32" t="n">
        <x:v>-0.0209981468</x:v>
      </x:c>
      <x:c r="D1436" s="32" t="n">
        <x:v>0.0104439592</x:v>
      </x:c>
      <x:c r="E1436" s="32" t="n">
        <x:v>-0.0130379943</x:v>
      </x:c>
      <x:c r="F1436" s="32" t="n">
        <x:v>0.0052910176</x:v>
      </x:c>
      <x:c r="G1436" s="32" t="n">
        <x:v>-0.0157071292</x:v>
      </x:c>
      <x:c r="H1436" s="32" t="n">
        <x:v>-0.00526317</x:v>
      </x:c>
      <x:c r="I1436" s="32" t="n">
        <x:v>-0.0157071292</x:v>
      </x:c>
      <x:c r="J1436" s="32" t="n">
        <x:v>0.0103360093</x:v>
      </x:c>
      <x:c r="K1436" s="32" t="n">
        <x:v>0.0182059645</x:v>
      </x:c>
      <x:c r="L1436" s="32" t="n">
        <x:v>0.0205662776</x:v>
      </x:c>
      <x:c r="M1436" s="32" t="n">
        <x:v>-0.074312033</x:v>
      </x:c>
      <x:c r="N1436" s="32" t="n">
        <x:v>-0.0533459807</x:v>
      </x:c>
      <x:c r="O1436" s="32" t="n">
        <x:v>-0.0212209555</x:v>
      </x:c>
      <x:c r="P1436" s="32" t="n">
        <x:v>-0.0183491387</x:v>
      </x:c>
      <x:c r="Q1436" s="32" t="n">
        <x:v>-9.6</x:v>
      </x:c>
      <x:c r="R1436" s="32" t="n">
        <x:v>30.1275135315</x:v>
      </x:c>
      <x:c r="S1436" s="32" t="n">
        <x:v>17.13</x:v>
      </x:c>
      <x:c r="T1436" s="32" t="n">
        <x:v>2.806887891</x:v>
      </x:c>
      <x:c r="U1436" s="32" t="n">
        <x:v>2.9</x:v>
      </x:c>
      <x:c r="V1436" s="34" t="n">
        <x:v>2444277188.1538796</x:v>
      </x:c>
      <x:c r="W1436" s="34" t="n">
        <x:v>1484664308.739955</x:v>
      </x:c>
    </x:row>
    <x:row r="1437">
      <x:c r="A1437" s="14" t="n">
        <x:v>44994</x:v>
      </x:c>
      <x:c r="B1437" s="32" t="n">
        <x:v>-0.0401199938</x:v>
      </x:c>
      <x:c r="C1437" s="32" t="n">
        <x:v>-0.0573144566</x:v>
      </x:c>
      <x:c r="D1437" s="32" t="n">
        <x:v>-0.0209981468</x:v>
      </x:c>
      <x:c r="E1437" s="32" t="n">
        <x:v>0.0104439592</x:v>
      </x:c>
      <x:c r="F1437" s="32" t="n">
        <x:v>0.0384662808</x:v>
      </x:c>
      <x:c r="G1437" s="32" t="n">
        <x:v>-0.0160431248</x:v>
      </x:c>
      <x:c r="H1437" s="32" t="n">
        <x:v>-0.0370412717</x:v>
      </x:c>
      <x:c r="I1437" s="32" t="n">
        <x:v>-0.0265973125</x:v>
      </x:c>
      <x:c r="J1437" s="32" t="n">
        <x:v>0.0052910176</x:v>
      </x:c>
      <x:c r="K1437" s="32" t="n">
        <x:v>0.0103360093</x:v>
      </x:c>
      <x:c r="L1437" s="32" t="n">
        <x:v>0.0182059645</x:v>
      </x:c>
      <x:c r="M1437" s="32" t="n">
        <x:v>-0.0786431273</x:v>
      </x:c>
      <x:c r="N1437" s="32" t="n">
        <x:v>-0.074312033</x:v>
      </x:c>
      <x:c r="O1437" s="32" t="n">
        <x:v>-0.0533459807</x:v>
      </x:c>
      <x:c r="P1437" s="32" t="n">
        <x:v>-0.0212209555</x:v>
      </x:c>
      <x:c r="Q1437" s="32" t="n">
        <x:v>-10</x:v>
      </x:c>
      <x:c r="R1437" s="32" t="n">
        <x:v>27.9308192027</x:v>
      </x:c>
      <x:c r="S1437" s="32" t="n">
        <x:v>17.13</x:v>
      </x:c>
      <x:c r="T1437" s="32" t="n">
        <x:v>2.8992530417</x:v>
      </x:c>
      <x:c r="U1437" s="32" t="n">
        <x:v>4.1</x:v>
      </x:c>
      <x:c r="V1437" s="34" t="n">
        <x:v>2442279852.1012163</x:v>
      </x:c>
      <x:c r="W1437" s="34" t="n">
        <x:v>1479847204.142355</x:v>
      </x:c>
    </x:row>
    <x:row r="1438">
      <x:c r="A1438" s="14" t="n">
        <x:v>44995</x:v>
      </x:c>
      <x:c r="B1438" s="32" t="n">
        <x:v>-0.0633696139</x:v>
      </x:c>
      <x:c r="C1438" s="32" t="n">
        <x:v>-0.0401199938</x:v>
      </x:c>
      <x:c r="D1438" s="32" t="n">
        <x:v>-0.0573144566</x:v>
      </x:c>
      <x:c r="E1438" s="32" t="n">
        <x:v>-0.0209981468</x:v>
      </x:c>
      <x:c r="F1438" s="32" t="n">
        <x:v>0.0058479699</x:v>
      </x:c>
      <x:c r="G1438" s="32" t="n">
        <x:v>-0.0400053346</x:v>
      </x:c>
      <x:c r="H1438" s="32" t="n">
        <x:v>-0.0945147403</x:v>
      </x:c>
      <x:c r="I1438" s="32" t="n">
        <x:v>-0.1155128871</x:v>
      </x:c>
      <x:c r="J1438" s="32" t="n">
        <x:v>0.0384662808</x:v>
      </x:c>
      <x:c r="K1438" s="32" t="n">
        <x:v>0.0052910176</x:v>
      </x:c>
      <x:c r="L1438" s="32" t="n">
        <x:v>0.0103360093</x:v>
      </x:c>
      <x:c r="M1438" s="32" t="n">
        <x:v>-0.1115707007</x:v>
      </x:c>
      <x:c r="N1438" s="32" t="n">
        <x:v>-0.0786431273</x:v>
      </x:c>
      <x:c r="O1438" s="32" t="n">
        <x:v>-0.074312033</x:v>
      </x:c>
      <x:c r="P1438" s="32" t="n">
        <x:v>-0.0533459807</x:v>
      </x:c>
      <x:c r="Q1438" s="32" t="n">
        <x:v>-10.9</x:v>
      </x:c>
      <x:c r="R1438" s="32" t="n">
        <x:v>24.9876956837</x:v>
      </x:c>
      <x:c r="S1438" s="32" t="n">
        <x:v>17.13</x:v>
      </x:c>
      <x:c r="T1438" s="32" t="n">
        <x:v>2.9635921101</x:v>
      </x:c>
      <x:c r="U1438" s="32" t="n">
        <x:v>3.8</x:v>
      </x:c>
      <x:c r="V1438" s="34" t="n">
        <x:v>2440733090.9824953</x:v>
      </x:c>
      <x:c r="W1438" s="34" t="n">
        <x:v>1470051050.390455</x:v>
      </x:c>
    </x:row>
    <x:row r="1439">
      <x:c r="A1439" s="14" t="n">
        <x:v>44996</x:v>
      </x:c>
      <x:c r="B1439" s="32" t="n">
        <x:v>-0.0220481372</x:v>
      </x:c>
      <x:c r="C1439" s="32" t="n">
        <x:v>-0.0633696139</x:v>
      </x:c>
      <x:c r="D1439" s="32" t="n">
        <x:v>-0.0401199938</x:v>
      </x:c>
      <x:c r="E1439" s="32" t="n">
        <x:v>-0.0573144566</x:v>
      </x:c>
      <x:c r="F1439" s="32" t="n">
        <x:v>0.027736755</x:v>
      </x:c>
      <x:c r="G1439" s="32" t="n">
        <x:v>-0.0358247265</x:v>
      </x:c>
      <x:c r="H1439" s="32" t="n">
        <x:v>-0.081678031</x:v>
      </x:c>
      <x:c r="I1439" s="32" t="n">
        <x:v>-0.1361874367</x:v>
      </x:c>
      <x:c r="J1439" s="32" t="n">
        <x:v>0.0058479699</x:v>
      </x:c>
      <x:c r="K1439" s="32" t="n">
        <x:v>0.0384662808</x:v>
      </x:c>
      <x:c r="L1439" s="32" t="n">
        <x:v>0.0052910176</x:v>
      </x:c>
      <x:c r="M1439" s="32" t="n">
        <x:v>-0.074588857</x:v>
      </x:c>
      <x:c r="N1439" s="32" t="n">
        <x:v>-0.1115707007</x:v>
      </x:c>
      <x:c r="O1439" s="32" t="n">
        <x:v>-0.0786431273</x:v>
      </x:c>
      <x:c r="P1439" s="32" t="n">
        <x:v>-0.074312033</x:v>
      </x:c>
      <x:c r="Q1439" s="32" t="n">
        <x:v>-13</x:v>
      </x:c>
      <x:c r="R1439" s="32" t="n">
        <x:v>24.0769649657</x:v>
      </x:c>
      <x:c r="S1439" s="32" t="n">
        <x:v>17.13</x:v>
      </x:c>
      <x:c r="T1439" s="32" t="n">
        <x:v>2.980478388</x:v>
      </x:c>
      <x:c r="U1439" s="32" t="n">
        <x:v>3.2</x:v>
      </x:c>
      <x:c r="V1439" s="34" t="n">
        <x:v>2441018821.91937</x:v>
      </x:c>
      <x:c r="W1439" s="34" t="n">
        <x:v>1465479355.400455</x:v>
      </x:c>
    </x:row>
    <x:row r="1440">
      <x:c r="A1440" s="14" t="n">
        <x:v>44997</x:v>
      </x:c>
      <x:c r="B1440" s="32" t="n">
        <x:v>0.0854177512</x:v>
      </x:c>
      <x:c r="C1440" s="32" t="n">
        <x:v>-0.0220481372</x:v>
      </x:c>
      <x:c r="D1440" s="32" t="n">
        <x:v>-0.0633696139</x:v>
      </x:c>
      <x:c r="E1440" s="32" t="n">
        <x:v>-0.0401199938</x:v>
      </x:c>
      <x:c r="F1440" s="32" t="n">
        <x:v>0.0912486715</x:v>
      </x:c>
      <x:c r="G1440" s="32" t="n">
        <x:v>0.0723206616</x:v>
      </x:c>
      <x:c r="H1440" s="32" t="n">
        <x:v>0.0087591801</x:v>
      </x:c>
      <x:c r="I1440" s="32" t="n">
        <x:v>-0.0370941244</x:v>
      </x:c>
      <x:c r="J1440" s="32" t="n">
        <x:v>0.027736755</x:v>
      </x:c>
      <x:c r="K1440" s="32" t="n">
        <x:v>0.0058479699</x:v>
      </x:c>
      <x:c r="L1440" s="32" t="n">
        <x:v>0.0384662808</x:v>
      </x:c>
      <x:c r="M1440" s="32" t="n">
        <x:v>-0.0323652845</x:v>
      </x:c>
      <x:c r="N1440" s="32" t="n">
        <x:v>-0.074588857</x:v>
      </x:c>
      <x:c r="O1440" s="32" t="n">
        <x:v>-0.1115707007</x:v>
      </x:c>
      <x:c r="P1440" s="32" t="n">
        <x:v>-0.0786431273</x:v>
      </x:c>
      <x:c r="Q1440" s="32" t="n">
        <x:v>-9.4</x:v>
      </x:c>
      <x:c r="R1440" s="32" t="n">
        <x:v>34.3795796924</x:v>
      </x:c>
      <x:c r="S1440" s="32" t="n">
        <x:v>17.13</x:v>
      </x:c>
      <x:c r="T1440" s="32" t="n">
        <x:v>3.0533013603</x:v>
      </x:c>
      <x:c r="U1440" s="32" t="n">
        <x:v>4</x:v>
      </x:c>
      <x:c r="V1440" s="34" t="n">
        <x:v>2446141791.09768</x:v>
      </x:c>
      <x:c r="W1440" s="34" t="n">
        <x:v>1471171543.376355</x:v>
      </x:c>
    </x:row>
    <x:row r="1441">
      <x:c r="A1441" s="14" t="n">
        <x:v>44998</x:v>
      </x:c>
      <x:c r="B1441" s="32" t="n">
        <x:v>0.0316573199</x:v>
      </x:c>
      <x:c r="C1441" s="32" t="n">
        <x:v>0.0854177512</x:v>
      </x:c>
      <x:c r="D1441" s="32" t="n">
        <x:v>-0.0220481372</x:v>
      </x:c>
      <x:c r="E1441" s="32" t="n">
        <x:v>-0.0633696139</x:v>
      </x:c>
      <x:c r="F1441" s="32" t="n">
        <x:v>0.0429250447</x:v>
      </x:c>
      <x:c r="G1441" s="32" t="n">
        <x:v>0.1283427959</x:v>
      </x:c>
      <x:c r="H1441" s="32" t="n">
        <x:v>0.109414786</x:v>
      </x:c>
      <x:c r="I1441" s="32" t="n">
        <x:v>0.0458533045</x:v>
      </x:c>
      <x:c r="J1441" s="32" t="n">
        <x:v>0.0912486715</x:v>
      </x:c>
      <x:c r="K1441" s="32" t="n">
        <x:v>0.027736755</x:v>
      </x:c>
      <x:c r="L1441" s="32" t="n">
        <x:v>0.0058479699</x:v>
      </x:c>
      <x:c r="M1441" s="32" t="n">
        <x:v>-0.0509855547</x:v>
      </x:c>
      <x:c r="N1441" s="32" t="n">
        <x:v>-0.0323652845</x:v>
      </x:c>
      <x:c r="O1441" s="32" t="n">
        <x:v>-0.074588857</x:v>
      </x:c>
      <x:c r="P1441" s="32" t="n">
        <x:v>-0.1115707007</x:v>
      </x:c>
      <x:c r="Q1441" s="32" t="n">
        <x:v>-4.3</x:v>
      </x:c>
      <x:c r="R1441" s="32" t="n">
        <x:v>37.9423557201</x:v>
      </x:c>
      <x:c r="S1441" s="32" t="n">
        <x:v>17.13</x:v>
      </x:c>
      <x:c r="T1441" s="32" t="n">
        <x:v>3.0637798345</x:v>
      </x:c>
      <x:c r="U1441" s="32" t="n">
        <x:v>3.2</x:v>
      </x:c>
      <x:c r="V1441" s="34" t="n">
        <x:v>2451165076.08393</x:v>
      </x:c>
      <x:c r="W1441" s="34" t="n">
        <x:v>1477869256.691355</x:v>
      </x:c>
    </x:row>
    <x:row r="1442">
      <x:c r="A1442" s="14" t="n">
        <x:v>44999</x:v>
      </x:c>
      <x:c r="B1442" s="32" t="n">
        <x:v>0.0224099014</x:v>
      </x:c>
      <x:c r="C1442" s="32" t="n">
        <x:v>0.0316573199</x:v>
      </x:c>
      <x:c r="D1442" s="32" t="n">
        <x:v>0.0854177512</x:v>
      </x:c>
      <x:c r="E1442" s="32" t="n">
        <x:v>-0.0220481372</x:v>
      </x:c>
      <x:c r="F1442" s="32" t="n">
        <x:v>0.0684261387</x:v>
      </x:c>
      <x:c r="G1442" s="32" t="n">
        <x:v>0.1000834586</x:v>
      </x:c>
      <x:c r="H1442" s="32" t="n">
        <x:v>0.1855012097</x:v>
      </x:c>
      <x:c r="I1442" s="32" t="n">
        <x:v>0.1665731998</x:v>
      </x:c>
      <x:c r="J1442" s="32" t="n">
        <x:v>0.0429250447</x:v>
      </x:c>
      <x:c r="K1442" s="32" t="n">
        <x:v>0.0912486715</x:v>
      </x:c>
      <x:c r="L1442" s="32" t="n">
        <x:v>0.027736755</x:v>
      </x:c>
      <x:c r="M1442" s="32" t="n">
        <x:v>-0.0287376098</x:v>
      </x:c>
      <x:c r="N1442" s="32" t="n">
        <x:v>-0.0509855547</x:v>
      </x:c>
      <x:c r="O1442" s="32" t="n">
        <x:v>-0.0323652845</x:v>
      </x:c>
      <x:c r="P1442" s="32" t="n">
        <x:v>-0.074588857</x:v>
      </x:c>
      <x:c r="Q1442" s="32" t="n">
        <x:v>-2.5</x:v>
      </x:c>
      <x:c r="R1442" s="32" t="n">
        <x:v>40.47363946</x:v>
      </x:c>
      <x:c r="S1442" s="32" t="n">
        <x:v>17.13</x:v>
      </x:c>
      <x:c r="T1442" s="32" t="n">
        <x:v>3.0949384178</x:v>
      </x:c>
      <x:c r="U1442" s="32" t="n">
        <x:v>3.5</x:v>
      </x:c>
      <x:c r="V1442" s="34" t="n">
        <x:v>2451408740.9614186</x:v>
      </x:c>
      <x:c r="W1442" s="34" t="n">
        <x:v>1486397527.403455</x:v>
      </x:c>
    </x:row>
    <x:row r="1443">
      <x:c r="A1443" s="14" t="n">
        <x:v>45000</x:v>
      </x:c>
      <x:c r="B1443" s="32" t="n">
        <x:v>-0.0807354684</x:v>
      </x:c>
      <x:c r="C1443" s="32" t="n">
        <x:v>0.0224099014</x:v>
      </x:c>
      <x:c r="D1443" s="32" t="n">
        <x:v>0.0316573199</x:v>
      </x:c>
      <x:c r="E1443" s="32" t="n">
        <x:v>0.0854177512</x:v>
      </x:c>
      <x:c r="F1443" s="32" t="n">
        <x:v>0.0273241043</x:v>
      </x:c>
      <x:c r="G1443" s="32" t="n">
        <x:v>0.0497340057</x:v>
      </x:c>
      <x:c r="H1443" s="32" t="n">
        <x:v>0.0813913255</x:v>
      </x:c>
      <x:c r="I1443" s="32" t="n">
        <x:v>0.1668090767</x:v>
      </x:c>
      <x:c r="J1443" s="32" t="n">
        <x:v>0.0684261387</x:v>
      </x:c>
      <x:c r="K1443" s="32" t="n">
        <x:v>0.0429250447</x:v>
      </x:c>
      <x:c r="L1443" s="32" t="n">
        <x:v>0.0912486715</x:v>
      </x:c>
      <x:c r="M1443" s="32" t="n">
        <x:v>-0.105052776</x:v>
      </x:c>
      <x:c r="N1443" s="32" t="n">
        <x:v>-0.0287376098</x:v>
      </x:c>
      <x:c r="O1443" s="32" t="n">
        <x:v>-0.0509855547</x:v>
      </x:c>
      <x:c r="P1443" s="32" t="n">
        <x:v>-0.0323652845</x:v>
      </x:c>
      <x:c r="Q1443" s="32" t="n">
        <x:v>-4.8</x:v>
      </x:c>
      <x:c r="R1443" s="32" t="n">
        <x:v>35.0802589441</x:v>
      </x:c>
      <x:c r="S1443" s="32" t="n">
        <x:v>17.13</x:v>
      </x:c>
      <x:c r="T1443" s="32" t="n">
        <x:v>3.2024428165</x:v>
      </x:c>
      <x:c r="U1443" s="32" t="n">
        <x:v>4.6</x:v>
      </x:c>
      <x:c r="V1443" s="34" t="n">
        <x:v>2446359415.423397</x:v>
      </x:c>
      <x:c r="W1443" s="34" t="n">
        <x:v>1478655228.245155</x:v>
      </x:c>
    </x:row>
    <x:row r="1444">
      <x:c r="A1444" s="14" t="n">
        <x:v>45001</x:v>
      </x:c>
      <x:c r="B1444" s="32" t="n">
        <x:v>0.0178576174</x:v>
      </x:c>
      <x:c r="C1444" s="32" t="n">
        <x:v>-0.0807354684</x:v>
      </x:c>
      <x:c r="D1444" s="32" t="n">
        <x:v>0.0224099014</x:v>
      </x:c>
      <x:c r="E1444" s="32" t="n">
        <x:v>0.0316573199</x:v>
      </x:c>
      <x:c r="F1444" s="32" t="n">
        <x:v>0.0325954782</x:v>
      </x:c>
      <x:c r="G1444" s="32" t="n">
        <x:v>-0.0511475112</x:v>
      </x:c>
      <x:c r="H1444" s="32" t="n">
        <x:v>-0.0287376098</x:v>
      </x:c>
      <x:c r="I1444" s="32" t="n">
        <x:v>0.0029197101</x:v>
      </x:c>
      <x:c r="J1444" s="32" t="n">
        <x:v>0.0273241043</x:v>
      </x:c>
      <x:c r="K1444" s="32" t="n">
        <x:v>0.0684261387</x:v>
      </x:c>
      <x:c r="L1444" s="32" t="n">
        <x:v>0.0429250447</x:v>
      </x:c>
      <x:c r="M1444" s="32" t="n">
        <x:v>-0.015174798</x:v>
      </x:c>
      <x:c r="N1444" s="32" t="n">
        <x:v>-0.105052776</x:v>
      </x:c>
      <x:c r="O1444" s="32" t="n">
        <x:v>-0.0287376098</x:v>
      </x:c>
      <x:c r="P1444" s="32" t="n">
        <x:v>-0.0509855547</x:v>
      </x:c>
      <x:c r="Q1444" s="32" t="n">
        <x:v>-4.6</x:v>
      </x:c>
      <x:c r="R1444" s="32" t="n">
        <x:v>37.0170799967</x:v>
      </x:c>
      <x:c r="S1444" s="32" t="n">
        <x:v>17.13</x:v>
      </x:c>
      <x:c r="T1444" s="32" t="n">
        <x:v>3.0879826153</x:v>
      </x:c>
      <x:c r="U1444" s="32" t="n">
        <x:v>1.6</x:v>
      </x:c>
      <x:c r="V1444" s="34" t="n">
        <x:v>2449192215.1268473</x:v>
      </x:c>
      <x:c r="W1444" s="34" t="n">
        <x:v>1484320827.652055</x:v>
      </x:c>
    </x:row>
    <x:row r="1445">
      <x:c r="A1445" s="14" t="n">
        <x:v>45002</x:v>
      </x:c>
      <x:c r="B1445" s="32" t="n">
        <x:v>0.0902019552</x:v>
      </x:c>
      <x:c r="C1445" s="32" t="n">
        <x:v>0.0178576174</x:v>
      </x:c>
      <x:c r="D1445" s="32" t="n">
        <x:v>-0.0807354684</x:v>
      </x:c>
      <x:c r="E1445" s="32" t="n">
        <x:v>0.0224099014</x:v>
      </x:c>
      <x:c r="F1445" s="32" t="n">
        <x:v>0.0902019552</x:v>
      </x:c>
      <x:c r="G1445" s="32" t="n">
        <x:v>0.1110670937</x:v>
      </x:c>
      <x:c r="H1445" s="32" t="n">
        <x:v>0.0273241043</x:v>
      </x:c>
      <x:c r="I1445" s="32" t="n">
        <x:v>0.0497340057</x:v>
      </x:c>
      <x:c r="J1445" s="32" t="n">
        <x:v>0.0325954782</x:v>
      </x:c>
      <x:c r="K1445" s="32" t="n">
        <x:v>0.0273241043</x:v>
      </x:c>
      <x:c r="L1445" s="32" t="n">
        <x:v>0.0684261387</x:v>
      </x:c>
      <x:c r="M1445" s="32" t="n">
        <x:v>-0.0148591144</x:v>
      </x:c>
      <x:c r="N1445" s="32" t="n">
        <x:v>-0.015174798</x:v>
      </x:c>
      <x:c r="O1445" s="32" t="n">
        <x:v>-0.105052776</x:v>
      </x:c>
      <x:c r="P1445" s="32" t="n">
        <x:v>-0.0287376098</x:v>
      </x:c>
      <x:c r="Q1445" s="32" t="n">
        <x:v>-0.6</x:v>
      </x:c>
      <x:c r="R1445" s="32" t="n">
        <x:v>46.2307039014</x:v>
      </x:c>
      <x:c r="S1445" s="32" t="n">
        <x:v>17.13</x:v>
      </x:c>
      <x:c r="T1445" s="32" t="n">
        <x:v>3.1316981428</x:v>
      </x:c>
      <x:c r="U1445" s="32" t="n">
        <x:v>3.7</x:v>
      </x:c>
      <x:c r="V1445" s="34" t="n">
        <x:v>2456676523.4028473</x:v>
      </x:c>
      <x:c r="W1445" s="34" t="n">
        <x:v>1491805135.928055</x:v>
      </x:c>
    </x:row>
    <x:row r="1446">
      <x:c r="A1446" s="14" t="n">
        <x:v>45003</x:v>
      </x:c>
      <x:c r="B1446" s="32" t="n">
        <x:v>-0.0328796741</x:v>
      </x:c>
      <x:c r="C1446" s="32" t="n">
        <x:v>0.0902019552</x:v>
      </x:c>
      <x:c r="D1446" s="32" t="n">
        <x:v>0.0178576174</x:v>
      </x:c>
      <x:c r="E1446" s="32" t="n">
        <x:v>-0.0807354684</x:v>
      </x:c>
      <x:c r="F1446" s="32" t="n">
        <x:v>0.0239691901</x:v>
      </x:c>
      <x:c r="G1446" s="32" t="n">
        <x:v>0.1141711453</x:v>
      </x:c>
      <x:c r="H1446" s="32" t="n">
        <x:v>0.1350362838</x:v>
      </x:c>
      <x:c r="I1446" s="32" t="n">
        <x:v>0.0512932944</x:v>
      </x:c>
      <x:c r="J1446" s="32" t="n">
        <x:v>0.0902019552</x:v>
      </x:c>
      <x:c r="K1446" s="32" t="n">
        <x:v>0.0325954782</x:v>
      </x:c>
      <x:c r="L1446" s="32" t="n">
        <x:v>0.0273241043</x:v>
      </x:c>
      <x:c r="M1446" s="32" t="n">
        <x:v>-0.052570887</x:v>
      </x:c>
      <x:c r="N1446" s="32" t="n">
        <x:v>-0.0148591144</x:v>
      </x:c>
      <x:c r="O1446" s="32" t="n">
        <x:v>-0.015174798</x:v>
      </x:c>
      <x:c r="P1446" s="32" t="n">
        <x:v>-0.105052776</x:v>
      </x:c>
      <x:c r="Q1446" s="32" t="n">
        <x:v>0.3</x:v>
      </x:c>
      <x:c r="R1446" s="32" t="n">
        <x:v>43.6518524923</x:v>
      </x:c>
      <x:c r="S1446" s="32" t="n">
        <x:v>17.13</x:v>
      </x:c>
      <x:c r="T1446" s="32" t="n">
        <x:v>3.1080054183</x:v>
      </x:c>
      <x:c r="U1446" s="32" t="n">
        <x:v>2.8</x:v>
      </x:c>
      <x:c r="V1446" s="34" t="n">
        <x:v>2453153051.2505474</x:v>
      </x:c>
      <x:c r="W1446" s="34" t="n">
        <x:v>1484758191.623455</x:v>
      </x:c>
    </x:row>
    <x:row r="1447">
      <x:c r="A1447" s="14" t="n">
        <x:v>45004</x:v>
      </x:c>
      <x:c r="B1447" s="32" t="n">
        <x:v>0.0193109449</x:v>
      </x:c>
      <x:c r="C1447" s="32" t="n">
        <x:v>-0.0328796741</x:v>
      </x:c>
      <x:c r="D1447" s="32" t="n">
        <x:v>0.0902019552</x:v>
      </x:c>
      <x:c r="E1447" s="32" t="n">
        <x:v>0.0178576174</x:v>
      </x:c>
      <x:c r="F1447" s="32" t="n">
        <x:v>0.0462667549</x:v>
      </x:c>
      <x:c r="G1447" s="32" t="n">
        <x:v>0.0133870808</x:v>
      </x:c>
      <x:c r="H1447" s="32" t="n">
        <x:v>0.103589036</x:v>
      </x:c>
      <x:c r="I1447" s="32" t="n">
        <x:v>0.1244541745</x:v>
      </x:c>
      <x:c r="J1447" s="32" t="n">
        <x:v>0.0239691901</x:v>
      </x:c>
      <x:c r="K1447" s="32" t="n">
        <x:v>0.0902019552</x:v>
      </x:c>
      <x:c r="L1447" s="32" t="n">
        <x:v>0.0325954782</x:v>
      </x:c>
      <x:c r="M1447" s="32" t="n">
        <x:v>-0.0083916576</x:v>
      </x:c>
      <x:c r="N1447" s="32" t="n">
        <x:v>-0.052570887</x:v>
      </x:c>
      <x:c r="O1447" s="32" t="n">
        <x:v>-0.0148591144</x:v>
      </x:c>
      <x:c r="P1447" s="32" t="n">
        <x:v>-0.015174798</x:v>
      </x:c>
      <x:c r="Q1447" s="32" t="n">
        <x:v>2.4</x:v>
      </x:c>
      <x:c r="R1447" s="32" t="n">
        <x:v>45.5595902525</x:v>
      </x:c>
      <x:c r="S1447" s="32" t="n">
        <x:v>17.13</x:v>
      </x:c>
      <x:c r="T1447" s="32" t="n">
        <x:v>3.0288621742</x:v>
      </x:c>
      <x:c r="U1447" s="32" t="n">
        <x:v>2</x:v>
      </x:c>
      <x:c r="V1447" s="34" t="n">
        <x:v>2453153051.2505474</x:v>
      </x:c>
      <x:c r="W1447" s="34" t="n">
        <x:v>1489265114.6268551</x:v>
      </x:c>
    </x:row>
    <x:row r="1448">
      <x:c r="A1448" s="14" t="n">
        <x:v>45005</x:v>
      </x:c>
      <x:c r="B1448" s="32" t="n">
        <x:v>-0.0649028862</x:v>
      </x:c>
      <x:c r="C1448" s="32" t="n">
        <x:v>0.0193109449</x:v>
      </x:c>
      <x:c r="D1448" s="32" t="n">
        <x:v>-0.0328796741</x:v>
      </x:c>
      <x:c r="E1448" s="32" t="n">
        <x:v>0.0902019552</x:v>
      </x:c>
      <x:c r="F1448" s="32" t="n">
        <x:v>0.0322608622</x:v>
      </x:c>
      <x:c r="G1448" s="32" t="n">
        <x:v>0.0515718071</x:v>
      </x:c>
      <x:c r="H1448" s="32" t="n">
        <x:v>0.018692133</x:v>
      </x:c>
      <x:c r="I1448" s="32" t="n">
        <x:v>0.1088940882</x:v>
      </x:c>
      <x:c r="J1448" s="32" t="n">
        <x:v>0.0462667549</x:v>
      </x:c>
      <x:c r="K1448" s="32" t="n">
        <x:v>0.0239691901</x:v>
      </x:c>
      <x:c r="L1448" s="32" t="n">
        <x:v>0.0902019552</x:v>
      </x:c>
      <x:c r="M1448" s="32" t="n">
        <x:v>-0.0736877158</x:v>
      </x:c>
      <x:c r="N1448" s="32" t="n">
        <x:v>-0.0083916576</x:v>
      </x:c>
      <x:c r="O1448" s="32" t="n">
        <x:v>-0.052570887</x:v>
      </x:c>
      <x:c r="P1448" s="32" t="n">
        <x:v>-0.0148591144</x:v>
      </x:c>
      <x:c r="Q1448" s="32" t="n">
        <x:v>2.2</x:v>
      </x:c>
      <x:c r="R1448" s="32" t="n">
        <x:v>40.6855039757</x:v>
      </x:c>
      <x:c r="S1448" s="32" t="n">
        <x:v>17.13</x:v>
      </x:c>
      <x:c r="T1448" s="32" t="n">
        <x:v>3.0839434474</x:v>
      </x:c>
      <x:c r="U1448" s="32" t="n">
        <x:v>3.8</x:v>
      </x:c>
      <x:c r="V1448" s="34" t="n">
        <x:v>2447574432.569453</x:v>
      </x:c>
      <x:c r="W1448" s="34" t="n">
        <x:v>1482640504.9430552</x:v>
      </x:c>
    </x:row>
    <x:row r="1449">
      <x:c r="A1449" s="14" t="n">
        <x:v>45006</x:v>
      </x:c>
      <x:c r="B1449" s="32" t="n">
        <x:v>0.0594234205</x:v>
      </x:c>
      <x:c r="C1449" s="32" t="n">
        <x:v>-0.0649028862</x:v>
      </x:c>
      <x:c r="D1449" s="32" t="n">
        <x:v>0.0193109449</x:v>
      </x:c>
      <x:c r="E1449" s="32" t="n">
        <x:v>-0.0328796741</x:v>
      </x:c>
      <x:c r="F1449" s="32" t="n">
        <x:v>0.0813913255</x:v>
      </x:c>
      <x:c r="G1449" s="32" t="n">
        <x:v>0.0135687292</x:v>
      </x:c>
      <x:c r="H1449" s="32" t="n">
        <x:v>0.0328796741</x:v>
      </x:c>
      <x:c r="I1449" s="32" t="n">
        <x:v>0</x:v>
      </x:c>
      <x:c r="J1449" s="32" t="n">
        <x:v>0.0322608622</x:v>
      </x:c>
      <x:c r="K1449" s="32" t="n">
        <x:v>0.0462667549</x:v>
      </x:c>
      <x:c r="L1449" s="32" t="n">
        <x:v>0.0239691901</x:v>
      </x:c>
      <x:c r="M1449" s="32" t="n">
        <x:v>-0.0696196343</x:v>
      </x:c>
      <x:c r="N1449" s="32" t="n">
        <x:v>-0.0736877158</x:v>
      </x:c>
      <x:c r="O1449" s="32" t="n">
        <x:v>-0.0083916576</x:v>
      </x:c>
      <x:c r="P1449" s="32" t="n">
        <x:v>-0.052570887</x:v>
      </x:c>
      <x:c r="Q1449" s="32" t="n">
        <x:v>5</x:v>
      </x:c>
      <x:c r="R1449" s="32" t="n">
        <x:v>46.331128705</x:v>
      </x:c>
      <x:c r="S1449" s="32" t="n">
        <x:v>17.13</x:v>
      </x:c>
      <x:c r="T1449" s="32" t="n">
        <x:v>3.235090344</x:v>
      </x:c>
      <x:c r="U1449" s="32" t="n">
        <x:v>5.2</x:v>
      </x:c>
      <x:c r="V1449" s="34" t="n">
        <x:v>2452871774.491414</x:v>
      </x:c>
      <x:c r="W1449" s="34" t="n">
        <x:v>1489889499.1520553</x:v>
      </x:c>
    </x:row>
    <x:row r="1450">
      <x:c r="A1450" s="14" t="n">
        <x:v>45007</x:v>
      </x:c>
      <x:c r="B1450" s="32" t="n">
        <x:v>-0.0478290877</x:v>
      </x:c>
      <x:c r="C1450" s="32" t="n">
        <x:v>0.0594234205</x:v>
      </x:c>
      <x:c r="D1450" s="32" t="n">
        <x:v>-0.0649028862</x:v>
      </x:c>
      <x:c r="E1450" s="32" t="n">
        <x:v>0.0193109449</x:v>
      </x:c>
      <x:c r="F1450" s="32" t="n">
        <x:v>0.0054945193</x:v>
      </x:c>
      <x:c r="G1450" s="32" t="n">
        <x:v>0.0650866165</x:v>
      </x:c>
      <x:c r="H1450" s="32" t="n">
        <x:v>-0.0027359798</x:v>
      </x:c>
      <x:c r="I1450" s="32" t="n">
        <x:v>0.0165749651</x:v>
      </x:c>
      <x:c r="J1450" s="32" t="n">
        <x:v>0.0813913255</x:v>
      </x:c>
      <x:c r="K1450" s="32" t="n">
        <x:v>0.0322608622</x:v>
      </x:c>
      <x:c r="L1450" s="32" t="n">
        <x:v>0.0462667549</x:v>
      </x:c>
      <x:c r="M1450" s="32" t="n">
        <x:v>-0.0802723024</x:v>
      </x:c>
      <x:c r="N1450" s="32" t="n">
        <x:v>-0.0696196343</x:v>
      </x:c>
      <x:c r="O1450" s="32" t="n">
        <x:v>-0.0736877158</x:v>
      </x:c>
      <x:c r="P1450" s="32" t="n">
        <x:v>-0.0083916576</x:v>
      </x:c>
      <x:c r="Q1450" s="32" t="n">
        <x:v>0.5</x:v>
      </x:c>
      <x:c r="R1450" s="32" t="n">
        <x:v>42.7812090322</x:v>
      </x:c>
      <x:c r="S1450" s="32" t="n">
        <x:v>17.13</x:v>
      </x:c>
      <x:c r="T1450" s="32" t="n">
        <x:v>3.2182981766</x:v>
      </x:c>
      <x:c r="U1450" s="32" t="n">
        <x:v>3</x:v>
      </x:c>
      <x:c r="V1450" s="34" t="n">
        <x:v>2451674536.524054</x:v>
      </x:c>
      <x:c r="W1450" s="34" t="n">
        <x:v>1483903309.3152552</x:v>
      </x:c>
    </x:row>
    <x:row r="1451">
      <x:c r="A1451" s="14" t="n">
        <x:v>45008</x:v>
      </x:c>
      <x:c r="B1451" s="32" t="n">
        <x:v>0.0934745952</x:v>
      </x:c>
      <x:c r="C1451" s="32" t="n">
        <x:v>-0.0478290877</x:v>
      </x:c>
      <x:c r="D1451" s="32" t="n">
        <x:v>0.0594234205</x:v>
      </x:c>
      <x:c r="E1451" s="32" t="n">
        <x:v>-0.0649028862</x:v>
      </x:c>
      <x:c r="F1451" s="32" t="n">
        <x:v>0.1015962141</x:v>
      </x:c>
      <x:c r="G1451" s="32" t="n">
        <x:v>0.0536321549</x:v>
      </x:c>
      <x:c r="H1451" s="32" t="n">
        <x:v>0.1132242521</x:v>
      </x:c>
      <x:c r="I1451" s="32" t="n">
        <x:v>0.0454016558</x:v>
      </x:c>
      <x:c r="J1451" s="32" t="n">
        <x:v>0.0054945193</x:v>
      </x:c>
      <x:c r="K1451" s="32" t="n">
        <x:v>0.0813913255</x:v>
      </x:c>
      <x:c r="L1451" s="32" t="n">
        <x:v>0.0322608622</x:v>
      </x:c>
      <x:c r="M1451" s="32" t="n">
        <x:v>-0.011628038</x:v>
      </x:c>
      <x:c r="N1451" s="32" t="n">
        <x:v>-0.0802723024</x:v>
      </x:c>
      <x:c r="O1451" s="32" t="n">
        <x:v>-0.0696196343</x:v>
      </x:c>
      <x:c r="P1451" s="32" t="n">
        <x:v>-0.0736877158</x:v>
      </x:c>
      <x:c r="Q1451" s="32" t="n">
        <x:v>2.8</x:v>
      </x:c>
      <x:c r="R1451" s="32" t="n">
        <x:v>50.8863814434</x:v>
      </x:c>
      <x:c r="S1451" s="32" t="n">
        <x:v>17.13</x:v>
      </x:c>
      <x:c r="T1451" s="32" t="n">
        <x:v>3.2812768783</x:v>
      </x:c>
      <x:c r="U1451" s="32" t="n">
        <x:v>4.1</x:v>
      </x:c>
      <x:c r="V1451" s="34" t="n">
        <x:v>2456923156.9652762</x:v>
      </x:c>
      <x:c r="W1451" s="34" t="n">
        <x:v>1489719348.1825552</x:v>
      </x:c>
    </x:row>
    <x:row r="1452">
      <x:c r="A1452" s="14" t="n">
        <x:v>45009</x:v>
      </x:c>
      <x:c r="B1452" s="32" t="n">
        <x:v>-0.0594769866</x:v>
      </x:c>
      <x:c r="C1452" s="32" t="n">
        <x:v>0.0934745952</x:v>
      </x:c>
      <x:c r="D1452" s="32" t="n">
        <x:v>-0.0478290877</x:v>
      </x:c>
      <x:c r="E1452" s="32" t="n">
        <x:v>0.0594234205</x:v>
      </x:c>
      <x:c r="F1452" s="32" t="n">
        <x:v>0.0156661167</x:v>
      </x:c>
      <x:c r="G1452" s="32" t="n">
        <x:v>0.1093985944</x:v>
      </x:c>
      <x:c r="H1452" s="32" t="n">
        <x:v>0.0614345352</x:v>
      </x:c>
      <x:c r="I1452" s="32" t="n">
        <x:v>0.1210266324</x:v>
      </x:c>
      <x:c r="J1452" s="32" t="n">
        <x:v>0.1015962141</x:v>
      </x:c>
      <x:c r="K1452" s="32" t="n">
        <x:v>0.0054945193</x:v>
      </x:c>
      <x:c r="L1452" s="32" t="n">
        <x:v>0.0813913255</x:v>
      </x:c>
      <x:c r="M1452" s="32" t="n">
        <x:v>-0.0822380982</x:v>
      </x:c>
      <x:c r="N1452" s="32" t="n">
        <x:v>-0.011628038</x:v>
      </x:c>
      <x:c r="O1452" s="32" t="n">
        <x:v>-0.0802723024</x:v>
      </x:c>
      <x:c r="P1452" s="32" t="n">
        <x:v>-0.0696196343</x:v>
      </x:c>
      <x:c r="Q1452" s="32" t="n">
        <x:v>-0.2</x:v>
      </x:c>
      <x:c r="R1452" s="32" t="n">
        <x:v>46.3147486516</x:v>
      </x:c>
      <x:c r="S1452" s="32" t="n">
        <x:v>17.13</x:v>
      </x:c>
      <x:c r="T1452" s="32" t="n">
        <x:v>3.3040428155</x:v>
      </x:c>
      <x:c r="U1452" s="32" t="n">
        <x:v>3.6</x:v>
      </x:c>
      <x:c r="V1452" s="34" t="n">
        <x:v>2454018301.451176</x:v>
      </x:c>
      <x:c r="W1452" s="34" t="n">
        <x:v>1483909637.1543553</x:v>
      </x:c>
    </x:row>
    <x:row r="1453">
      <x:c r="A1453" s="14" t="n">
        <x:v>45010</x:v>
      </x:c>
      <x:c r="B1453" s="32" t="n">
        <x:v>-0.011204599</x:v>
      </x:c>
      <x:c r="C1453" s="32" t="n">
        <x:v>-0.0594769866</x:v>
      </x:c>
      <x:c r="D1453" s="32" t="n">
        <x:v>0.0934745952</x:v>
      </x:c>
      <x:c r="E1453" s="32" t="n">
        <x:v>-0.0478290877</x:v>
      </x:c>
      <x:c r="F1453" s="32" t="n">
        <x:v>0.0055555698</x:v>
      </x:c>
      <x:c r="G1453" s="32" t="n">
        <x:v>-0.0512932944</x:v>
      </x:c>
      <x:c r="H1453" s="32" t="n">
        <x:v>0.0424391833</x:v>
      </x:c>
      <x:c r="I1453" s="32" t="n">
        <x:v>-0.0055248759</x:v>
      </x:c>
      <x:c r="J1453" s="32" t="n">
        <x:v>0.0156661167</x:v>
      </x:c>
      <x:c r="K1453" s="32" t="n">
        <x:v>0.1015962141</x:v>
      </x:c>
      <x:c r="L1453" s="32" t="n">
        <x:v>0.0054945193</x:v>
      </x:c>
      <x:c r="M1453" s="32" t="n">
        <x:v>-0.0339976085</x:v>
      </x:c>
      <x:c r="N1453" s="32" t="n">
        <x:v>-0.0822380982</x:v>
      </x:c>
      <x:c r="O1453" s="32" t="n">
        <x:v>-0.011628038</x:v>
      </x:c>
      <x:c r="P1453" s="32" t="n">
        <x:v>-0.0802723024</x:v>
      </x:c>
      <x:c r="Q1453" s="32" t="n">
        <x:v>2.2</x:v>
      </x:c>
      <x:c r="R1453" s="32" t="n">
        <x:v>45.5141077054</x:v>
      </x:c>
      <x:c r="S1453" s="32" t="n">
        <x:v>17.13</x:v>
      </x:c>
      <x:c r="T1453" s="32" t="n">
        <x:v>3.1680397573</x:v>
      </x:c>
      <x:c r="U1453" s="32" t="n">
        <x:v>1.4</x:v>
      </x:c>
      <x:c r="V1453" s="34" t="n">
        <x:v>2454449544.0523334</x:v>
      </x:c>
      <x:c r="W1453" s="34" t="n">
        <x:v>1480890938.9462552</x:v>
      </x:c>
    </x:row>
    <x:row r="1454">
      <x:c r="A1454" s="14" t="n">
        <x:v>45011</x:v>
      </x:c>
      <x:c r="B1454" s="32" t="n">
        <x:v>0.0222850448</x:v>
      </x:c>
      <x:c r="C1454" s="32" t="n">
        <x:v>-0.011204599</x:v>
      </x:c>
      <x:c r="D1454" s="32" t="n">
        <x:v>-0.0594769866</x:v>
      </x:c>
      <x:c r="E1454" s="32" t="n">
        <x:v>0.0934745952</x:v>
      </x:c>
      <x:c r="F1454" s="32" t="n">
        <x:v>0.0386788546</x:v>
      </x:c>
      <x:c r="G1454" s="32" t="n">
        <x:v>0.0274742556</x:v>
      </x:c>
      <x:c r="H1454" s="32" t="n">
        <x:v>-0.0293746087</x:v>
      </x:c>
      <x:c r="I1454" s="32" t="n">
        <x:v>0.064357869</x:v>
      </x:c>
      <x:c r="J1454" s="32" t="n">
        <x:v>0.0055555698</x:v>
      </x:c>
      <x:c r="K1454" s="32" t="n">
        <x:v>0.0156661167</x:v>
      </x:c>
      <x:c r="L1454" s="32" t="n">
        <x:v>0.1015962141</x:v>
      </x:c>
      <x:c r="M1454" s="32" t="n">
        <x:v>-0.0084866139</x:v>
      </x:c>
      <x:c r="N1454" s="32" t="n">
        <x:v>-0.0339976085</x:v>
      </x:c>
      <x:c r="O1454" s="32" t="n">
        <x:v>-0.0822380982</x:v>
      </x:c>
      <x:c r="P1454" s="32" t="n">
        <x:v>-0.011628038</x:v>
      </x:c>
      <x:c r="Q1454" s="32" t="n">
        <x:v>2.4</x:v>
      </x:c>
      <x:c r="R1454" s="32" t="n">
        <x:v>47.4699810236</x:v>
      </x:c>
      <x:c r="S1454" s="32" t="n">
        <x:v>17.13</x:v>
      </x:c>
      <x:c r="T1454" s="32" t="n">
        <x:v>3.0631797746</x:v>
      </x:c>
      <x:c r="U1454" s="32" t="n">
        <x:v>1.7</x:v>
      </x:c>
      <x:c r="V1454" s="34" t="n">
        <x:v>2455216656.6989803</x:v>
      </x:c>
      <x:c r="W1454" s="34" t="n">
        <x:v>1483499121.9448552</x:v>
      </x:c>
    </x:row>
    <x:row r="1455">
      <x:c r="A1455" s="14" t="n">
        <x:v>45012</x:v>
      </x:c>
      <x:c r="B1455" s="32" t="n">
        <x:v>-0.0110804458</x:v>
      </x:c>
      <x:c r="C1455" s="32" t="n">
        <x:v>0.0222850448</x:v>
      </x:c>
      <x:c r="D1455" s="32" t="n">
        <x:v>-0.011204599</x:v>
      </x:c>
      <x:c r="E1455" s="32" t="n">
        <x:v>-0.0594769866</x:v>
      </x:c>
      <x:c r="F1455" s="32" t="n">
        <x:v>0.0326115856</x:v>
      </x:c>
      <x:c r="G1455" s="32" t="n">
        <x:v>0.0521380079</x:v>
      </x:c>
      <x:c r="H1455" s="32" t="n">
        <x:v>0.0409334089</x:v>
      </x:c>
      <x:c r="I1455" s="32" t="n">
        <x:v>-0.0159154553</x:v>
      </x:c>
      <x:c r="J1455" s="32" t="n">
        <x:v>0.0386788546</x:v>
      </x:c>
      <x:c r="K1455" s="32" t="n">
        <x:v>0.0055555698</x:v>
      </x:c>
      <x:c r="L1455" s="32" t="n">
        <x:v>0.0156661167</x:v>
      </x:c>
      <x:c r="M1455" s="32" t="n">
        <x:v>-0.0480997948</x:v>
      </x:c>
      <x:c r="N1455" s="32" t="n">
        <x:v>-0.0084866139</x:v>
      </x:c>
      <x:c r="O1455" s="32" t="n">
        <x:v>-0.0339976085</x:v>
      </x:c>
      <x:c r="P1455" s="32" t="n">
        <x:v>-0.0822380982</x:v>
      </x:c>
      <x:c r="Q1455" s="32" t="n">
        <x:v>-1.2</x:v>
      </x:c>
      <x:c r="R1455" s="32" t="n">
        <x:v>46.5698287492</x:v>
      </x:c>
      <x:c r="S1455" s="32" t="n">
        <x:v>17.13</x:v>
      </x:c>
      <x:c r="T1455" s="32" t="n">
        <x:v>3.0515240764</x:v>
      </x:c>
      <x:c r="U1455" s="32" t="n">
        <x:v>2.9</x:v>
      </x:c>
      <x:c r="V1455" s="34" t="n">
        <x:v>2454987992.0615425</x:v>
      </x:c>
      <x:c r="W1455" s="34" t="n">
        <x:v>1476867847.4591553</x:v>
      </x:c>
    </x:row>
    <x:row r="1456">
      <x:c r="A1456" s="14" t="n">
        <x:v>45013</x:v>
      </x:c>
      <x:c r="B1456" s="32" t="n">
        <x:v>0.0110804458</x:v>
      </x:c>
      <x:c r="C1456" s="32" t="n">
        <x:v>-0.0110804458</x:v>
      </x:c>
      <x:c r="D1456" s="32" t="n">
        <x:v>0.0222850448</x:v>
      </x:c>
      <x:c r="E1456" s="32" t="n">
        <x:v>-0.011204599</x:v>
      </x:c>
      <x:c r="F1456" s="32" t="n">
        <x:v>0.0355714658</x:v>
      </x:c>
      <x:c r="G1456" s="32" t="n">
        <x:v>0.0272496424</x:v>
      </x:c>
      <x:c r="H1456" s="32" t="n">
        <x:v>0.0467760648</x:v>
      </x:c>
      <x:c r="I1456" s="32" t="n">
        <x:v>0.0355714658</x:v>
      </x:c>
      <x:c r="J1456" s="32" t="n">
        <x:v>0.0326115856</x:v>
      </x:c>
      <x:c r="K1456" s="32" t="n">
        <x:v>0.0386788546</x:v>
      </x:c>
      <x:c r="L1456" s="32" t="n">
        <x:v>0.0055555698</x:v>
      </x:c>
      <x:c r="M1456" s="32" t="n">
        <x:v>-0.0140254754</x:v>
      </x:c>
      <x:c r="N1456" s="32" t="n">
        <x:v>-0.0480997948</x:v>
      </x:c>
      <x:c r="O1456" s="32" t="n">
        <x:v>-0.0084866139</x:v>
      </x:c>
      <x:c r="P1456" s="32" t="n">
        <x:v>-0.0339976085</x:v>
      </x:c>
      <x:c r="Q1456" s="32" t="n">
        <x:v>0.4</x:v>
      </x:c>
      <x:c r="R1456" s="32" t="n">
        <x:v>47.6391019809</x:v>
      </x:c>
      <x:c r="S1456" s="32" t="n">
        <x:v>17.13</x:v>
      </x:c>
      <x:c r="T1456" s="32" t="n">
        <x:v>2.9621294996</x:v>
      </x:c>
      <x:c r="U1456" s="32" t="n">
        <x:v>1.8</x:v>
      </x:c>
      <x:c r="V1456" s="34" t="n">
        <x:v>2454987992.0615425</x:v>
      </x:c>
      <x:c r="W1456" s="34" t="n">
        <x:v>1481340207.1281552</x:v>
      </x:c>
    </x:row>
    <x:row r="1457">
      <x:c r="A1457" s="14" t="n">
        <x:v>45014</x:v>
      </x:c>
      <x:c r="B1457" s="32" t="n">
        <x:v>0.02449102</x:v>
      </x:c>
      <x:c r="C1457" s="32" t="n">
        <x:v>0.0110804458</x:v>
      </x:c>
      <x:c r="D1457" s="32" t="n">
        <x:v>-0.0110804458</x:v>
      </x:c>
      <x:c r="E1457" s="32" t="n">
        <x:v>0.0222850448</x:v>
      </x:c>
      <x:c r="F1457" s="32" t="n">
        <x:v>0.0456455075</x:v>
      </x:c>
      <x:c r="G1457" s="32" t="n">
        <x:v>0.0594769866</x:v>
      </x:c>
      <x:c r="H1457" s="32" t="n">
        <x:v>0.0511551633</x:v>
      </x:c>
      <x:c r="I1457" s="32" t="n">
        <x:v>0.0706815857</x:v>
      </x:c>
      <x:c r="J1457" s="32" t="n">
        <x:v>0.0355714658</x:v>
      </x:c>
      <x:c r="K1457" s="32" t="n">
        <x:v>0.0326115856</x:v>
      </x:c>
      <x:c r="L1457" s="32" t="n">
        <x:v>0.0386788546</x:v>
      </x:c>
      <x:c r="M1457" s="32" t="n">
        <x:v>-0.0055096558</x:v>
      </x:c>
      <x:c r="N1457" s="32" t="n">
        <x:v>-0.0140254754</x:v>
      </x:c>
      <x:c r="O1457" s="32" t="n">
        <x:v>-0.0480997948</x:v>
      </x:c>
      <x:c r="P1457" s="32" t="n">
        <x:v>-0.0084866139</x:v>
      </x:c>
      <x:c r="Q1457" s="32" t="n">
        <x:v>0.6</x:v>
      </x:c>
      <x:c r="R1457" s="32" t="n">
        <x:v>50.0607517345</x:v>
      </x:c>
      <x:c r="S1457" s="32" t="n">
        <x:v>17.13</x:v>
      </x:c>
      <x:c r="T1457" s="32" t="n">
        <x:v>2.8862631067</x:v>
      </x:c>
      <x:c r="U1457" s="32" t="n">
        <x:v>1.9</x:v>
      </x:c>
      <x:c r="V1457" s="34" t="n">
        <x:v>2455232796.2522373</x:v>
      </x:c>
      <x:c r="W1457" s="34" t="n">
        <x:v>1485991486.7513552</x:v>
      </x:c>
    </x:row>
    <x:row r="1458">
      <x:c r="A1458" s="14" t="n">
        <x:v>45015</x:v>
      </x:c>
      <x:c r="B1458" s="32" t="n">
        <x:v>0.0160003413</x:v>
      </x:c>
      <x:c r="C1458" s="32" t="n">
        <x:v>0.02449102</x:v>
      </x:c>
      <x:c r="D1458" s="32" t="n">
        <x:v>0.0110804458</x:v>
      </x:c>
      <x:c r="E1458" s="32" t="n">
        <x:v>-0.0110804458</x:v>
      </x:c>
      <x:c r="F1458" s="32" t="n">
        <x:v>0.0212773984</x:v>
      </x:c>
      <x:c r="G1458" s="32" t="n">
        <x:v>0.0430173851</x:v>
      </x:c>
      <x:c r="H1458" s="32" t="n">
        <x:v>0.0568488642</x:v>
      </x:c>
      <x:c r="I1458" s="32" t="n">
        <x:v>0.0485270409</x:v>
      </x:c>
      <x:c r="J1458" s="32" t="n">
        <x:v>0.0456455075</x:v>
      </x:c>
      <x:c r="K1458" s="32" t="n">
        <x:v>0.0355714658</x:v>
      </x:c>
      <x:c r="L1458" s="32" t="n">
        <x:v>0.0326115856</x:v>
      </x:c>
      <x:c r="M1458" s="32" t="n">
        <x:v>-0.0300158959</x:v>
      </x:c>
      <x:c r="N1458" s="32" t="n">
        <x:v>-0.0055096558</x:v>
      </x:c>
      <x:c r="O1458" s="32" t="n">
        <x:v>-0.0140254754</x:v>
      </x:c>
      <x:c r="P1458" s="32" t="n">
        <x:v>-0.0480997948</x:v>
      </x:c>
      <x:c r="Q1458" s="32" t="n">
        <x:v>3.5</x:v>
      </x:c>
      <x:c r="R1458" s="32" t="n">
        <x:v>51.6656716161</x:v>
      </x:c>
      <x:c r="S1458" s="32" t="n">
        <x:v>17.13</x:v>
      </x:c>
      <x:c r="T1458" s="32" t="n">
        <x:v>2.815815742</x:v>
      </x:c>
      <x:c r="U1458" s="32" t="n">
        <x:v>1.9</x:v>
      </x:c>
      <x:c r="V1458" s="34" t="n">
        <x:v>2459396951.913553</x:v>
      </x:c>
      <x:c r="W1458" s="34" t="n">
        <x:v>1491266083.9223552</x:v>
      </x:c>
    </x:row>
    <x:row r="1459">
      <x:c r="A1459" s="14" t="n">
        <x:v>45016</x:v>
      </x:c>
      <x:c r="B1459" s="32" t="n">
        <x:v>0.0235304974</x:v>
      </x:c>
      <x:c r="C1459" s="32" t="n">
        <x:v>0.0160003413</x:v>
      </x:c>
      <x:c r="D1459" s="32" t="n">
        <x:v>0.02449102</x:v>
      </x:c>
      <x:c r="E1459" s="32" t="n">
        <x:v>0.0110804458</x:v>
      </x:c>
      <x:c r="F1459" s="32" t="n">
        <x:v>0.0389154162</x:v>
      </x:c>
      <x:c r="G1459" s="32" t="n">
        <x:v>0.0549157576</x:v>
      </x:c>
      <x:c r="H1459" s="32" t="n">
        <x:v>0.0766557442</x:v>
      </x:c>
      <x:c r="I1459" s="32" t="n">
        <x:v>0.0904872234</x:v>
      </x:c>
      <x:c r="J1459" s="32" t="n">
        <x:v>0.0212773984</x:v>
      </x:c>
      <x:c r="K1459" s="32" t="n">
        <x:v>0.0456455075</x:v>
      </x:c>
      <x:c r="L1459" s="32" t="n">
        <x:v>0.0355714658</x:v>
      </x:c>
      <x:c r="M1459" s="32" t="n">
        <x:v>-0.0106383982</x:v>
      </x:c>
      <x:c r="N1459" s="32" t="n">
        <x:v>-0.0300158959</x:v>
      </x:c>
      <x:c r="O1459" s="32" t="n">
        <x:v>-0.0055096558</x:v>
      </x:c>
      <x:c r="P1459" s="32" t="n">
        <x:v>-0.0140254754</x:v>
      </x:c>
      <x:c r="Q1459" s="32" t="n">
        <x:v>2.3</x:v>
      </x:c>
      <x:c r="R1459" s="32" t="n">
        <x:v>54.0510792981</x:v>
      </x:c>
      <x:c r="S1459" s="32" t="n">
        <x:v>17.13</x:v>
      </x:c>
      <x:c r="T1459" s="32" t="n">
        <x:v>2.7504003318</x:v>
      </x:c>
      <x:c r="U1459" s="32" t="n">
        <x:v>1.9</x:v>
      </x:c>
      <x:c r="V1459" s="34" t="n">
        <x:v>2461482611.439927</x:v>
      </x:c>
      <x:c r="W1459" s="34" t="n">
        <x:v>1496927159.7796552</x:v>
      </x:c>
    </x:row>
    <x:row r="1460">
      <x:c r="A1460" s="14" t="n">
        <x:v>45017</x:v>
      </x:c>
      <x:c r="B1460" s="32" t="n">
        <x:v>-0.0103897038</x:v>
      </x:c>
      <x:c r="C1460" s="32" t="n">
        <x:v>0.0235304974</x:v>
      </x:c>
      <x:c r="D1460" s="32" t="n">
        <x:v>0.0160003413</x:v>
      </x:c>
      <x:c r="E1460" s="32" t="n">
        <x:v>0.02449102</x:v>
      </x:c>
      <x:c r="F1460" s="32" t="n">
        <x:v>0.002574004</x:v>
      </x:c>
      <x:c r="G1460" s="32" t="n">
        <x:v>0.028685148</x:v>
      </x:c>
      <x:c r="H1460" s="32" t="n">
        <x:v>0.0446854893</x:v>
      </x:c>
      <x:c r="I1460" s="32" t="n">
        <x:v>0.066425476</x:v>
      </x:c>
      <x:c r="J1460" s="32" t="n">
        <x:v>0.0389154162</x:v>
      </x:c>
      <x:c r="K1460" s="32" t="n">
        <x:v>0.0212773984</x:v>
      </x:c>
      <x:c r="L1460" s="32" t="n">
        <x:v>0.0456455075</x:v>
      </x:c>
      <x:c r="M1460" s="32" t="n">
        <x:v>-0.03942692</x:v>
      </x:c>
      <x:c r="N1460" s="32" t="n">
        <x:v>-0.0106383982</x:v>
      </x:c>
      <x:c r="O1460" s="32" t="n">
        <x:v>-0.0300158959</x:v>
      </x:c>
      <x:c r="P1460" s="32" t="n">
        <x:v>-0.0055096558</x:v>
      </x:c>
      <x:c r="Q1460" s="32" t="n">
        <x:v>3.6</x:v>
      </x:c>
      <x:c r="R1460" s="32" t="n">
        <x:v>52.8037703891</x:v>
      </x:c>
      <x:c r="S1460" s="32" t="n">
        <x:v>17.13</x:v>
      </x:c>
      <x:c r="T1460" s="32" t="n">
        <x:v>2.6682288795</x:v>
      </x:c>
      <x:c r="U1460" s="32" t="n">
        <x:v>1.6</x:v>
      </x:c>
      <x:c r="V1460" s="34" t="n">
        <x:v>2462477990.270352</x:v>
      </x:c>
      <x:c r="W1460" s="34" t="n">
        <x:v>1492945644.4579551</x:v>
      </x:c>
    </x:row>
    <x:row r="1461">
      <x:c r="A1461" s="14" t="n">
        <x:v>45018</x:v>
      </x:c>
      <x:c r="B1461" s="32" t="n">
        <x:v>-0.0454016558</x:v>
      </x:c>
      <x:c r="C1461" s="32" t="n">
        <x:v>-0.0103897038</x:v>
      </x:c>
      <x:c r="D1461" s="32" t="n">
        <x:v>0.0235304974</x:v>
      </x:c>
      <x:c r="E1461" s="32" t="n">
        <x:v>0.0160003413</x:v>
      </x:c>
      <x:c r="F1461" s="32" t="n">
        <x:v>0.0026143806</x:v>
      </x:c>
      <x:c r="G1461" s="32" t="n">
        <x:v>-0.0129703504</x:v>
      </x:c>
      <x:c r="H1461" s="32" t="n">
        <x:v>0.0131407936</x:v>
      </x:c>
      <x:c r="I1461" s="32" t="n">
        <x:v>0.0291411349</x:v>
      </x:c>
      <x:c r="J1461" s="32" t="n">
        <x:v>0.002574004</x:v>
      </x:c>
      <x:c r="K1461" s="32" t="n">
        <x:v>0.0389154162</x:v>
      </x:c>
      <x:c r="L1461" s="32" t="n">
        <x:v>0.0212773984</x:v>
      </x:c>
      <x:c r="M1461" s="32" t="n">
        <x:v>-0.0620982201</x:v>
      </x:c>
      <x:c r="N1461" s="32" t="n">
        <x:v>-0.03942692</x:v>
      </x:c>
      <x:c r="O1461" s="32" t="n">
        <x:v>-0.0106383982</x:v>
      </x:c>
      <x:c r="P1461" s="32" t="n">
        <x:v>-0.0300158959</x:v>
      </x:c>
      <x:c r="Q1461" s="32" t="n">
        <x:v>-1.5</x:v>
      </x:c>
      <x:c r="R1461" s="32" t="n">
        <x:v>47.7594508274</x:v>
      </x:c>
      <x:c r="S1461" s="32" t="n">
        <x:v>17.13</x:v>
      </x:c>
      <x:c r="T1461" s="32" t="n">
        <x:v>2.6490696739</x:v>
      </x:c>
      <x:c r="U1461" s="32" t="n">
        <x:v>2.4</x:v>
      </x:c>
      <x:c r="V1461" s="34" t="n">
        <x:v>2461334524.7532268</x:v>
      </x:c>
      <x:c r="W1461" s="34" t="n">
        <x:v>1490201327.216855</x:v>
      </x:c>
    </x:row>
    <x:row r="1462">
      <x:c r="A1462" s="14" t="n">
        <x:v>45019</x:v>
      </x:c>
      <x:c r="B1462" s="32" t="n">
        <x:v>-0.0054794658</x:v>
      </x:c>
      <x:c r="C1462" s="32" t="n">
        <x:v>-0.0454016558</x:v>
      </x:c>
      <x:c r="D1462" s="32" t="n">
        <x:v>-0.0103897038</x:v>
      </x:c>
      <x:c r="E1462" s="32" t="n">
        <x:v>0.0235304974</x:v>
      </x:c>
      <x:c r="F1462" s="32" t="n">
        <x:v>0.0189965007</x:v>
      </x:c>
      <x:c r="G1462" s="32" t="n">
        <x:v>-0.0265267543</x:v>
      </x:c>
      <x:c r="H1462" s="32" t="n">
        <x:v>-0.0421114854</x:v>
      </x:c>
      <x:c r="I1462" s="32" t="n">
        <x:v>-0.0160003413</x:v>
      </x:c>
      <x:c r="J1462" s="32" t="n">
        <x:v>0.0026143806</x:v>
      </x:c>
      <x:c r="K1462" s="32" t="n">
        <x:v>0.002574004</x:v>
      </x:c>
      <x:c r="L1462" s="32" t="n">
        <x:v>0.0389154162</x:v>
      </x:c>
      <x:c r="M1462" s="32" t="n">
        <x:v>-0.0419641991</x:v>
      </x:c>
      <x:c r="N1462" s="32" t="n">
        <x:v>-0.0620982201</x:v>
      </x:c>
      <x:c r="O1462" s="32" t="n">
        <x:v>-0.03942692</x:v>
      </x:c>
      <x:c r="P1462" s="32" t="n">
        <x:v>-0.0106383982</x:v>
      </x:c>
      <x:c r="Q1462" s="32" t="n">
        <x:v>0.5</x:v>
      </x:c>
      <x:c r="R1462" s="32" t="n">
        <x:v>47.1883169738</x:v>
      </x:c>
      <x:c r="S1462" s="32" t="n">
        <x:v>17.13</x:v>
      </x:c>
      <x:c r="T1462" s="32" t="n">
        <x:v>2.6169932686</x:v>
      </x:c>
      <x:c r="U1462" s="32" t="n">
        <x:v>2.2</x:v>
      </x:c>
      <x:c r="V1462" s="34" t="n">
        <x:v>2462580981.9984813</x:v>
      </x:c>
      <x:c r="W1462" s="34" t="n">
        <x:v>1485630983.984255</x:v>
      </x:c>
    </x:row>
    <x:row r="1463">
      <x:c r="A1463" s="14" t="n">
        <x:v>45020</x:v>
      </x:c>
      <x:c r="B1463" s="32" t="n">
        <x:v>0.037740328</x:v>
      </x:c>
      <x:c r="C1463" s="32" t="n">
        <x:v>-0.0054794658</x:v>
      </x:c>
      <x:c r="D1463" s="32" t="n">
        <x:v>-0.0454016558</x:v>
      </x:c>
      <x:c r="E1463" s="32" t="n">
        <x:v>-0.0103897038</x:v>
      </x:c>
      <x:c r="F1463" s="32" t="n">
        <x:v>0.0430173851</x:v>
      </x:c>
      <x:c r="G1463" s="32" t="n">
        <x:v>0.0402738991</x:v>
      </x:c>
      <x:c r="H1463" s="32" t="n">
        <x:v>-0.0052493559</x:v>
      </x:c>
      <x:c r="I1463" s="32" t="n">
        <x:v>-0.0208340869</x:v>
      </x:c>
      <x:c r="J1463" s="32" t="n">
        <x:v>0.0189965007</x:v>
      </x:c>
      <x:c r="K1463" s="32" t="n">
        <x:v>0.0026143806</x:v>
      </x:c>
      <x:c r="L1463" s="32" t="n">
        <x:v>0.002574004</x:v>
      </x:c>
      <x:c r="M1463" s="32" t="n">
        <x:v>-0.0082759093</x:v>
      </x:c>
      <x:c r="N1463" s="32" t="n">
        <x:v>-0.0419641991</x:v>
      </x:c>
      <x:c r="O1463" s="32" t="n">
        <x:v>-0.0620982201</x:v>
      </x:c>
      <x:c r="P1463" s="32" t="n">
        <x:v>-0.03942692</x:v>
      </x:c>
      <x:c r="Q1463" s="32" t="n">
        <x:v>2.3</x:v>
      </x:c>
      <x:c r="R1463" s="32" t="n">
        <x:v>51.5555404672</x:v>
      </x:c>
      <x:c r="S1463" s="32" t="n">
        <x:v>17.13</x:v>
      </x:c>
      <x:c r="T1463" s="32" t="n">
        <x:v>2.5657794637</x:v>
      </x:c>
      <x:c r="U1463" s="32" t="n">
        <x:v>1.9</x:v>
      </x:c>
      <x:c r="V1463" s="34" t="n">
        <x:v>2464689782.464613</x:v>
      </x:c>
      <x:c r="W1463" s="34" t="n">
        <x:v>1488302131.2413552</x:v>
      </x:c>
    </x:row>
    <x:row r="1464">
      <x:c r="A1464" s="14" t="n">
        <x:v>45021</x:v>
      </x:c>
      <x:c r="B1464" s="32" t="n">
        <x:v>0.0052770571</x:v>
      </x:c>
      <x:c r="C1464" s="32" t="n">
        <x:v>0.037740328</x:v>
      </x:c>
      <x:c r="D1464" s="32" t="n">
        <x:v>-0.0054794658</x:v>
      </x:c>
      <x:c r="E1464" s="32" t="n">
        <x:v>-0.0454016558</x:v>
      </x:c>
      <x:c r="F1464" s="32" t="n">
        <x:v>0.0261795056</x:v>
      </x:c>
      <x:c r="G1464" s="32" t="n">
        <x:v>0.0612708254</x:v>
      </x:c>
      <x:c r="H1464" s="32" t="n">
        <x:v>0.0585273394</x:v>
      </x:c>
      <x:c r="I1464" s="32" t="n">
        <x:v>0.0130040844</x:v>
      </x:c>
      <x:c r="J1464" s="32" t="n">
        <x:v>0.0430173851</x:v>
      </x:c>
      <x:c r="K1464" s="32" t="n">
        <x:v>0.0189965007</x:v>
      </x:c>
      <x:c r="L1464" s="32" t="n">
        <x:v>0.0026143806</x:v>
      </x:c>
      <x:c r="M1464" s="32" t="n">
        <x:v>-0.00798939</x:v>
      </x:c>
      <x:c r="N1464" s="32" t="n">
        <x:v>-0.0082759093</x:v>
      </x:c>
      <x:c r="O1464" s="32" t="n">
        <x:v>-0.0419641991</x:v>
      </x:c>
      <x:c r="P1464" s="32" t="n">
        <x:v>-0.0620982201</x:v>
      </x:c>
      <x:c r="Q1464" s="32" t="n">
        <x:v>1.7</x:v>
      </x:c>
      <x:c r="R1464" s="32" t="n">
        <x:v>52.1641178944</x:v>
      </x:c>
      <x:c r="S1464" s="32" t="n">
        <x:v>17.13</x:v>
      </x:c>
      <x:c r="T1464" s="32" t="n">
        <x:v>2.4753666449</x:v>
      </x:c>
      <x:c r="U1464" s="32" t="n">
        <x:v>1.3</x:v>
      </x:c>
      <x:c r="V1464" s="34" t="n">
        <x:v>2464434161.7401743</x:v>
      </x:c>
      <x:c r="W1464" s="34" t="n">
        <x:v>1491625200.6590552</x:v>
      </x:c>
    </x:row>
    <x:row r="1465">
      <x:c r="A1465" s="14" t="n">
        <x:v>45022</x:v>
      </x:c>
      <x:c r="B1465" s="32" t="n">
        <x:v>-0.0052770571</x:v>
      </x:c>
      <x:c r="C1465" s="32" t="n">
        <x:v>0.0052770571</x:v>
      </x:c>
      <x:c r="D1465" s="32" t="n">
        <x:v>0.037740328</x:v>
      </x:c>
      <x:c r="E1465" s="32" t="n">
        <x:v>-0.0054794658</x:v>
      </x:c>
      <x:c r="F1465" s="32" t="n">
        <x:v>0.0052493559</x:v>
      </x:c>
      <x:c r="G1465" s="32" t="n">
        <x:v>0.0131754212</x:v>
      </x:c>
      <x:c r="H1465" s="32" t="n">
        <x:v>0.048266741</x:v>
      </x:c>
      <x:c r="I1465" s="32" t="n">
        <x:v>0.045523255</x:v>
      </x:c>
      <x:c r="J1465" s="32" t="n">
        <x:v>0.0261795056</x:v>
      </x:c>
      <x:c r="K1465" s="32" t="n">
        <x:v>0.0430173851</x:v>
      </x:c>
      <x:c r="L1465" s="32" t="n">
        <x:v>0.0189965007</x:v>
      </x:c>
      <x:c r="M1465" s="32" t="n">
        <x:v>-0.0266682471</x:v>
      </x:c>
      <x:c r="N1465" s="32" t="n">
        <x:v>-0.00798939</x:v>
      </x:c>
      <x:c r="O1465" s="32" t="n">
        <x:v>-0.0082759093</x:v>
      </x:c>
      <x:c r="P1465" s="32" t="n">
        <x:v>-0.0419641991</x:v>
      </x:c>
      <x:c r="Q1465" s="32" t="n">
        <x:v>1.9</x:v>
      </x:c>
      <x:c r="R1465" s="32" t="n">
        <x:v>51.467824588</x:v>
      </x:c>
      <x:c r="S1465" s="32" t="n">
        <x:v>17.13</x:v>
      </x:c>
      <x:c r="T1465" s="32" t="n">
        <x:v>2.3842690274</x:v>
      </x:c>
      <x:c r="U1465" s="32" t="n">
        <x:v>1.2</x:v>
      </x:c>
      <x:c r="V1465" s="34" t="n">
        <x:v>2465418112.4720078</x:v>
      </x:c>
      <x:c r="W1465" s="34" t="n">
        <x:v>1488673348.4635553</x:v>
      </x:c>
    </x:row>
    <x:row r="1466">
      <x:c r="A1466" s="14" t="n">
        <x:v>45023</x:v>
      </x:c>
      <x:c r="B1466" s="32" t="n">
        <x:v>-0.0026490082</x:v>
      </x:c>
      <x:c r="C1466" s="32" t="n">
        <x:v>-0.0052770571</x:v>
      </x:c>
      <x:c r="D1466" s="32" t="n">
        <x:v>0.0052770571</x:v>
      </x:c>
      <x:c r="E1466" s="32" t="n">
        <x:v>0.037740328</x:v>
      </x:c>
      <x:c r="F1466" s="32" t="n">
        <x:v>0.0339015517</x:v>
      </x:c>
      <x:c r="G1466" s="32" t="n">
        <x:v>0.0259754864</x:v>
      </x:c>
      <x:c r="H1466" s="32" t="n">
        <x:v>0.0339015517</x:v>
      </x:c>
      <x:c r="I1466" s="32" t="n">
        <x:v>0.0689928715</x:v>
      </x:c>
      <x:c r="J1466" s="32" t="n">
        <x:v>0.0052493559</x:v>
      </x:c>
      <x:c r="K1466" s="32" t="n">
        <x:v>0.0261795056</x:v>
      </x:c>
      <x:c r="L1466" s="32" t="n">
        <x:v>0.0430173851</x:v>
      </x:c>
      <x:c r="M1466" s="32" t="n">
        <x:v>-0.029611854</x:v>
      </x:c>
      <x:c r="N1466" s="32" t="n">
        <x:v>-0.0266682471</x:v>
      </x:c>
      <x:c r="O1466" s="32" t="n">
        <x:v>-0.00798939</x:v>
      </x:c>
      <x:c r="P1466" s="32" t="n">
        <x:v>-0.0082759093</x:v>
      </x:c>
      <x:c r="Q1466" s="32" t="n">
        <x:v>1.4</x:v>
      </x:c>
      <x:c r="R1466" s="32" t="n">
        <x:v>51.1005418264</x:v>
      </x:c>
      <x:c r="S1466" s="32" t="n">
        <x:v>17.13</x:v>
      </x:c>
      <x:c r="T1466" s="32" t="n">
        <x:v>2.3853926683</x:v>
      </x:c>
      <x:c r="U1466" s="32" t="n">
        <x:v>2.4</x:v>
      </x:c>
      <x:c r="V1466" s="34" t="n">
        <x:v>2465170146.520141</x:v>
      </x:c>
      <x:c r="W1466" s="34" t="n">
        <x:v>1485697757.0411553</x:v>
      </x:c>
    </x:row>
    <x:row r="1467">
      <x:c r="A1467" s="14" t="n">
        <x:v>45024</x:v>
      </x:c>
      <x:c r="B1467" s="32" t="n">
        <x:v>0.0183973651</x:v>
      </x:c>
      <x:c r="C1467" s="32" t="n">
        <x:v>-0.0026490082</x:v>
      </x:c>
      <x:c r="D1467" s="32" t="n">
        <x:v>-0.0052770571</x:v>
      </x:c>
      <x:c r="E1467" s="32" t="n">
        <x:v>0.0052770571</x:v>
      </x:c>
      <x:c r="F1467" s="32" t="n">
        <x:v>0.026111144</x:v>
      </x:c>
      <x:c r="G1467" s="32" t="n">
        <x:v>0.0287601522</x:v>
      </x:c>
      <x:c r="H1467" s="32" t="n">
        <x:v>0.0208340869</x:v>
      </x:c>
      <x:c r="I1467" s="32" t="n">
        <x:v>0.0287601522</x:v>
      </x:c>
      <x:c r="J1467" s="32" t="n">
        <x:v>0.0339015517</x:v>
      </x:c>
      <x:c r="K1467" s="32" t="n">
        <x:v>0.0052493559</x:v>
      </x:c>
      <x:c r="L1467" s="32" t="n">
        <x:v>0.0261795056</x:v>
      </x:c>
      <x:c r="M1467" s="32" t="n">
        <x:v>-0.0106383982</x:v>
      </x:c>
      <x:c r="N1467" s="32" t="n">
        <x:v>-0.029611854</x:v>
      </x:c>
      <x:c r="O1467" s="32" t="n">
        <x:v>-0.0266682471</x:v>
      </x:c>
      <x:c r="P1467" s="32" t="n">
        <x:v>-0.00798939</x:v>
      </x:c>
      <x:c r="Q1467" s="32" t="n">
        <x:v>1.2</x:v>
      </x:c>
      <x:c r="R1467" s="32" t="n">
        <x:v>53.5968321127</x:v>
      </x:c>
      <x:c r="S1467" s="32" t="n">
        <x:v>17.13</x:v>
      </x:c>
      <x:c r="T1467" s="32" t="n">
        <x:v>2.3150074777</x:v>
      </x:c>
      <x:c r="U1467" s="32" t="n">
        <x:v>1.4</x:v>
      </x:c>
      <x:c r="V1467" s="34" t="n">
        <x:v>2466217859.423684</x:v>
      </x:c>
      <x:c r="W1467" s="34" t="n">
        <x:v>1488142420.4827554</x:v>
      </x:c>
    </x:row>
    <x:row r="1468">
      <x:c r="A1468" s="14" t="n">
        <x:v>45025</x:v>
      </x:c>
      <x:c r="B1468" s="32" t="n">
        <x:v>0.0358094527</x:v>
      </x:c>
      <x:c r="C1468" s="32" t="n">
        <x:v>0.0183973651</x:v>
      </x:c>
      <x:c r="D1468" s="32" t="n">
        <x:v>-0.0026490082</x:v>
      </x:c>
      <x:c r="E1468" s="32" t="n">
        <x:v>-0.0052770571</x:v>
      </x:c>
      <x:c r="F1468" s="32" t="n">
        <x:v>0.0433188747</x:v>
      </x:c>
      <x:c r="G1468" s="32" t="n">
        <x:v>0.0590672317</x:v>
      </x:c>
      <x:c r="H1468" s="32" t="n">
        <x:v>0.0617162399</x:v>
      </x:c>
      <x:c r="I1468" s="32" t="n">
        <x:v>0.0537901746</x:v>
      </x:c>
      <x:c r="J1468" s="32" t="n">
        <x:v>0.026111144</x:v>
      </x:c>
      <x:c r="K1468" s="32" t="n">
        <x:v>0.0339015517</x:v>
      </x:c>
      <x:c r="L1468" s="32" t="n">
        <x:v>0.0052493559</x:v>
      </x:c>
      <x:c r="M1468" s="32" t="n">
        <x:v>-0.0237165266</x:v>
      </x:c>
      <x:c r="N1468" s="32" t="n">
        <x:v>-0.0106383982</x:v>
      </x:c>
      <x:c r="O1468" s="32" t="n">
        <x:v>-0.029611854</x:v>
      </x:c>
      <x:c r="P1468" s="32" t="n">
        <x:v>-0.0266682471</x:v>
      </x:c>
      <x:c r="Q1468" s="32" t="n">
        <x:v>2</x:v>
      </x:c>
      <x:c r="R1468" s="32" t="n">
        <x:v>58.1935610521</x:v>
      </x:c>
      <x:c r="S1468" s="32" t="n">
        <x:v>17.13</x:v>
      </x:c>
      <x:c r="T1468" s="32" t="n">
        <x:v>2.3353640864</x:v>
      </x:c>
      <x:c r="U1468" s="32" t="n">
        <x:v>2.6</x:v>
      </x:c>
      <x:c r="V1468" s="34" t="n">
        <x:v>2470730477.2649918</x:v>
      </x:c>
      <x:c r="W1468" s="34" t="n">
        <x:v>1494008823.6764555</x:v>
      </x:c>
    </x:row>
    <x:row r="1469">
      <x:c r="A1469" s="14" t="n">
        <x:v>45026</x:v>
      </x:c>
      <x:c r="B1469" s="32" t="n">
        <x:v>-0.005037794</x:v>
      </x:c>
      <x:c r="C1469" s="32" t="n">
        <x:v>0.0358094527</x:v>
      </x:c>
      <x:c r="D1469" s="32" t="n">
        <x:v>0.0183973651</x:v>
      </x:c>
      <x:c r="E1469" s="32" t="n">
        <x:v>-0.0026490082</x:v>
      </x:c>
      <x:c r="F1469" s="32" t="n">
        <x:v>0.0075282664</x:v>
      </x:c>
      <x:c r="G1469" s="32" t="n">
        <x:v>0.0408219945</x:v>
      </x:c>
      <x:c r="H1469" s="32" t="n">
        <x:v>0.0565703515</x:v>
      </x:c>
      <x:c r="I1469" s="32" t="n">
        <x:v>0.0592193597</x:v>
      </x:c>
      <x:c r="J1469" s="32" t="n">
        <x:v>0.0433188747</x:v>
      </x:c>
      <x:c r="K1469" s="32" t="n">
        <x:v>0.026111144</x:v>
      </x:c>
      <x:c r="L1469" s="32" t="n">
        <x:v>0.0339015517</x:v>
      </x:c>
      <x:c r="M1469" s="32" t="n">
        <x:v>-0.0385156721</x:v>
      </x:c>
      <x:c r="N1469" s="32" t="n">
        <x:v>-0.0237165266</x:v>
      </x:c>
      <x:c r="O1469" s="32" t="n">
        <x:v>-0.0106383982</x:v>
      </x:c>
      <x:c r="P1469" s="32" t="n">
        <x:v>-0.029611854</x:v>
      </x:c>
      <x:c r="Q1469" s="32" t="n">
        <x:v>0.9</x:v>
      </x:c>
      <x:c r="R1469" s="32" t="n">
        <x:v>57.3199983614</x:v>
      </x:c>
      <x:c r="S1469" s="32" t="n">
        <x:v>17.13</x:v>
      </x:c>
      <x:c r="T1469" s="32" t="n">
        <x:v>2.2971237945</x:v>
      </x:c>
      <x:c r="U1469" s="32" t="n">
        <x:v>1.8</x:v>
      </x:c>
      <x:c r="V1469" s="34" t="n">
        <x:v>2473322735.4755473</x:v>
      </x:c>
      <x:c r="W1469" s="34" t="n">
        <x:v>1489342758.8974555</x:v>
      </x:c>
    </x:row>
    <x:row r="1470">
      <x:c r="A1470" s="14" t="n">
        <x:v>45027</x:v>
      </x:c>
      <x:c r="B1470" s="32" t="n">
        <x:v>0.0025220694</x:v>
      </x:c>
      <x:c r="C1470" s="32" t="n">
        <x:v>-0.005037794</x:v>
      </x:c>
      <x:c r="D1470" s="32" t="n">
        <x:v>0.0358094527</x:v>
      </x:c>
      <x:c r="E1470" s="32" t="n">
        <x:v>0.0183973651</x:v>
      </x:c>
      <x:c r="F1470" s="32" t="n">
        <x:v>0.0396091381</x:v>
      </x:c>
      <x:c r="G1470" s="32" t="n">
        <x:v>0.0370870687</x:v>
      </x:c>
      <x:c r="H1470" s="32" t="n">
        <x:v>0.0703807968</x:v>
      </x:c>
      <x:c r="I1470" s="32" t="n">
        <x:v>0.0861291537</x:v>
      </x:c>
      <x:c r="J1470" s="32" t="n">
        <x:v>0.0075282664</x:v>
      </x:c>
      <x:c r="K1470" s="32" t="n">
        <x:v>0.0433188747</x:v>
      </x:c>
      <x:c r="L1470" s="32" t="n">
        <x:v>0.026111144</x:v>
      </x:c>
      <x:c r="M1470" s="32" t="n">
        <x:v>-0.0152674721</x:v>
      </x:c>
      <x:c r="N1470" s="32" t="n">
        <x:v>-0.0385156721</x:v>
      </x:c>
      <x:c r="O1470" s="32" t="n">
        <x:v>-0.0237165266</x:v>
      </x:c>
      <x:c r="P1470" s="32" t="n">
        <x:v>-0.0106383982</x:v>
      </x:c>
      <x:c r="Q1470" s="32" t="n">
        <x:v>1.4</x:v>
      </x:c>
      <x:c r="R1470" s="32" t="n">
        <x:v>57.662215659</x:v>
      </x:c>
      <x:c r="S1470" s="32" t="n">
        <x:v>17.13</x:v>
      </x:c>
      <x:c r="T1470" s="32" t="n">
        <x:v>2.2901863806</x:v>
      </x:c>
      <x:c r="U1470" s="32" t="n">
        <x:v>2.2</x:v>
      </x:c>
      <x:c r="V1470" s="34" t="n">
        <x:v>2471504419.112129</x:v>
      </x:c>
      <x:c r="W1470" s="34" t="n">
        <x:v>1494343128.8968554</x:v>
      </x:c>
    </x:row>
    <x:row r="1471">
      <x:c r="A1471" s="14" t="n">
        <x:v>45028</x:v>
      </x:c>
      <x:c r="B1471" s="32" t="n">
        <x:v>0</x:v>
      </x:c>
      <x:c r="C1471" s="32" t="n">
        <x:v>0.0025220694</x:v>
      </x:c>
      <x:c r="D1471" s="32" t="n">
        <x:v>-0.005037794</x:v>
      </x:c>
      <x:c r="E1471" s="32" t="n">
        <x:v>0.0358094527</x:v>
      </x:c>
      <x:c r="F1471" s="32" t="n">
        <x:v>0.0025094116</x:v>
      </x:c>
      <x:c r="G1471" s="32" t="n">
        <x:v>0.0075472056</x:v>
      </x:c>
      <x:c r="H1471" s="32" t="n">
        <x:v>0.0050251362</x:v>
      </x:c>
      <x:c r="I1471" s="32" t="n">
        <x:v>0.0383188643</x:v>
      </x:c>
      <x:c r="J1471" s="32" t="n">
        <x:v>0.0396091381</x:v>
      </x:c>
      <x:c r="K1471" s="32" t="n">
        <x:v>0.0075282664</x:v>
      </x:c>
      <x:c r="L1471" s="32" t="n">
        <x:v>0.0433188747</x:v>
      </x:c>
      <x:c r="M1471" s="32" t="n">
        <x:v>-0.0436526302</x:v>
      </x:c>
      <x:c r="N1471" s="32" t="n">
        <x:v>-0.0152674721</x:v>
      </x:c>
      <x:c r="O1471" s="32" t="n">
        <x:v>-0.0385156721</x:v>
      </x:c>
      <x:c r="P1471" s="32" t="n">
        <x:v>-0.0237165266</x:v>
      </x:c>
      <x:c r="Q1471" s="32" t="n">
        <x:v>3.1</x:v>
      </x:c>
      <x:c r="R1471" s="32" t="n">
        <x:v>57.662215659</x:v>
      </x:c>
      <x:c r="S1471" s="32" t="n">
        <x:v>17.13</x:v>
      </x:c>
      <x:c r="T1471" s="32" t="n">
        <x:v>2.2551730677</x:v>
      </x:c>
      <x:c r="U1471" s="32" t="n">
        <x:v>1.8</x:v>
      </x:c>
      <x:c r="V1471" s="34" t="n">
        <x:v>2475210858.3092737</x:v>
      </x:c>
      <x:c r="W1471" s="34" t="n">
        <x:v>1494343128.8968554</x:v>
      </x:c>
    </x:row>
    <x:row r="1472">
      <x:c r="A1472" s="14" t="n">
        <x:v>45029</x:v>
      </x:c>
      <x:c r="B1472" s="32" t="n">
        <x:v>0.0370870687</x:v>
      </x:c>
      <x:c r="C1472" s="32" t="n">
        <x:v>0</x:v>
      </x:c>
      <x:c r="D1472" s="32" t="n">
        <x:v>0.0025220694</x:v>
      </x:c>
      <x:c r="E1472" s="32" t="n">
        <x:v>-0.005037794</x:v>
      </x:c>
      <x:c r="F1472" s="32" t="n">
        <x:v>0.0610690333</x:v>
      </x:c>
      <x:c r="G1472" s="32" t="n">
        <x:v>0.0585533088</x:v>
      </x:c>
      <x:c r="H1472" s="32" t="n">
        <x:v>0.0635911028</x:v>
      </x:c>
      <x:c r="I1472" s="32" t="n">
        <x:v>0.0610690333</x:v>
      </x:c>
      <x:c r="J1472" s="32" t="n">
        <x:v>0.0025094116</x:v>
      </x:c>
      <x:c r="K1472" s="32" t="n">
        <x:v>0.0396091381</x:v>
      </x:c>
      <x:c r="L1472" s="32" t="n">
        <x:v>0.0075282664</x:v>
      </x:c>
      <x:c r="M1472" s="32" t="n">
        <x:v>-0.0050505158</x:v>
      </x:c>
      <x:c r="N1472" s="32" t="n">
        <x:v>-0.0436526302</x:v>
      </x:c>
      <x:c r="O1472" s="32" t="n">
        <x:v>-0.0152674721</x:v>
      </x:c>
      <x:c r="P1472" s="32" t="n">
        <x:v>-0.0385156721</x:v>
      </x:c>
      <x:c r="Q1472" s="32" t="n">
        <x:v>4.8</x:v>
      </x:c>
      <x:c r="R1472" s="32" t="n">
        <x:v>62.8449191872</x:v>
      </x:c>
      <x:c r="S1472" s="32" t="n">
        <x:v>17.13</x:v>
      </x:c>
      <x:c r="T1472" s="32" t="n">
        <x:v>2.28694642</x:v>
      </x:c>
      <x:c r="U1472" s="32" t="n">
        <x:v>2.7</x:v>
      </x:c>
      <x:c r="V1472" s="34" t="n">
        <x:v>2477226265.151622</x:v>
      </x:c>
      <x:c r="W1472" s="34" t="n">
        <x:v>1502116841.0030553</x:v>
      </x:c>
    </x:row>
    <x:row r="1473">
      <x:c r="A1473" s="14" t="n">
        <x:v>45030</x:v>
      </x:c>
      <x:c r="B1473" s="32" t="n">
        <x:v>0.0239819647</x:v>
      </x:c>
      <x:c r="C1473" s="32" t="n">
        <x:v>0.0370870687</x:v>
      </x:c>
      <x:c r="D1473" s="32" t="n">
        <x:v>0</x:v>
      </x:c>
      <x:c r="E1473" s="32" t="n">
        <x:v>0.0025220694</x:v>
      </x:c>
      <x:c r="F1473" s="32" t="n">
        <x:v>0.0380998462</x:v>
      </x:c>
      <x:c r="G1473" s="32" t="n">
        <x:v>0.0751869149</x:v>
      </x:c>
      <x:c r="H1473" s="32" t="n">
        <x:v>0.0726711903</x:v>
      </x:c>
      <x:c r="I1473" s="32" t="n">
        <x:v>0.0777089843</x:v>
      </x:c>
      <x:c r="J1473" s="32" t="n">
        <x:v>0.0610690333</x:v>
      </x:c>
      <x:c r="K1473" s="32" t="n">
        <x:v>0.0025094116</x:v>
      </x:c>
      <x:c r="L1473" s="32" t="n">
        <x:v>0.0396091381</x:v>
      </x:c>
      <x:c r="M1473" s="32" t="n">
        <x:v>-0.0146701897</x:v>
      </x:c>
      <x:c r="N1473" s="32" t="n">
        <x:v>-0.0050505158</x:v>
      </x:c>
      <x:c r="O1473" s="32" t="n">
        <x:v>-0.0436526302</x:v>
      </x:c>
      <x:c r="P1473" s="32" t="n">
        <x:v>-0.0152674721</x:v>
      </x:c>
      <x:c r="Q1473" s="32" t="n">
        <x:v>4.4</x:v>
      </x:c>
      <x:c r="R1473" s="32" t="n">
        <x:v>65.8465434531</x:v>
      </x:c>
      <x:c r="S1473" s="32" t="n">
        <x:v>17.13</x:v>
      </x:c>
      <x:c r="T1473" s="32" t="n">
        <x:v>2.2807359615</x:v>
      </x:c>
      <x:c r="U1473" s="32" t="n">
        <x:v>2.2</x:v>
      </x:c>
      <x:c r="V1473" s="34" t="n">
        <x:v>2480482757.037531</x:v>
      </x:c>
      <x:c r="W1473" s="34" t="n">
        <x:v>1509281123.1520553</x:v>
      </x:c>
    </x:row>
    <x:row r="1474">
      <x:c r="A1474" s="14" t="n">
        <x:v>45031</x:v>
      </x:c>
      <x:c r="B1474" s="32" t="n">
        <x:v>0.0164516049</x:v>
      </x:c>
      <x:c r="C1474" s="32" t="n">
        <x:v>0.0239819647</x:v>
      </x:c>
      <x:c r="D1474" s="32" t="n">
        <x:v>0.0370870687</x:v>
      </x:c>
      <x:c r="E1474" s="32" t="n">
        <x:v>0</x:v>
      </x:c>
      <x:c r="F1474" s="32" t="n">
        <x:v>0.0281048943</x:v>
      </x:c>
      <x:c r="G1474" s="32" t="n">
        <x:v>0.0497143787</x:v>
      </x:c>
      <x:c r="H1474" s="32" t="n">
        <x:v>0.0868014473</x:v>
      </x:c>
      <x:c r="I1474" s="32" t="n">
        <x:v>0.0842857227</x:v>
      </x:c>
      <x:c r="J1474" s="32" t="n">
        <x:v>0.0380998462</x:v>
      </x:c>
      <x:c r="K1474" s="32" t="n">
        <x:v>0.0610690333</x:v>
      </x:c>
      <x:c r="L1474" s="32" t="n">
        <x:v>0.0025094116</x:v>
      </x:c>
      <x:c r="M1474" s="32" t="n">
        <x:v>-0.0240396192</x:v>
      </x:c>
      <x:c r="N1474" s="32" t="n">
        <x:v>-0.0146701897</x:v>
      </x:c>
      <x:c r="O1474" s="32" t="n">
        <x:v>-0.0050505158</x:v>
      </x:c>
      <x:c r="P1474" s="32" t="n">
        <x:v>-0.0436526302</x:v>
      </x:c>
      <x:c r="Q1474" s="32" t="n">
        <x:v>4.9</x:v>
      </x:c>
      <x:c r="R1474" s="32" t="n">
        <x:v>67.8071066743</x:v>
      </x:c>
      <x:c r="S1474" s="32" t="n">
        <x:v>17.13</x:v>
      </x:c>
      <x:c r="T1474" s="32" t="n">
        <x:v>2.2749691071</x:v>
      </x:c>
      <x:c r="U1474" s="32" t="n">
        <x:v>2.2</x:v>
      </x:c>
      <x:c r="V1474" s="34" t="n">
        <x:v>2484067014.9127584</x:v>
      </x:c>
      <x:c r="W1474" s="34" t="n">
        <x:v>1514913528.3845553</x:v>
      </x:c>
    </x:row>
    <x:row r="1475">
      <x:c r="A1475" s="14" t="n">
        <x:v>45032</x:v>
      </x:c>
      <x:c r="B1475" s="32" t="n">
        <x:v>-0.0046729057</x:v>
      </x:c>
      <x:c r="C1475" s="32" t="n">
        <x:v>0.0164516049</x:v>
      </x:c>
      <x:c r="D1475" s="32" t="n">
        <x:v>0.0239819647</x:v>
      </x:c>
      <x:c r="E1475" s="32" t="n">
        <x:v>0.0370870687</x:v>
      </x:c>
      <x:c r="F1475" s="32" t="n">
        <x:v>0.0116145324</x:v>
      </x:c>
      <x:c r="G1475" s="32" t="n">
        <x:v>0.0281048943</x:v>
      </x:c>
      <x:c r="H1475" s="32" t="n">
        <x:v>0.0497143787</x:v>
      </x:c>
      <x:c r="I1475" s="32" t="n">
        <x:v>0.0868014473</x:v>
      </x:c>
      <x:c r="J1475" s="32" t="n">
        <x:v>0.0281048943</x:v>
      </x:c>
      <x:c r="K1475" s="32" t="n">
        <x:v>0.0380998462</x:v>
      </x:c>
      <x:c r="L1475" s="32" t="n">
        <x:v>0.0610690333</x:v>
      </x:c>
      <x:c r="M1475" s="32" t="n">
        <x:v>-0.0212522757</x:v>
      </x:c>
      <x:c r="N1475" s="32" t="n">
        <x:v>-0.0240396192</x:v>
      </x:c>
      <x:c r="O1475" s="32" t="n">
        <x:v>-0.0146701897</x:v>
      </x:c>
      <x:c r="P1475" s="32" t="n">
        <x:v>-0.0050505158</x:v>
      </x:c>
      <x:c r="Q1475" s="32" t="n">
        <x:v>4.9</x:v>
      </x:c>
      <x:c r="R1475" s="32" t="n">
        <x:v>66.6302215217</x:v>
      </x:c>
      <x:c r="S1475" s="32" t="n">
        <x:v>17.13</x:v>
      </x:c>
      <x:c r="T1475" s="32" t="n">
        <x:v>2.2124713137</x:v>
      </x:c>
      <x:c r="U1475" s="32" t="n">
        <x:v>1.4</x:v>
      </x:c>
      <x:c r="V1475" s="34" t="n">
        <x:v>2484553918.2051725</x:v>
      </x:c>
      <x:c r="W1475" s="34" t="n">
        <x:v>1511505205.3376553</x:v>
      </x:c>
    </x:row>
    <x:row r="1476">
      <x:c r="A1476" s="14" t="n">
        <x:v>45033</x:v>
      </x:c>
      <x:c r="B1476" s="32" t="n">
        <x:v>-0.026098753</x:v>
      </x:c>
      <x:c r="C1476" s="32" t="n">
        <x:v>-0.0046729057</x:v>
      </x:c>
      <x:c r="D1476" s="32" t="n">
        <x:v>0.0164516049</x:v>
      </x:c>
      <x:c r="E1476" s="32" t="n">
        <x:v>0.0239819647</x:v>
      </x:c>
      <x:c r="F1476" s="32" t="n">
        <x:v>0.002344667</x:v>
      </x:c>
      <x:c r="G1476" s="32" t="n">
        <x:v>-0.0023391824</x:v>
      </x:c>
      <x:c r="H1476" s="32" t="n">
        <x:v>0.0141511795</x:v>
      </x:c>
      <x:c r="I1476" s="32" t="n">
        <x:v>0.0357606639</x:v>
      </x:c>
      <x:c r="J1476" s="32" t="n">
        <x:v>0.0116145324</x:v>
      </x:c>
      <x:c r="K1476" s="32" t="n">
        <x:v>0.0281048943</x:v>
      </x:c>
      <x:c r="L1476" s="32" t="n">
        <x:v>0.0380998462</x:v>
      </x:c>
      <x:c r="M1476" s="32" t="n">
        <x:v>-0.0309917533</x:v>
      </x:c>
      <x:c r="N1476" s="32" t="n">
        <x:v>-0.0212522757</x:v>
      </x:c>
      <x:c r="O1476" s="32" t="n">
        <x:v>-0.0240396192</x:v>
      </x:c>
      <x:c r="P1476" s="32" t="n">
        <x:v>-0.0146701897</x:v>
      </x:c>
      <x:c r="Q1476" s="32" t="n">
        <x:v>3.9</x:v>
      </x:c>
      <x:c r="R1476" s="32" t="n">
        <x:v>60.418964236</x:v>
      </x:c>
      <x:c r="S1476" s="32" t="n">
        <x:v>17.13</x:v>
      </x:c>
      <x:c r="T1476" s="32" t="n">
        <x:v>2.1544376484</x:v>
      </x:c>
      <x:c r="U1476" s="32" t="n">
        <x:v>1.4</x:v>
      </x:c>
      <x:c r="V1476" s="34" t="n">
        <x:v>2482783662.2863154</x:v>
      </x:c>
      <x:c r="W1476" s="34" t="n">
        <x:v>1508407257.4796553</x:v>
      </x:c>
    </x:row>
    <x:row r="1477">
      <x:c r="A1477" s="14" t="n">
        <x:v>45034</x:v>
      </x:c>
      <x:c r="B1477" s="32" t="n">
        <x:v>0.023754086</x:v>
      </x:c>
      <x:c r="C1477" s="32" t="n">
        <x:v>-0.026098753</x:v>
      </x:c>
      <x:c r="D1477" s="32" t="n">
        <x:v>-0.0046729057</x:v>
      </x:c>
      <x:c r="E1477" s="32" t="n">
        <x:v>0.0164516049</x:v>
      </x:c>
      <x:c r="F1477" s="32" t="n">
        <x:v>0.037740328</x:v>
      </x:c>
      <x:c r="G1477" s="32" t="n">
        <x:v>0.013986242</x:v>
      </x:c>
      <x:c r="H1477" s="32" t="n">
        <x:v>0.0093023927</x:v>
      </x:c>
      <x:c r="I1477" s="32" t="n">
        <x:v>0.0257927546</x:v>
      </x:c>
      <x:c r="J1477" s="32" t="n">
        <x:v>0.002344667</x:v>
      </x:c>
      <x:c r="K1477" s="32" t="n">
        <x:v>0.0116145324</x:v>
      </x:c>
      <x:c r="L1477" s="32" t="n">
        <x:v>0.0281048943</x:v>
      </x:c>
      <x:c r="M1477" s="32" t="n">
        <x:v>-0.0145281006</x:v>
      </x:c>
      <x:c r="N1477" s="32" t="n">
        <x:v>-0.0309917533</x:v>
      </x:c>
      <x:c r="O1477" s="32" t="n">
        <x:v>-0.0212522757</x:v>
      </x:c>
      <x:c r="P1477" s="32" t="n">
        <x:v>-0.0240396192</x:v>
      </x:c>
      <x:c r="Q1477" s="32" t="n">
        <x:v>4.2</x:v>
      </x:c>
      <x:c r="R1477" s="32" t="n">
        <x:v>63.729189302</x:v>
      </x:c>
      <x:c r="S1477" s="32" t="n">
        <x:v>17.13</x:v>
      </x:c>
      <x:c r="T1477" s="32" t="n">
        <x:v>2.1576921021</x:v>
      </x:c>
      <x:c r="U1477" s="32" t="n">
        <x:v>2.2</x:v>
      </x:c>
      <x:c r="V1477" s="34" t="n">
        <x:v>2484210584.124679</x:v>
      </x:c>
      <x:c r="W1477" s="34" t="n">
        <x:v>1511546485.5240552</x:v>
      </x:c>
    </x:row>
    <x:row r="1478">
      <x:c r="A1478" s="14" t="n">
        <x:v>45035</x:v>
      </x:c>
      <x:c r="B1478" s="32" t="n">
        <x:v>-0.1090187377</x:v>
      </x:c>
      <x:c r="C1478" s="32" t="n">
        <x:v>0.023754086</x:v>
      </x:c>
      <x:c r="D1478" s="32" t="n">
        <x:v>-0.026098753</x:v>
      </x:c>
      <x:c r="E1478" s="32" t="n">
        <x:v>-0.0046729057</x:v>
      </x:c>
      <x:c r="F1478" s="32" t="n">
        <x:v>0.002344667</x:v>
      </x:c>
      <x:c r="G1478" s="32" t="n">
        <x:v>0.026098753</x:v>
      </x:c>
      <x:c r="H1478" s="32" t="n">
        <x:v>0.002344667</x:v>
      </x:c>
      <x:c r="I1478" s="32" t="n">
        <x:v>-0.0023391824</x:v>
      </x:c>
      <x:c r="J1478" s="32" t="n">
        <x:v>0.037740328</x:v>
      </x:c>
      <x:c r="K1478" s="32" t="n">
        <x:v>0.002344667</x:v>
      </x:c>
      <x:c r="L1478" s="32" t="n">
        <x:v>0.0116145324</x:v>
      </x:c>
      <x:c r="M1478" s="32" t="n">
        <x:v>-0.135545492</x:v>
      </x:c>
      <x:c r="N1478" s="32" t="n">
        <x:v>-0.0145281006</x:v>
      </x:c>
      <x:c r="O1478" s="32" t="n">
        <x:v>-0.0309917533</x:v>
      </x:c>
      <x:c r="P1478" s="32" t="n">
        <x:v>-0.0212522757</x:v>
      </x:c>
      <x:c r="Q1478" s="32" t="n">
        <x:v>-1.6</x:v>
      </x:c>
      <x:c r="R1478" s="32" t="n">
        <x:v>45.6419609034</x:v>
      </x:c>
      <x:c r="S1478" s="32" t="n">
        <x:v>17.13</x:v>
      </x:c>
      <x:c r="T1478" s="32" t="n">
        <x:v>2.3964283805</x:v>
      </x:c>
      <x:c r="U1478" s="32" t="n">
        <x:v>5.5</x:v>
      </x:c>
      <x:c r="V1478" s="34" t="n">
        <x:v>2479996443.7707973</x:v>
      </x:c>
      <x:c r="W1478" s="34" t="n">
        <x:v>1504924264.9679554</x:v>
      </x:c>
    </x:row>
    <x:row r="1479">
      <x:c r="A1479" s="14" t="n">
        <x:v>45036</x:v>
      </x:c>
      <x:c r="B1479" s="32" t="n">
        <x:v>-0.010526413</x:v>
      </x:c>
      <x:c r="C1479" s="32" t="n">
        <x:v>-0.1090187377</x:v>
      </x:c>
      <x:c r="D1479" s="32" t="n">
        <x:v>0.023754086</x:v>
      </x:c>
      <x:c r="E1479" s="32" t="n">
        <x:v>-0.026098753</x:v>
      </x:c>
      <x:c r="F1479" s="32" t="n">
        <x:v>0.018158735</x:v>
      </x:c>
      <x:c r="G1479" s="32" t="n">
        <x:v>-0.0908600027</x:v>
      </x:c>
      <x:c r="H1479" s="32" t="n">
        <x:v>-0.0671059166</x:v>
      </x:c>
      <x:c r="I1479" s="32" t="n">
        <x:v>-0.0908600027</x:v>
      </x:c>
      <x:c r="J1479" s="32" t="n">
        <x:v>0.002344667</x:v>
      </x:c>
      <x:c r="K1479" s="32" t="n">
        <x:v>0.037740328</x:v>
      </x:c>
      <x:c r="L1479" s="32" t="n">
        <x:v>0.002344667</x:v>
      </x:c>
      <x:c r="M1479" s="32" t="n">
        <x:v>-0.0373376704</x:v>
      </x:c>
      <x:c r="N1479" s="32" t="n">
        <x:v>-0.135545492</x:v>
      </x:c>
      <x:c r="O1479" s="32" t="n">
        <x:v>-0.0145281006</x:v>
      </x:c>
      <x:c r="P1479" s="32" t="n">
        <x:v>-0.0309917533</x:v>
      </x:c>
      <x:c r="Q1479" s="32" t="n">
        <x:v>-1.8</x:v>
      </x:c>
      <x:c r="R1479" s="32" t="n">
        <x:v>44.4080402459</x:v>
      </x:c>
      <x:c r="S1479" s="32" t="n">
        <x:v>17.13</x:v>
      </x:c>
      <x:c r="T1479" s="32" t="n">
        <x:v>2.3752549248</x:v>
      </x:c>
      <x:c r="U1479" s="32" t="n">
        <x:v>2.1</x:v>
      </x:c>
      <x:c r="V1479" s="34" t="n">
        <x:v>2479808083.790945</x:v>
      </x:c>
      <x:c r="W1479" s="34" t="n">
        <x:v>1500968705.3910553</x:v>
      </x:c>
    </x:row>
    <x:row r="1480">
      <x:c r="A1480" s="14" t="n">
        <x:v>45037</x:v>
      </x:c>
      <x:c r="B1480" s="32" t="n">
        <x:v>-0.0322608622</x:v>
      </x:c>
      <x:c r="C1480" s="32" t="n">
        <x:v>-0.010526413</x:v>
      </x:c>
      <x:c r="D1480" s="32" t="n">
        <x:v>-0.1090187377</x:v>
      </x:c>
      <x:c r="E1480" s="32" t="n">
        <x:v>0.023754086</x:v>
      </x:c>
      <x:c r="F1480" s="32" t="n">
        <x:v>0.0209981468</x:v>
      </x:c>
      <x:c r="G1480" s="32" t="n">
        <x:v>0.0078227257</x:v>
      </x:c>
      <x:c r="H1480" s="32" t="n">
        <x:v>-0.101196012</x:v>
      </x:c>
      <x:c r="I1480" s="32" t="n">
        <x:v>-0.077441926</x:v>
      </x:c>
      <x:c r="J1480" s="32" t="n">
        <x:v>0.018158735</x:v>
      </x:c>
      <x:c r="K1480" s="32" t="n">
        <x:v>0.002344667</x:v>
      </x:c>
      <x:c r="L1480" s="32" t="n">
        <x:v>0.037740328</x:v>
      </x:c>
      <x:c r="M1480" s="32" t="n">
        <x:v>-0.0573144566</x:v>
      </x:c>
      <x:c r="N1480" s="32" t="n">
        <x:v>-0.0373376704</x:v>
      </x:c>
      <x:c r="O1480" s="32" t="n">
        <x:v>-0.135545492</x:v>
      </x:c>
      <x:c r="P1480" s="32" t="n">
        <x:v>-0.0145281006</x:v>
      </x:c>
      <x:c r="Q1480" s="32" t="n">
        <x:v>-3.1</x:v>
      </x:c>
      <x:c r="R1480" s="32" t="n">
        <x:v>40.8408697996</x:v>
      </x:c>
      <x:c r="S1480" s="32" t="n">
        <x:v>17.13</x:v>
      </x:c>
      <x:c r="T1480" s="32" t="n">
        <x:v>2.4127367159</x:v>
      </x:c>
      <x:c r="U1480" s="32" t="n">
        <x:v>2.9</x:v>
      </x:c>
      <x:c r="V1480" s="34" t="n">
        <x:v>2478863239.169366</x:v>
      </x:c>
      <x:c r="W1480" s="34" t="n">
        <x:v>1497924206.0548553</x:v>
      </x:c>
    </x:row>
    <x:row r="1481">
      <x:c r="A1481" s="14" t="n">
        <x:v>45038</x:v>
      </x:c>
      <x:c r="B1481" s="32" t="n">
        <x:v>0.029611854</x:v>
      </x:c>
      <x:c r="C1481" s="32" t="n">
        <x:v>-0.0322608622</x:v>
      </x:c>
      <x:c r="D1481" s="32" t="n">
        <x:v>-0.010526413</x:v>
      </x:c>
      <x:c r="E1481" s="32" t="n">
        <x:v>-0.1090187377</x:v>
      </x:c>
      <x:c r="F1481" s="32" t="n">
        <x:v>0.0322608622</x:v>
      </x:c>
      <x:c r="G1481" s="32" t="n">
        <x:v>0.0026490082</x:v>
      </x:c>
      <x:c r="H1481" s="32" t="n">
        <x:v>-0.010526413</x:v>
      </x:c>
      <x:c r="I1481" s="32" t="n">
        <x:v>-0.1195451506</x:v>
      </x:c>
      <x:c r="J1481" s="32" t="n">
        <x:v>0.0209981468</x:v>
      </x:c>
      <x:c r="K1481" s="32" t="n">
        <x:v>0.018158735</x:v>
      </x:c>
      <x:c r="L1481" s="32" t="n">
        <x:v>0.002344667</x:v>
      </x:c>
      <x:c r="M1481" s="32" t="n">
        <x:v>-0.0109891216</x:v>
      </x:c>
      <x:c r="N1481" s="32" t="n">
        <x:v>-0.0573144566</x:v>
      </x:c>
      <x:c r="O1481" s="32" t="n">
        <x:v>-0.0373376704</x:v>
      </x:c>
      <x:c r="P1481" s="32" t="n">
        <x:v>-0.135545492</x:v>
      </x:c>
      <x:c r="Q1481" s="32" t="n">
        <x:v>-2</x:v>
      </x:c>
      <x:c r="R1481" s="32" t="n">
        <x:v>45.1873636256</x:v>
      </x:c>
      <x:c r="S1481" s="32" t="n">
        <x:v>17.13</x:v>
      </x:c>
      <x:c r="T1481" s="32" t="n">
        <x:v>2.3546840933</x:v>
      </x:c>
      <x:c r="U1481" s="32" t="n">
        <x:v>1.6</x:v>
      </x:c>
      <x:c r="V1481" s="34" t="n">
        <x:v>2480247330.5154157</x:v>
      </x:c>
      <x:c r="W1481" s="34" t="n">
        <x:v>1499506024.7360554</x:v>
      </x:c>
    </x:row>
    <x:row r="1482">
      <x:c r="A1482" s="14" t="n">
        <x:v>45039</x:v>
      </x:c>
      <x:c r="B1482" s="32" t="n">
        <x:v>-0.0160431248</x:v>
      </x:c>
      <x:c r="C1482" s="32" t="n">
        <x:v>0.029611854</x:v>
      </x:c>
      <x:c r="D1482" s="32" t="n">
        <x:v>-0.0322608622</x:v>
      </x:c>
      <x:c r="E1482" s="32" t="n">
        <x:v>-0.010526413</x:v>
      </x:c>
      <x:c r="F1482" s="32" t="n">
        <x:v>0.0026420095</x:v>
      </x:c>
      <x:c r="G1482" s="32" t="n">
        <x:v>0.0349028717</x:v>
      </x:c>
      <x:c r="H1482" s="32" t="n">
        <x:v>0.0052910176</x:v>
      </x:c>
      <x:c r="I1482" s="32" t="n">
        <x:v>-0.0078844035</x:v>
      </x:c>
      <x:c r="J1482" s="32" t="n">
        <x:v>0.0322608622</x:v>
      </x:c>
      <x:c r="K1482" s="32" t="n">
        <x:v>0.0209981468</x:v>
      </x:c>
      <x:c r="L1482" s="32" t="n">
        <x:v>0.018158735</x:v>
      </x:c>
      <x:c r="M1482" s="32" t="n">
        <x:v>-0.0627764061</x:v>
      </x:c>
      <x:c r="N1482" s="32" t="n">
        <x:v>-0.0109891216</x:v>
      </x:c>
      <x:c r="O1482" s="32" t="n">
        <x:v>-0.0573144566</x:v>
      </x:c>
      <x:c r="P1482" s="32" t="n">
        <x:v>-0.0373376704</x:v>
      </x:c>
      <x:c r="Q1482" s="32" t="n">
        <x:v>-4.1</x:v>
      </x:c>
      <x:c r="R1482" s="32" t="n">
        <x:v>43.317854977</x:v>
      </x:c>
      <x:c r="S1482" s="32" t="n">
        <x:v>17.13</x:v>
      </x:c>
      <x:c r="T1482" s="32" t="n">
        <x:v>2.3579209438</x:v>
      </x:c>
      <x:c r="U1482" s="32" t="n">
        <x:v>2.4</x:v>
      </x:c>
      <x:c r="V1482" s="34" t="n">
        <x:v>2480792066.0180492</x:v>
      </x:c>
      <x:c r="W1482" s="34" t="n">
        <x:v>1497871818.2281554</x:v>
      </x:c>
    </x:row>
    <x:row r="1483">
      <x:c r="A1483" s="14" t="n">
        <x:v>45040</x:v>
      </x:c>
      <x:c r="B1483" s="32" t="n">
        <x:v>-0.0054054186</x:v>
      </x:c>
      <x:c r="C1483" s="32" t="n">
        <x:v>-0.0160431248</x:v>
      </x:c>
      <x:c r="D1483" s="32" t="n">
        <x:v>0.029611854</x:v>
      </x:c>
      <x:c r="E1483" s="32" t="n">
        <x:v>-0.0322608622</x:v>
      </x:c>
      <x:c r="F1483" s="32" t="n">
        <x:v>0.0160431248</x:v>
      </x:c>
      <x:c r="G1483" s="32" t="n">
        <x:v>-0.0026490082</x:v>
      </x:c>
      <x:c r="H1483" s="32" t="n">
        <x:v>0.029611854</x:v>
      </x:c>
      <x:c r="I1483" s="32" t="n">
        <x:v>0</x:v>
      </x:c>
      <x:c r="J1483" s="32" t="n">
        <x:v>0.0026420095</x:v>
      </x:c>
      <x:c r="K1483" s="32" t="n">
        <x:v>0.0322608622</x:v>
      </x:c>
      <x:c r="L1483" s="32" t="n">
        <x:v>0.0209981468</x:v>
      </x:c>
      <x:c r="M1483" s="32" t="n">
        <x:v>-0.0328796741</x:v>
      </x:c>
      <x:c r="N1483" s="32" t="n">
        <x:v>-0.0627764061</x:v>
      </x:c>
      <x:c r="O1483" s="32" t="n">
        <x:v>-0.0109891216</x:v>
      </x:c>
      <x:c r="P1483" s="32" t="n">
        <x:v>-0.0573144566</x:v>
      </x:c>
      <x:c r="Q1483" s="32" t="n">
        <x:v>-5.3</x:v>
      </x:c>
      <x:c r="R1483" s="32" t="n">
        <x:v>42.683929369</x:v>
      </x:c>
      <x:c r="S1483" s="32" t="n">
        <x:v>17.13</x:v>
      </x:c>
      <x:c r="T1483" s="32" t="n">
        <x:v>2.3180694478</x:v>
      </x:c>
      <x:c r="U1483" s="32" t="n">
        <x:v>1.8</x:v>
      </x:c>
      <x:c r="V1483" s="34" t="n">
        <x:v>2481038786.5964494</x:v>
      </x:c>
      <x:c r="W1483" s="34" t="n">
        <x:v>1495651333.0225554</x:v>
      </x:c>
    </x:row>
    <x:row r="1484">
      <x:c r="A1484" s="14" t="n">
        <x:v>45041</x:v>
      </x:c>
      <x:c r="B1484" s="32" t="n">
        <x:v>0.0107817756</x:v>
      </x:c>
      <x:c r="C1484" s="32" t="n">
        <x:v>-0.0054054186</x:v>
      </x:c>
      <x:c r="D1484" s="32" t="n">
        <x:v>-0.0160431248</x:v>
      </x:c>
      <x:c r="E1484" s="32" t="n">
        <x:v>0.029611854</x:v>
      </x:c>
      <x:c r="F1484" s="32" t="n">
        <x:v>0.0161293819</x:v>
      </x:c>
      <x:c r="G1484" s="32" t="n">
        <x:v>0.0107239634</x:v>
      </x:c>
      <x:c r="H1484" s="32" t="n">
        <x:v>-0.0079681696</x:v>
      </x:c>
      <x:c r="I1484" s="32" t="n">
        <x:v>0.0242926926</x:v>
      </x:c>
      <x:c r="J1484" s="32" t="n">
        <x:v>0.0160431248</x:v>
      </x:c>
      <x:c r="K1484" s="32" t="n">
        <x:v>0.0026420095</x:v>
      </x:c>
      <x:c r="L1484" s="32" t="n">
        <x:v>0.0322608622</x:v>
      </x:c>
      <x:c r="M1484" s="32" t="n">
        <x:v>-0.0358659132</x:v>
      </x:c>
      <x:c r="N1484" s="32" t="n">
        <x:v>-0.0328796741</x:v>
      </x:c>
      <x:c r="O1484" s="32" t="n">
        <x:v>-0.0627764061</x:v>
      </x:c>
      <x:c r="P1484" s="32" t="n">
        <x:v>-0.0109891216</x:v>
      </x:c>
      <x:c r="Q1484" s="32" t="n">
        <x:v>-5.6</x:v>
      </x:c>
      <x:c r="R1484" s="32" t="n">
        <x:v>44.435327144</x:v>
      </x:c>
      <x:c r="S1484" s="32" t="n">
        <x:v>17.13</x:v>
      </x:c>
      <x:c r="T1484" s="32" t="n">
        <x:v>2.2882073444</x:v>
      </x:c>
      <x:c r="U1484" s="32" t="n">
        <x:v>1.9</x:v>
      </x:c>
      <x:c r="V1484" s="34" t="n">
        <x:v>2483506953.8978176</x:v>
      </x:c>
      <x:c r="W1484" s="34" t="n">
        <x:v>1498777678.2709553</x:v>
      </x:c>
    </x:row>
    <x:row r="1485">
      <x:c r="A1485" s="14" t="n">
        <x:v>45042</x:v>
      </x:c>
      <x:c r="B1485" s="32" t="n">
        <x:v>-0.0216810661</x:v>
      </x:c>
      <x:c r="C1485" s="32" t="n">
        <x:v>0.0107817756</x:v>
      </x:c>
      <x:c r="D1485" s="32" t="n">
        <x:v>-0.0054054186</x:v>
      </x:c>
      <x:c r="E1485" s="32" t="n">
        <x:v>-0.0160431248</x:v>
      </x:c>
      <x:c r="F1485" s="32" t="n">
        <x:v>0.0495538145</x:v>
      </x:c>
      <x:c r="G1485" s="32" t="n">
        <x:v>0.0630129678</x:v>
      </x:c>
      <x:c r="H1485" s="32" t="n">
        <x:v>0.0576075493</x:v>
      </x:c>
      <x:c r="I1485" s="32" t="n">
        <x:v>0.0389154162</x:v>
      </x:c>
      <x:c r="J1485" s="32" t="n">
        <x:v>0.0161293819</x:v>
      </x:c>
      <x:c r="K1485" s="32" t="n">
        <x:v>0.0160431248</x:v>
      </x:c>
      <x:c r="L1485" s="32" t="n">
        <x:v>0.0026420095</x:v>
      </x:c>
      <x:c r="M1485" s="32" t="n">
        <x:v>-0.0749310175</x:v>
      </x:c>
      <x:c r="N1485" s="32" t="n">
        <x:v>-0.0358659132</x:v>
      </x:c>
      <x:c r="O1485" s="32" t="n">
        <x:v>-0.0328796741</x:v>
      </x:c>
      <x:c r="P1485" s="32" t="n">
        <x:v>-0.0627764061</x:v>
      </x:c>
      <x:c r="Q1485" s="32" t="n">
        <x:v>-6.2</x:v>
      </x:c>
      <x:c r="R1485" s="32" t="n">
        <x:v>41.691417982</x:v>
      </x:c>
      <x:c r="S1485" s="32" t="n">
        <x:v>17.13</x:v>
      </x:c>
      <x:c r="T1485" s="32" t="n">
        <x:v>2.4533353912</x:v>
      </x:c>
      <x:c r="U1485" s="32" t="n">
        <x:v>4.6</x:v>
      </x:c>
      <x:c r="V1485" s="34" t="n">
        <x:v>2482089772.519796</x:v>
      </x:c>
      <x:c r="W1485" s="34" t="n">
        <x:v>1492258643.9320552</x:v>
      </x:c>
    </x:row>
    <x:row r="1486">
      <x:c r="A1486" s="14" t="n">
        <x:v>45043</x:v>
      </x:c>
      <x:c r="B1486" s="32" t="n">
        <x:v>0.0429020215</x:v>
      </x:c>
      <x:c r="C1486" s="32" t="n">
        <x:v>-0.0216810661</x:v>
      </x:c>
      <x:c r="D1486" s="32" t="n">
        <x:v>0.0107817756</x:v>
      </x:c>
      <x:c r="E1486" s="32" t="n">
        <x:v>-0.0054054186</x:v>
      </x:c>
      <x:c r="F1486" s="32" t="n">
        <x:v>0.0585273394</x:v>
      </x:c>
      <x:c r="G1486" s="32" t="n">
        <x:v>0.0341688956</x:v>
      </x:c>
      <x:c r="H1486" s="32" t="n">
        <x:v>0.047628049</x:v>
      </x:c>
      <x:c r="I1486" s="32" t="n">
        <x:v>0.0422226304</x:v>
      </x:c>
      <x:c r="J1486" s="32" t="n">
        <x:v>0.0495538145</x:v>
      </x:c>
      <x:c r="K1486" s="32" t="n">
        <x:v>0.0161293819</x:v>
      </x:c>
      <x:c r="L1486" s="32" t="n">
        <x:v>0.0160431248</x:v>
      </x:c>
      <x:c r="M1486" s="32" t="n">
        <x:v>-0.0082531418</x:v>
      </x:c>
      <x:c r="N1486" s="32" t="n">
        <x:v>-0.0749310175</x:v>
      </x:c>
      <x:c r="O1486" s="32" t="n">
        <x:v>-0.0358659132</x:v>
      </x:c>
      <x:c r="P1486" s="32" t="n">
        <x:v>-0.0328796741</x:v>
      </x:c>
      <x:c r="Q1486" s="32" t="n">
        <x:v>-3.5</x:v>
      </x:c>
      <x:c r="R1486" s="32" t="n">
        <x:v>48.5361757349</x:v>
      </x:c>
      <x:c r="S1486" s="32" t="n">
        <x:v>17.13</x:v>
      </x:c>
      <x:c r="T1486" s="32" t="n">
        <x:v>2.4566685776</x:v>
      </x:c>
      <x:c r="U1486" s="32" t="n">
        <x:v>2.5</x:v>
      </x:c>
      <x:c r="V1486" s="34" t="n">
        <x:v>2484853510.84114</x:v>
      </x:c>
      <x:c r="W1486" s="34" t="n">
        <x:v>1497573525.3192554</x:v>
      </x:c>
    </x:row>
    <x:row r="1487">
      <x:c r="A1487" s="14" t="n">
        <x:v>45044</x:v>
      </x:c>
      <x:c r="B1487" s="32" t="n">
        <x:v>-0.0079051795</x:v>
      </x:c>
      <x:c r="C1487" s="32" t="n">
        <x:v>0.0429020215</x:v>
      </x:c>
      <x:c r="D1487" s="32" t="n">
        <x:v>-0.0216810661</x:v>
      </x:c>
      <x:c r="E1487" s="32" t="n">
        <x:v>0.0107817756</x:v>
      </x:c>
      <x:c r="F1487" s="32" t="n">
        <x:v>0.0052356141</x:v>
      </x:c>
      <x:c r="G1487" s="32" t="n">
        <x:v>0.0481376356</x:v>
      </x:c>
      <x:c r="H1487" s="32" t="n">
        <x:v>0.0237791918</x:v>
      </x:c>
      <x:c r="I1487" s="32" t="n">
        <x:v>0.0372383451</x:v>
      </x:c>
      <x:c r="J1487" s="32" t="n">
        <x:v>0.0585273394</x:v>
      </x:c>
      <x:c r="K1487" s="32" t="n">
        <x:v>0.0495538145</x:v>
      </x:c>
      <x:c r="L1487" s="32" t="n">
        <x:v>0.0161293819</x:v>
      </x:c>
      <x:c r="M1487" s="32" t="n">
        <x:v>-0.0239055209</x:v>
      </x:c>
      <x:c r="N1487" s="32" t="n">
        <x:v>-0.0082531418</x:v>
      </x:c>
      <x:c r="O1487" s="32" t="n">
        <x:v>-0.0749310175</x:v>
      </x:c>
      <x:c r="P1487" s="32" t="n">
        <x:v>-0.0358659132</x:v>
      </x:c>
      <x:c r="Q1487" s="32" t="n">
        <x:v>-4.8</x:v>
      </x:c>
      <x:c r="R1487" s="32" t="n">
        <x:v>47.4123397208</x:v>
      </x:c>
      <x:c r="S1487" s="32" t="n">
        <x:v>17.13</x:v>
      </x:c>
      <x:c r="T1487" s="32" t="n">
        <x:v>2.3597636792</x:v>
      </x:c>
      <x:c r="U1487" s="32" t="n">
        <x:v>1.1</x:v>
      </x:c>
      <x:c r="V1487" s="34" t="n">
        <x:v>2485053769.7342763</x:v>
      </x:c>
      <x:c r="W1487" s="34" t="n">
        <x:v>1495370677.4947553</x:v>
      </x:c>
    </x:row>
    <x:row r="1488">
      <x:c r="A1488" s="14" t="n">
        <x:v>45045</x:v>
      </x:c>
      <x:c r="B1488" s="32" t="n">
        <x:v>0.0209431738</x:v>
      </x:c>
      <x:c r="C1488" s="32" t="n">
        <x:v>-0.0079051795</x:v>
      </x:c>
      <x:c r="D1488" s="32" t="n">
        <x:v>0.0429020215</x:v>
      </x:c>
      <x:c r="E1488" s="32" t="n">
        <x:v>-0.0216810661</x:v>
      </x:c>
      <x:c r="F1488" s="32" t="n">
        <x:v>0.0235304974</x:v>
      </x:c>
      <x:c r="G1488" s="32" t="n">
        <x:v>0.0156253179</x:v>
      </x:c>
      <x:c r="H1488" s="32" t="n">
        <x:v>0.0585273394</x:v>
      </x:c>
      <x:c r="I1488" s="32" t="n">
        <x:v>0.0341688956</x:v>
      </x:c>
      <x:c r="J1488" s="32" t="n">
        <x:v>0.0052356141</x:v>
      </x:c>
      <x:c r="K1488" s="32" t="n">
        <x:v>0.0585273394</x:v>
      </x:c>
      <x:c r="L1488" s="32" t="n">
        <x:v>0.0495538145</x:v>
      </x:c>
      <x:c r="M1488" s="32" t="n">
        <x:v>-0.0079681696</x:v>
      </x:c>
      <x:c r="N1488" s="32" t="n">
        <x:v>-0.0239055209</x:v>
      </x:c>
      <x:c r="O1488" s="32" t="n">
        <x:v>-0.0082531418</x:v>
      </x:c>
      <x:c r="P1488" s="32" t="n">
        <x:v>-0.0749310175</x:v>
      </x:c>
      <x:c r="Q1488" s="32" t="n">
        <x:v>0.4</x:v>
      </x:c>
      <x:c r="R1488" s="32" t="n">
        <x:v>50.6911456989</x:v>
      </x:c>
      <x:c r="S1488" s="32" t="n">
        <x:v>17.13</x:v>
      </x:c>
      <x:c r="T1488" s="32" t="n">
        <x:v>2.2769234164</x:v>
      </x:c>
      <x:c r="U1488" s="32" t="n">
        <x:v>1.2</x:v>
      </x:c>
      <x:c r="V1488" s="34" t="n">
        <x:v>2486552371.9809427</x:v>
      </x:c>
      <x:c r="W1488" s="34" t="n">
        <x:v>1497169000.1907554</x:v>
      </x:c>
    </x:row>
    <x:row r="1489">
      <x:c r="A1489" s="14" t="n">
        <x:v>45046</x:v>
      </x:c>
      <x:c r="B1489" s="32" t="n">
        <x:v>-0.0262482261</x:v>
      </x:c>
      <x:c r="C1489" s="32" t="n">
        <x:v>0.0209431738</x:v>
      </x:c>
      <x:c r="D1489" s="32" t="n">
        <x:v>-0.0079051795</x:v>
      </x:c>
      <x:c r="E1489" s="32" t="n">
        <x:v>0.0429020215</x:v>
      </x:c>
      <x:c r="F1489" s="32" t="n">
        <x:v>0</x:v>
      </x:c>
      <x:c r="G1489" s="32" t="n">
        <x:v>0.0209431738</x:v>
      </x:c>
      <x:c r="H1489" s="32" t="n">
        <x:v>0.0130379943</x:v>
      </x:c>
      <x:c r="I1489" s="32" t="n">
        <x:v>0.0559400159</x:v>
      </x:c>
      <x:c r="J1489" s="32" t="n">
        <x:v>0.0235304974</x:v>
      </x:c>
      <x:c r="K1489" s="32" t="n">
        <x:v>0.0052356141</x:v>
      </x:c>
      <x:c r="L1489" s="32" t="n">
        <x:v>0.0585273394</x:v>
      </x:c>
      <x:c r="M1489" s="32" t="n">
        <x:v>-0.0342589498</x:v>
      </x:c>
      <x:c r="N1489" s="32" t="n">
        <x:v>-0.0079681696</x:v>
      </x:c>
      <x:c r="O1489" s="32" t="n">
        <x:v>-0.0239055209</x:v>
      </x:c>
      <x:c r="P1489" s="32" t="n">
        <x:v>-0.0082531418</x:v>
      </x:c>
      <x:c r="Q1489" s="32" t="n">
        <x:v>-0.2</x:v>
      </x:c>
      <x:c r="R1489" s="32" t="n">
        <x:v>46.7659915856</x:v>
      </x:c>
      <x:c r="S1489" s="32" t="n">
        <x:v>17.13</x:v>
      </x:c>
      <x:c r="T1489" s="32" t="n">
        <x:v>2.2071431723</x:v>
      </x:c>
      <x:c r="U1489" s="32" t="n">
        <x:v>1.3</x:v>
      </x:c>
      <x:c r="V1489" s="34" t="n">
        <x:v>2485768723.52902</x:v>
      </x:c>
      <x:c r="W1489" s="34" t="n">
        <x:v>1495713653.0657554</x:v>
      </x:c>
    </x:row>
    <x:row r="1490">
      <x:c r="A1490" s="14" t="n">
        <x:v>45047</x:v>
      </x:c>
      <x:c r="B1490" s="32" t="n">
        <x:v>-0.0324352758</x:v>
      </x:c>
      <x:c r="C1490" s="32" t="n">
        <x:v>-0.0262482261</x:v>
      </x:c>
      <x:c r="D1490" s="32" t="n">
        <x:v>0.0209431738</x:v>
      </x:c>
      <x:c r="E1490" s="32" t="n">
        <x:v>-0.0079051795</x:v>
      </x:c>
      <x:c r="F1490" s="32" t="n">
        <x:v>0.0105821093</x:v>
      </x:c>
      <x:c r="G1490" s="32" t="n">
        <x:v>-0.0156661167</x:v>
      </x:c>
      <x:c r="H1490" s="32" t="n">
        <x:v>0.0052770571</x:v>
      </x:c>
      <x:c r="I1490" s="32" t="n">
        <x:v>-0.0026281224</x:v>
      </x:c>
      <x:c r="J1490" s="32" t="n">
        <x:v>0</x:v>
      </x:c>
      <x:c r="K1490" s="32" t="n">
        <x:v>0.0235304974</x:v>
      </x:c>
      <x:c r="L1490" s="32" t="n">
        <x:v>0.0052356141</x:v>
      </x:c>
      <x:c r="M1490" s="32" t="n">
        <x:v>-0.0434851119</x:v>
      </x:c>
      <x:c r="N1490" s="32" t="n">
        <x:v>-0.0342589498</x:v>
      </x:c>
      <x:c r="O1490" s="32" t="n">
        <x:v>-0.0079681696</x:v>
      </x:c>
      <x:c r="P1490" s="32" t="n">
        <x:v>-0.0239055209</x:v>
      </x:c>
      <x:c r="Q1490" s="32" t="n">
        <x:v>-0.2</x:v>
      </x:c>
      <x:c r="R1490" s="32" t="n">
        <x:v>42.5119515077</x:v>
      </x:c>
      <x:c r="S1490" s="32" t="n">
        <x:v>17.13</x:v>
      </x:c>
      <x:c r="T1490" s="32" t="n">
        <x:v>2.1923472315</x:v>
      </x:c>
      <x:c r="U1490" s="32" t="n">
        <x:v>2</x:v>
      </x:c>
      <x:c r="V1490" s="34" t="n">
        <x:v>2483528552.48692</x:v>
      </x:c>
      <x:c r="W1490" s="34" t="n">
        <x:v>1491980034.6622553</x:v>
      </x:c>
    </x:row>
    <x:row r="1491">
      <x:c r="A1491" s="14" t="n">
        <x:v>45048</x:v>
      </x:c>
      <x:c r="B1491" s="32" t="n">
        <x:v>0.0082079804</x:v>
      </x:c>
      <x:c r="C1491" s="32" t="n">
        <x:v>-0.0324352758</x:v>
      </x:c>
      <x:c r="D1491" s="32" t="n">
        <x:v>-0.0262482261</x:v>
      </x:c>
      <x:c r="E1491" s="32" t="n">
        <x:v>0.0209431738</x:v>
      </x:c>
      <x:c r="F1491" s="32" t="n">
        <x:v>0.019048195</x:v>
      </x:c>
      <x:c r="G1491" s="32" t="n">
        <x:v>-0.0133870808</x:v>
      </x:c>
      <x:c r="H1491" s="32" t="n">
        <x:v>-0.0396353069</x:v>
      </x:c>
      <x:c r="I1491" s="32" t="n">
        <x:v>-0.018692133</x:v>
      </x:c>
      <x:c r="J1491" s="32" t="n">
        <x:v>0.0105821093</x:v>
      </x:c>
      <x:c r="K1491" s="32" t="n">
        <x:v>0</x:v>
      </x:c>
      <x:c r="L1491" s="32" t="n">
        <x:v>0.0235304974</x:v>
      </x:c>
      <x:c r="M1491" s="32" t="n">
        <x:v>-0.0082759093</x:v>
      </x:c>
      <x:c r="N1491" s="32" t="n">
        <x:v>-0.0434851119</x:v>
      </x:c>
      <x:c r="O1491" s="32" t="n">
        <x:v>-0.0342589498</x:v>
      </x:c>
      <x:c r="P1491" s="32" t="n">
        <x:v>-0.0079681696</x:v>
      </x:c>
      <x:c r="Q1491" s="32" t="n">
        <x:v>-1</x:v>
      </x:c>
      <x:c r="R1491" s="32" t="n">
        <x:v>43.8862016455</x:v>
      </x:c>
      <x:c r="S1491" s="32" t="n">
        <x:v>17.13</x:v>
      </x:c>
      <x:c r="T1491" s="32" t="n">
        <x:v>2.1071795721</x:v>
      </x:c>
      <x:c r="U1491" s="32" t="n">
        <x:v>1</x:v>
      </x:c>
      <x:c r="V1491" s="34" t="n">
        <x:v>2483997936.78468</x:v>
      </x:c>
      <x:c r="W1491" s="34" t="n">
        <x:v>1494326956.1510553</x:v>
      </x:c>
    </x:row>
    <x:row r="1492">
      <x:c r="A1492" s="14" t="n">
        <x:v>45049</x:v>
      </x:c>
      <x:c r="B1492" s="32" t="n">
        <x:v>0.0081411576</x:v>
      </x:c>
      <x:c r="C1492" s="32" t="n">
        <x:v>0.0082079804</x:v>
      </x:c>
      <x:c r="D1492" s="32" t="n">
        <x:v>-0.0324352758</x:v>
      </x:c>
      <x:c r="E1492" s="32" t="n">
        <x:v>-0.0262482261</x:v>
      </x:c>
      <x:c r="F1492" s="32" t="n">
        <x:v>0.0135320062</x:v>
      </x:c>
      <x:c r="G1492" s="32" t="n">
        <x:v>0.0217399866</x:v>
      </x:c>
      <x:c r="H1492" s="32" t="n">
        <x:v>-0.0106952891</x:v>
      </x:c>
      <x:c r="I1492" s="32" t="n">
        <x:v>-0.0369435152</x:v>
      </x:c>
      <x:c r="J1492" s="32" t="n">
        <x:v>0.019048195</x:v>
      </x:c>
      <x:c r="K1492" s="32" t="n">
        <x:v>0.0105821093</x:v>
      </x:c>
      <x:c r="L1492" s="32" t="n">
        <x:v>0</x:v>
      </x:c>
      <x:c r="M1492" s="32" t="n">
        <x:v>-0.0164838897</x:v>
      </x:c>
      <x:c r="N1492" s="32" t="n">
        <x:v>-0.0082759093</x:v>
      </x:c>
      <x:c r="O1492" s="32" t="n">
        <x:v>-0.0434851119</x:v>
      </x:c>
      <x:c r="P1492" s="32" t="n">
        <x:v>-0.0342589498</x:v>
      </x:c>
      <x:c r="Q1492" s="32" t="n">
        <x:v>-0.1</x:v>
      </x:c>
      <x:c r="R1492" s="32" t="n">
        <x:v>45.2945291677</x:v>
      </x:c>
      <x:c r="S1492" s="32" t="n">
        <x:v>17.13</x:v>
      </x:c>
      <x:c r="T1492" s="32" t="n">
        <x:v>2.0352381741</x:v>
      </x:c>
      <x:c r="U1492" s="32" t="n">
        <x:v>1.1</x:v>
      </x:c>
      <x:c r="V1492" s="34" t="n">
        <x:v>2486537317.9804616</x:v>
      </x:c>
      <x:c r="W1492" s="34" t="n">
        <x:v>1498317412.3158553</x:v>
      </x:c>
    </x:row>
    <x:row r="1493">
      <x:c r="A1493" s="14" t="n">
        <x:v>45050</x:v>
      </x:c>
      <x:c r="B1493" s="32" t="n">
        <x:v>-0.0191001714</x:v>
      </x:c>
      <x:c r="C1493" s="32" t="n">
        <x:v>0.0081411576</x:v>
      </x:c>
      <x:c r="D1493" s="32" t="n">
        <x:v>0.0082079804</x:v>
      </x:c>
      <x:c r="E1493" s="32" t="n">
        <x:v>-0.0324352758</x:v>
      </x:c>
      <x:c r="F1493" s="32" t="n">
        <x:v>0.0026917917</x:v>
      </x:c>
      <x:c r="G1493" s="32" t="n">
        <x:v>0.0135320062</x:v>
      </x:c>
      <x:c r="H1493" s="32" t="n">
        <x:v>0.0217399866</x:v>
      </x:c>
      <x:c r="I1493" s="32" t="n">
        <x:v>-0.0106952891</x:v>
      </x:c>
      <x:c r="J1493" s="32" t="n">
        <x:v>0.0135320062</x:v>
      </x:c>
      <x:c r="K1493" s="32" t="n">
        <x:v>0.019048195</x:v>
      </x:c>
      <x:c r="L1493" s="32" t="n">
        <x:v>0.0105821093</x:v>
      </x:c>
      <x:c r="M1493" s="32" t="n">
        <x:v>-0.0273241043</x:v>
      </x:c>
      <x:c r="N1493" s="32" t="n">
        <x:v>-0.0164838897</x:v>
      </x:c>
      <x:c r="O1493" s="32" t="n">
        <x:v>-0.0082759093</x:v>
      </x:c>
      <x:c r="P1493" s="32" t="n">
        <x:v>-0.0434851119</x:v>
      </x:c>
      <x:c r="Q1493" s="32" t="n">
        <x:v>-0.6</x:v>
      </x:c>
      <x:c r="R1493" s="32" t="n">
        <x:v>42.6074468041</x:v>
      </x:c>
      <x:c r="S1493" s="32" t="n">
        <x:v>17.13</x:v>
      </x:c>
      <x:c r="T1493" s="32" t="n">
        <x:v>1.9684354473</x:v>
      </x:c>
      <x:c r="U1493" s="32" t="n">
        <x:v>1.1</x:v>
      </x:c>
      <x:c r="V1493" s="34" t="n">
        <x:v>2485048010.5394797</x:v>
      </x:c>
      <x:c r="W1493" s="34" t="n">
        <x:v>1495977072.0514553</x:v>
      </x:c>
    </x:row>
    <x:row r="1494">
      <x:c r="A1494" s="14" t="n">
        <x:v>45051</x:v>
      </x:c>
      <x:c r="B1494" s="32" t="n">
        <x:v>0.0217992283</x:v>
      </x:c>
      <x:c r="C1494" s="32" t="n">
        <x:v>-0.0191001714</x:v>
      </x:c>
      <x:c r="D1494" s="32" t="n">
        <x:v>0.0081411576</x:v>
      </x:c>
      <x:c r="E1494" s="32" t="n">
        <x:v>0.0082079804</x:v>
      </x:c>
      <x:c r="F1494" s="32" t="n">
        <x:v>0.0350913198</x:v>
      </x:c>
      <x:c r="G1494" s="32" t="n">
        <x:v>0.0160431248</x:v>
      </x:c>
      <x:c r="H1494" s="32" t="n">
        <x:v>0.0268833394</x:v>
      </x:c>
      <x:c r="I1494" s="32" t="n">
        <x:v>0.0350913198</x:v>
      </x:c>
      <x:c r="J1494" s="32" t="n">
        <x:v>0.0026917917</x:v>
      </x:c>
      <x:c r="K1494" s="32" t="n">
        <x:v>0.0135320062</x:v>
      </x:c>
      <x:c r="L1494" s="32" t="n">
        <x:v>0.019048195</x:v>
      </x:c>
      <x:c r="M1494" s="32" t="n">
        <x:v>-0.0055096558</x:v>
      </x:c>
      <x:c r="N1494" s="32" t="n">
        <x:v>-0.0273241043</x:v>
      </x:c>
      <x:c r="O1494" s="32" t="n">
        <x:v>-0.0164838897</x:v>
      </x:c>
      <x:c r="P1494" s="32" t="n">
        <x:v>-0.0082759093</x:v>
      </x:c>
      <x:c r="Q1494" s="32" t="n">
        <x:v>-0.2</x:v>
      </x:c>
      <x:c r="R1494" s="32" t="n">
        <x:v>46.5128117813</x:v>
      </x:c>
      <x:c r="S1494" s="32" t="n">
        <x:v>17.13</x:v>
      </x:c>
      <x:c r="T1494" s="32" t="n">
        <x:v>1.9349757725</x:v>
      </x:c>
      <x:c r="U1494" s="32" t="n">
        <x:v>1.5</x:v>
      </x:c>
      <x:c r="V1494" s="34" t="n">
        <x:v>2485649769.8579197</x:v>
      </x:c>
      <x:c r="W1494" s="34" t="n">
        <x:v>1498985868.6436553</x:v>
      </x:c>
    </x:row>
    <x:row r="1495">
      <x:c r="A1495" s="14" t="n">
        <x:v>45052</x:v>
      </x:c>
      <x:c r="B1495" s="32" t="n">
        <x:v>-0.0328796741</x:v>
      </x:c>
      <x:c r="C1495" s="32" t="n">
        <x:v>0.0217992283</x:v>
      </x:c>
      <x:c r="D1495" s="32" t="n">
        <x:v>-0.0191001714</x:v>
      </x:c>
      <x:c r="E1495" s="32" t="n">
        <x:v>0.0081411576</x:v>
      </x:c>
      <x:c r="F1495" s="32" t="n">
        <x:v>0.0080537348</x:v>
      </x:c>
      <x:c r="G1495" s="32" t="n">
        <x:v>0.0271019298</x:v>
      </x:c>
      <x:c r="H1495" s="32" t="n">
        <x:v>0.0080537348</x:v>
      </x:c>
      <x:c r="I1495" s="32" t="n">
        <x:v>0.0188939494</x:v>
      </x:c>
      <x:c r="J1495" s="32" t="n">
        <x:v>0.0350913198</x:v>
      </x:c>
      <x:c r="K1495" s="32" t="n">
        <x:v>0.0026917917</x:v>
      </x:c>
      <x:c r="L1495" s="32" t="n">
        <x:v>0.0135320062</x:v>
      </x:c>
      <x:c r="M1495" s="32" t="n">
        <x:v>-0.052570887</x:v>
      </x:c>
      <x:c r="N1495" s="32" t="n">
        <x:v>-0.0055096558</x:v>
      </x:c>
      <x:c r="O1495" s="32" t="n">
        <x:v>-0.0273241043</x:v>
      </x:c>
      <x:c r="P1495" s="32" t="n">
        <x:v>-0.0164838897</x:v>
      </x:c>
      <x:c r="Q1495" s="32" t="n">
        <x:v>-0.6</x:v>
      </x:c>
      <x:c r="R1495" s="32" t="n">
        <x:v>41.9064036313</x:v>
      </x:c>
      <x:c r="S1495" s="32" t="n">
        <x:v>17.13</x:v>
      </x:c>
      <x:c r="T1495" s="32" t="n">
        <x:v>1.9539060745</x:v>
      </x:c>
      <x:c r="U1495" s="32" t="n">
        <x:v>2.2</x:v>
      </x:c>
      <x:c r="V1495" s="34" t="n">
        <x:v>2484493333.3887563</x:v>
      </x:c>
      <x:c r="W1495" s="34" t="n">
        <x:v>1495805668.3534553</x:v>
      </x:c>
    </x:row>
    <x:row r="1496">
      <x:c r="A1496" s="14" t="n">
        <x:v>45053</x:v>
      </x:c>
      <x:c r="B1496" s="32" t="n">
        <x:v>-0.0168543316</x:v>
      </x:c>
      <x:c r="C1496" s="32" t="n">
        <x:v>-0.0328796741</x:v>
      </x:c>
      <x:c r="D1496" s="32" t="n">
        <x:v>0.0217992283</x:v>
      </x:c>
      <x:c r="E1496" s="32" t="n">
        <x:v>-0.0191001714</x:v>
      </x:c>
      <x:c r="F1496" s="32" t="n">
        <x:v>0.0083449719</x:v>
      </x:c>
      <x:c r="G1496" s="32" t="n">
        <x:v>-0.0273241043</x:v>
      </x:c>
      <x:c r="H1496" s="32" t="n">
        <x:v>-0.0082759093</x:v>
      </x:c>
      <x:c r="I1496" s="32" t="n">
        <x:v>-0.0273241043</x:v>
      </x:c>
      <x:c r="J1496" s="32" t="n">
        <x:v>0.0080537348</x:v>
      </x:c>
      <x:c r="K1496" s="32" t="n">
        <x:v>0.0350913198</x:v>
      </x:c>
      <x:c r="L1496" s="32" t="n">
        <x:v>0.0026917917</x:v>
      </x:c>
      <x:c r="M1496" s="32" t="n">
        <x:v>-0.0197467629</x:v>
      </x:c>
      <x:c r="N1496" s="32" t="n">
        <x:v>-0.052570887</x:v>
      </x:c>
      <x:c r="O1496" s="32" t="n">
        <x:v>-0.0055096558</x:v>
      </x:c>
      <x:c r="P1496" s="32" t="n">
        <x:v>-0.0273241043</x:v>
      </x:c>
      <x:c r="Q1496" s="32" t="n">
        <x:v>-2.8</x:v>
      </x:c>
      <x:c r="R1496" s="32" t="n">
        <x:v>39.7848118794</x:v>
      </x:c>
      <x:c r="S1496" s="32" t="n">
        <x:v>17.13</x:v>
      </x:c>
      <x:c r="T1496" s="32" t="n">
        <x:v>1.8857699263</x:v>
      </x:c>
      <x:c r="U1496" s="32" t="n">
        <x:v>1</x:v>
      </x:c>
      <x:c r="V1496" s="34" t="n">
        <x:v>2483139971.469476</x:v>
      </x:c>
      <x:c r="W1496" s="34" t="n">
        <x:v>1493550065.1546552</x:v>
      </x:c>
    </x:row>
    <x:row r="1497">
      <x:c r="A1497" s="14" t="n">
        <x:v>45054</x:v>
      </x:c>
      <x:c r="B1497" s="32" t="n">
        <x:v>-0.061333088</x:v>
      </x:c>
      <x:c r="C1497" s="32" t="n">
        <x:v>-0.0168543316</x:v>
      </x:c>
      <x:c r="D1497" s="32" t="n">
        <x:v>-0.0328796741</x:v>
      </x:c>
      <x:c r="E1497" s="32" t="n">
        <x:v>0.0217992283</x:v>
      </x:c>
      <x:c r="F1497" s="32" t="n">
        <x:v>0.0084626739</x:v>
      </x:c>
      <x:c r="G1497" s="32" t="n">
        <x:v>-0.0056022555</x:v>
      </x:c>
      <x:c r="H1497" s="32" t="n">
        <x:v>-0.0412713318</x:v>
      </x:c>
      <x:c r="I1497" s="32" t="n">
        <x:v>-0.0222231368</x:v>
      </x:c>
      <x:c r="J1497" s="32" t="n">
        <x:v>0.0083449719</x:v>
      </x:c>
      <x:c r="K1497" s="32" t="n">
        <x:v>0.0080537348</x:v>
      </x:c>
      <x:c r="L1497" s="32" t="n">
        <x:v>0.0350913198</x:v>
      </x:c>
      <x:c r="M1497" s="32" t="n">
        <x:v>-0.117075071</x:v>
      </x:c>
      <x:c r="N1497" s="32" t="n">
        <x:v>-0.0197467629</x:v>
      </x:c>
      <x:c r="O1497" s="32" t="n">
        <x:v>-0.052570887</x:v>
      </x:c>
      <x:c r="P1497" s="32" t="n">
        <x:v>-0.0055096558</x:v>
      </x:c>
      <x:c r="Q1497" s="32" t="n">
        <x:v>-4.6</x:v>
      </x:c>
      <x:c r="R1497" s="32" t="n">
        <x:v>33.4094667749</x:v>
      </x:c>
      <x:c r="S1497" s="32" t="n">
        <x:v>17.13</x:v>
      </x:c>
      <x:c r="T1497" s="32" t="n">
        <x:v>2.0510720744</x:v>
      </x:c>
      <x:c r="U1497" s="32" t="n">
        <x:v>4.2</x:v>
      </x:c>
      <x:c r="V1497" s="34" t="n">
        <x:v>2482127454.7318335</x:v>
      </x:c>
      <x:c r="W1497" s="34" t="n">
        <x:v>1486462447.9911551</x:v>
      </x:c>
    </x:row>
    <x:row r="1498">
      <x:c r="A1498" s="14" t="n">
        <x:v>45055</x:v>
      </x:c>
      <x:c r="B1498" s="32" t="n">
        <x:v>0.0030075211</x:v>
      </x:c>
      <x:c r="C1498" s="32" t="n">
        <x:v>-0.061333088</x:v>
      </x:c>
      <x:c r="D1498" s="32" t="n">
        <x:v>-0.0168543316</x:v>
      </x:c>
      <x:c r="E1498" s="32" t="n">
        <x:v>-0.0328796741</x:v>
      </x:c>
      <x:c r="F1498" s="32" t="n">
        <x:v>0.0090226176</x:v>
      </x:c>
      <x:c r="G1498" s="32" t="n">
        <x:v>-0.055327064</x:v>
      </x:c>
      <x:c r="H1498" s="32" t="n">
        <x:v>-0.0693919934</x:v>
      </x:c>
      <x:c r="I1498" s="32" t="n">
        <x:v>-0.1050610696</x:v>
      </x:c>
      <x:c r="J1498" s="32" t="n">
        <x:v>0.0084626739</x:v>
      </x:c>
      <x:c r="K1498" s="32" t="n">
        <x:v>0.0083449719</x:v>
      </x:c>
      <x:c r="L1498" s="32" t="n">
        <x:v>0.0080537348</x:v>
      </x:c>
      <x:c r="M1498" s="32" t="n">
        <x:v>-0.018293193</x:v>
      </x:c>
      <x:c r="N1498" s="32" t="n">
        <x:v>-0.117075071</x:v>
      </x:c>
      <x:c r="O1498" s="32" t="n">
        <x:v>-0.0197467629</x:v>
      </x:c>
      <x:c r="P1498" s="32" t="n">
        <x:v>-0.052570887</x:v>
      </x:c>
      <x:c r="Q1498" s="32" t="n">
        <x:v>-5.3</x:v>
      </x:c>
      <x:c r="R1498" s="32" t="n">
        <x:v>33.9522294086</x:v>
      </x:c>
      <x:c r="S1498" s="32" t="n">
        <x:v>17.13</x:v>
      </x:c>
      <x:c r="T1498" s="32" t="n">
        <x:v>1.9688526406</x:v>
      </x:c>
      <x:c r="U1498" s="32" t="n">
        <x:v>0.9</x:v>
      </x:c>
      <x:c r="V1498" s="34" t="n">
        <x:v>2484485473.729589</x:v>
      </x:c>
      <x:c r="W1498" s="34" t="n">
        <x:v>1489494186.7025552</x:v>
      </x:c>
    </x:row>
    <x:row r="1499">
      <x:c r="A1499" s="14" t="n">
        <x:v>45056</x:v>
      </x:c>
      <x:c r="B1499" s="32" t="n">
        <x:v>0.002998503</x:v>
      </x:c>
      <x:c r="C1499" s="32" t="n">
        <x:v>0.0030075211</x:v>
      </x:c>
      <x:c r="D1499" s="32" t="n">
        <x:v>-0.061333088</x:v>
      </x:c>
      <x:c r="E1499" s="32" t="n">
        <x:v>-0.0168543316</x:v>
      </x:c>
      <x:c r="F1499" s="32" t="n">
        <x:v>0.0237399873</x:v>
      </x:c>
      <x:c r="G1499" s="32" t="n">
        <x:v>0.0297641019</x:v>
      </x:c>
      <x:c r="H1499" s="32" t="n">
        <x:v>-0.0345855796</x:v>
      </x:c>
      <x:c r="I1499" s="32" t="n">
        <x:v>-0.0486505091</x:v>
      </x:c>
      <x:c r="J1499" s="32" t="n">
        <x:v>0.0090226176</x:v>
      </x:c>
      <x:c r="K1499" s="32" t="n">
        <x:v>0.0084626739</x:v>
      </x:c>
      <x:c r="L1499" s="32" t="n">
        <x:v>0.0083449719</x:v>
      </x:c>
      <x:c r="M1499" s="32" t="n">
        <x:v>-0.0555698512</x:v>
      </x:c>
      <x:c r="N1499" s="32" t="n">
        <x:v>-0.018293193</x:v>
      </x:c>
      <x:c r="O1499" s="32" t="n">
        <x:v>-0.117075071</x:v>
      </x:c>
      <x:c r="P1499" s="32" t="n">
        <x:v>-0.0197467629</x:v>
      </x:c>
      <x:c r="Q1499" s="32" t="n">
        <x:v>-4.2</x:v>
      </x:c>
      <x:c r="R1499" s="32" t="n">
        <x:v>34.5269341888</x:v>
      </x:c>
      <x:c r="S1499" s="32" t="n">
        <x:v>17.13</x:v>
      </x:c>
      <x:c r="T1499" s="32" t="n">
        <x:v>2.0139345948</x:v>
      </x:c>
      <x:c r="U1499" s="32" t="n">
        <x:v>2.6</x:v>
      </x:c>
      <x:c r="V1499" s="34" t="n">
        <x:v>2486204997.946081</x:v>
      </x:c>
      <x:c r="W1499" s="34" t="n">
        <x:v>1493219822.5049553</x:v>
      </x:c>
    </x:row>
    <x:row r="1500">
      <x:c r="A1500" s="14" t="n">
        <x:v>45057</x:v>
      </x:c>
      <x:c r="B1500" s="32" t="n">
        <x:v>-0.0242436116</x:v>
      </x:c>
      <x:c r="C1500" s="32" t="n">
        <x:v>0.002998503</x:v>
      </x:c>
      <x:c r="D1500" s="32" t="n">
        <x:v>0.0030075211</x:v>
      </x:c>
      <x:c r="E1500" s="32" t="n">
        <x:v>-0.061333088</x:v>
      </x:c>
      <x:c r="F1500" s="32" t="n">
        <x:v>0</x:v>
      </x:c>
      <x:c r="G1500" s="32" t="n">
        <x:v>0.002998503</x:v>
      </x:c>
      <x:c r="H1500" s="32" t="n">
        <x:v>0.0090226176</x:v>
      </x:c>
      <x:c r="I1500" s="32" t="n">
        <x:v>-0.055327064</x:v>
      </x:c>
      <x:c r="J1500" s="32" t="n">
        <x:v>0.0237399873</x:v>
      </x:c>
      <x:c r="K1500" s="32" t="n">
        <x:v>0.0090226176</x:v>
      </x:c>
      <x:c r="L1500" s="32" t="n">
        <x:v>0.0084626739</x:v>
      </x:c>
      <x:c r="M1500" s="32" t="n">
        <x:v>-0.0617480071</x:v>
      </x:c>
      <x:c r="N1500" s="32" t="n">
        <x:v>-0.0555698512</x:v>
      </x:c>
      <x:c r="O1500" s="32" t="n">
        <x:v>-0.018293193</x:v>
      </x:c>
      <x:c r="P1500" s="32" t="n">
        <x:v>-0.117075071</x:v>
      </x:c>
      <x:c r="Q1500" s="32" t="n">
        <x:v>-3.8</x:v>
      </x:c>
      <x:c r="R1500" s="32" t="n">
        <x:v>32.1191097589</x:v>
      </x:c>
      <x:c r="S1500" s="32" t="n">
        <x:v>17.13</x:v>
      </x:c>
      <x:c r="T1500" s="32" t="n">
        <x:v>2.0129392666</x:v>
      </x:c>
      <x:c r="U1500" s="32" t="n">
        <x:v>2</x:v>
      </x:c>
      <x:c r="V1500" s="34" t="n">
        <x:v>2486772696.565361</x:v>
      </x:c>
      <x:c r="W1500" s="34" t="n">
        <x:v>1490381329.4085553</x:v>
      </x:c>
    </x:row>
    <x:row r="1501">
      <x:c r="A1501" s="14" t="n">
        <x:v>45058</x:v>
      </x:c>
      <x:c r="B1501" s="32" t="n">
        <x:v>0.0121952731</x:v>
      </x:c>
      <x:c r="C1501" s="32" t="n">
        <x:v>-0.0242436116</x:v>
      </x:c>
      <x:c r="D1501" s="32" t="n">
        <x:v>0.002998503</x:v>
      </x:c>
      <x:c r="E1501" s="32" t="n">
        <x:v>0.0030075211</x:v>
      </x:c>
      <x:c r="F1501" s="32" t="n">
        <x:v>0.015220994</x:v>
      </x:c>
      <x:c r="G1501" s="32" t="n">
        <x:v>-0.0090226176</x:v>
      </x:c>
      <x:c r="H1501" s="32" t="n">
        <x:v>-0.0060241146</x:v>
      </x:c>
      <x:c r="I1501" s="32" t="n">
        <x:v>0</x:v>
      </x:c>
      <x:c r="J1501" s="32" t="n">
        <x:v>0</x:v>
      </x:c>
      <x:c r="K1501" s="32" t="n">
        <x:v>0.0237399873</x:v>
      </x:c>
      <x:c r="L1501" s="32" t="n">
        <x:v>0.0090226176</x:v>
      </x:c>
      <x:c r="M1501" s="32" t="n">
        <x:v>-0.0343247425</x:v>
      </x:c>
      <x:c r="N1501" s="32" t="n">
        <x:v>-0.0617480071</x:v>
      </x:c>
      <x:c r="O1501" s="32" t="n">
        <x:v>-0.0555698512</x:v>
      </x:c>
      <x:c r="P1501" s="32" t="n">
        <x:v>-0.018293193</x:v>
      </x:c>
      <x:c r="Q1501" s="32" t="n">
        <x:v>-3.7</x:v>
      </x:c>
      <x:c r="R1501" s="32" t="n">
        <x:v>34.5758518351</x:v>
      </x:c>
      <x:c r="S1501" s="32" t="n">
        <x:v>17.13</x:v>
      </x:c>
      <x:c r="T1501" s="32" t="n">
        <x:v>1.9834436047</x:v>
      </x:c>
      <x:c r="U1501" s="32" t="n">
        <x:v>1.6</x:v>
      </x:c>
      <x:c r="V1501" s="34" t="n">
        <x:v>2489196583.9068484</x:v>
      </x:c>
      <x:c r="W1501" s="34" t="n">
        <x:v>1493151486.3702552</x:v>
      </x:c>
    </x:row>
    <x:row r="1502">
      <x:c r="A1502" s="14" t="n">
        <x:v>45059</x:v>
      </x:c>
      <x:c r="B1502" s="32" t="n">
        <x:v>-0.0091324836</x:v>
      </x:c>
      <x:c r="C1502" s="32" t="n">
        <x:v>0.0121952731</x:v>
      </x:c>
      <x:c r="D1502" s="32" t="n">
        <x:v>-0.0242436116</x:v>
      </x:c>
      <x:c r="E1502" s="32" t="n">
        <x:v>0.002998503</x:v>
      </x:c>
      <x:c r="F1502" s="32" t="n">
        <x:v>0.0030257209</x:v>
      </x:c>
      <x:c r="G1502" s="32" t="n">
        <x:v>0.015220994</x:v>
      </x:c>
      <x:c r="H1502" s="32" t="n">
        <x:v>-0.0090226176</x:v>
      </x:c>
      <x:c r="I1502" s="32" t="n">
        <x:v>-0.0060241146</x:v>
      </x:c>
      <x:c r="J1502" s="32" t="n">
        <x:v>0.015220994</x:v>
      </x:c>
      <x:c r="K1502" s="32" t="n">
        <x:v>0</x:v>
      </x:c>
      <x:c r="L1502" s="32" t="n">
        <x:v>0.0237399873</x:v>
      </x:c>
      <x:c r="M1502" s="32" t="n">
        <x:v>-0.0214403312</x:v>
      </x:c>
      <x:c r="N1502" s="32" t="n">
        <x:v>-0.0343247425</x:v>
      </x:c>
      <x:c r="O1502" s="32" t="n">
        <x:v>-0.0617480071</x:v>
      </x:c>
      <x:c r="P1502" s="32" t="n">
        <x:v>-0.0555698512</x:v>
      </x:c>
      <x:c r="Q1502" s="32" t="n">
        <x:v>-4.3</x:v>
      </x:c>
      <x:c r="R1502" s="32" t="n">
        <x:v>33.5938380031</x:v>
      </x:c>
      <x:c r="S1502" s="32" t="n">
        <x:v>17.13</x:v>
      </x:c>
      <x:c r="T1502" s="32" t="n">
        <x:v>1.8989119186</x:v>
      </x:c>
      <x:c r="U1502" s="32" t="n">
        <x:v>0.8</x:v>
      </x:c>
      <x:c r="V1502" s="34" t="n">
        <x:v>2489196583.9068484</x:v>
      </x:c>
      <x:c r="W1502" s="34" t="n">
        <x:v>1491913734.9897552</x:v>
      </x:c>
    </x:row>
    <x:row r="1503">
      <x:c r="A1503" s="14" t="n">
        <x:v>45060</x:v>
      </x:c>
      <x:c r="B1503" s="32" t="n">
        <x:v>0.0091324836</x:v>
      </x:c>
      <x:c r="C1503" s="32" t="n">
        <x:v>-0.0091324836</x:v>
      </x:c>
      <x:c r="D1503" s="32" t="n">
        <x:v>0.0121952731</x:v>
      </x:c>
      <x:c r="E1503" s="32" t="n">
        <x:v>-0.0242436116</x:v>
      </x:c>
      <x:c r="F1503" s="32" t="n">
        <x:v>0.0182375875</x:v>
      </x:c>
      <x:c r="G1503" s="32" t="n">
        <x:v>0.0060423145</x:v>
      </x:c>
      <x:c r="H1503" s="32" t="n">
        <x:v>0.0182375875</x:v>
      </x:c>
      <x:c r="I1503" s="32" t="n">
        <x:v>-0.0060060241</x:v>
      </x:c>
      <x:c r="J1503" s="32" t="n">
        <x:v>0.0030257209</x:v>
      </x:c>
      <x:c r="K1503" s="32" t="n">
        <x:v>0.015220994</x:v>
      </x:c>
      <x:c r="L1503" s="32" t="n">
        <x:v>0</x:v>
      </x:c>
      <x:c r="M1503" s="32" t="n">
        <x:v>-0.0123458358</x:v>
      </x:c>
      <x:c r="N1503" s="32" t="n">
        <x:v>-0.0214403312</x:v>
      </x:c>
      <x:c r="O1503" s="32" t="n">
        <x:v>-0.0343247425</x:v>
      </x:c>
      <x:c r="P1503" s="32" t="n">
        <x:v>-0.0617480071</x:v>
      </x:c>
      <x:c r="Q1503" s="32" t="n">
        <x:v>-3.3</x:v>
      </x:c>
      <x:c r="R1503" s="32" t="n">
        <x:v>35.5646869636</x:v>
      </x:c>
      <x:c r="S1503" s="32" t="n">
        <x:v>17.13</x:v>
      </x:c>
      <x:c r="T1503" s="32" t="n">
        <x:v>1.8347039245</x:v>
      </x:c>
      <x:c r="U1503" s="32" t="n">
        <x:v>1</x:v>
      </x:c>
      <x:c r="V1503" s="34" t="n">
        <x:v>2490015302.8648086</x:v>
      </x:c>
      <x:c r="W1503" s="34" t="n">
        <x:v>1493278266.5863552</x:v>
      </x:c>
    </x:row>
    <x:row r="1504">
      <x:c r="A1504" s="14" t="n">
        <x:v>45061</x:v>
      </x:c>
      <x:c r="B1504" s="32" t="n">
        <x:v>-0.0030349037</x:v>
      </x:c>
      <x:c r="C1504" s="32" t="n">
        <x:v>0.0091324836</x:v>
      </x:c>
      <x:c r="D1504" s="32" t="n">
        <x:v>-0.0091324836</x:v>
      </x:c>
      <x:c r="E1504" s="32" t="n">
        <x:v>0.0121952731</x:v>
      </x:c>
      <x:c r="F1504" s="32" t="n">
        <x:v>0.0180185055</x:v>
      </x:c>
      <x:c r="G1504" s="32" t="n">
        <x:v>0.0302137786</x:v>
      </x:c>
      <x:c r="H1504" s="32" t="n">
        <x:v>0.0180185055</x:v>
      </x:c>
      <x:c r="I1504" s="32" t="n">
        <x:v>0.0302137786</x:v>
      </x:c>
      <x:c r="J1504" s="32" t="n">
        <x:v>0.0182375875</x:v>
      </x:c>
      <x:c r="K1504" s="32" t="n">
        <x:v>0.0030257209</x:v>
      </x:c>
      <x:c r="L1504" s="32" t="n">
        <x:v>0.015220994</x:v>
      </x:c>
      <x:c r="M1504" s="32" t="n">
        <x:v>-0.0183491387</x:v>
      </x:c>
      <x:c r="N1504" s="32" t="n">
        <x:v>-0.0123458358</x:v>
      </x:c>
      <x:c r="O1504" s="32" t="n">
        <x:v>-0.0214403312</x:v>
      </x:c>
      <x:c r="P1504" s="32" t="n">
        <x:v>-0.0343247425</x:v>
      </x:c>
      <x:c r="Q1504" s="32" t="n">
        <x:v>-4.2</x:v>
      </x:c>
      <x:c r="R1504" s="32" t="n">
        <x:v>35.1897787741</x:v>
      </x:c>
      <x:c r="S1504" s="32" t="n">
        <x:v>17.13</x:v>
      </x:c>
      <x:c r="T1504" s="32" t="n">
        <x:v>1.7893679299</x:v>
      </x:c>
      <x:c r="U1504" s="32" t="n">
        <x:v>1.2</x:v>
      </x:c>
      <x:c r="V1504" s="34" t="n">
        <x:v>2489667595.0197754</x:v>
      </x:c>
      <x:c r="W1504" s="34" t="n">
        <x:v>1491192019.5161552</x:v>
      </x:c>
    </x:row>
    <x:row r="1505">
      <x:c r="A1505" s="14" t="n">
        <x:v>45062</x:v>
      </x:c>
      <x:c r="B1505" s="32" t="n">
        <x:v>0.0060606246</x:v>
      </x:c>
      <x:c r="C1505" s="32" t="n">
        <x:v>-0.0030349037</x:v>
      </x:c>
      <x:c r="D1505" s="32" t="n">
        <x:v>0.0091324836</x:v>
      </x:c>
      <x:c r="E1505" s="32" t="n">
        <x:v>-0.0091324836</x:v>
      </x:c>
      <x:c r="F1505" s="32" t="n">
        <x:v>0.0120847392</x:v>
      </x:c>
      <x:c r="G1505" s="32" t="n">
        <x:v>0.0090498355</x:v>
      </x:c>
      <x:c r="H1505" s="32" t="n">
        <x:v>0.0212451086</x:v>
      </x:c>
      <x:c r="I1505" s="32" t="n">
        <x:v>0.0090498355</x:v>
      </x:c>
      <x:c r="J1505" s="32" t="n">
        <x:v>0.0180185055</x:v>
      </x:c>
      <x:c r="K1505" s="32" t="n">
        <x:v>0.0182375875</x:v>
      </x:c>
      <x:c r="L1505" s="32" t="n">
        <x:v>0.0030257209</x:v>
      </x:c>
      <x:c r="M1505" s="32" t="n">
        <x:v>-0.0091603694</x:v>
      </x:c>
      <x:c r="N1505" s="32" t="n">
        <x:v>-0.0183491387</x:v>
      </x:c>
      <x:c r="O1505" s="32" t="n">
        <x:v>-0.0123458358</x:v>
      </x:c>
      <x:c r="P1505" s="32" t="n">
        <x:v>-0.0214403312</x:v>
      </x:c>
      <x:c r="Q1505" s="32" t="n">
        <x:v>-2.8</x:v>
      </x:c>
      <x:c r="R1505" s="32" t="n">
        <x:v>36.6286229406</x:v>
      </x:c>
      <x:c r="S1505" s="32" t="n">
        <x:v>17.13</x:v>
      </x:c>
      <x:c r="T1505" s="32" t="n">
        <x:v>1.7115559349</x:v>
      </x:c>
      <x:c r="U1505" s="32" t="n">
        <x:v>0.7</x:v>
      </x:c>
      <x:c r="V1505" s="34" t="n">
        <x:v>2490334876.988004</x:v>
      </x:c>
      <x:c r="W1505" s="34" t="n">
        <x:v>1492749010.7753553</x:v>
      </x:c>
    </x:row>
    <x:row r="1506">
      <x:c r="A1506" s="14" t="n">
        <x:v>45063</x:v>
      </x:c>
      <x:c r="B1506" s="32" t="n">
        <x:v>0.023881732</x:v>
      </x:c>
      <x:c r="C1506" s="32" t="n">
        <x:v>0.0060606246</x:v>
      </x:c>
      <x:c r="D1506" s="32" t="n">
        <x:v>-0.0030349037</x:v>
      </x:c>
      <x:c r="E1506" s="32" t="n">
        <x:v>0.0091324836</x:v>
      </x:c>
      <x:c r="F1506" s="32" t="n">
        <x:v>0.0326923617</x:v>
      </x:c>
      <x:c r="G1506" s="32" t="n">
        <x:v>0.0387529863</x:v>
      </x:c>
      <x:c r="H1506" s="32" t="n">
        <x:v>0.0357180826</x:v>
      </x:c>
      <x:c r="I1506" s="32" t="n">
        <x:v>0.0479133557</x:v>
      </x:c>
      <x:c r="J1506" s="32" t="n">
        <x:v>0.0120847392</x:v>
      </x:c>
      <x:c r="K1506" s="32" t="n">
        <x:v>0.0180185055</x:v>
      </x:c>
      <x:c r="L1506" s="32" t="n">
        <x:v>0.0182375875</x:v>
      </x:c>
      <x:c r="M1506" s="32" t="n">
        <x:v>-0.009104767</x:v>
      </x:c>
      <x:c r="N1506" s="32" t="n">
        <x:v>-0.0091603694</x:v>
      </x:c>
      <x:c r="O1506" s="32" t="n">
        <x:v>-0.0183491387</x:v>
      </x:c>
      <x:c r="P1506" s="32" t="n">
        <x:v>-0.0123458358</x:v>
      </x:c>
      <x:c r="Q1506" s="32" t="n">
        <x:v>-1.4</x:v>
      </x:c>
      <x:c r="R1506" s="32" t="n">
        <x:v>42.1601156823</x:v>
      </x:c>
      <x:c r="S1506" s="32" t="n">
        <x:v>17.13</x:v>
      </x:c>
      <x:c r="T1506" s="32" t="n">
        <x:v>1.6893019395</x:v>
      </x:c>
      <x:c r="U1506" s="32" t="n">
        <x:v>1.4</x:v>
      </x:c>
      <x:c r="V1506" s="34" t="n">
        <x:v>2492423099.841147</x:v>
      </x:c>
      <x:c r="W1506" s="34" t="n">
        <x:v>1496403400.7683554</x:v>
      </x:c>
    </x:row>
    <x:row r="1507">
      <x:c r="A1507" s="14" t="n">
        <x:v>45064</x:v>
      </x:c>
      <x:c r="B1507" s="32" t="n">
        <x:v>-0.0088889474</x:v>
      </x:c>
      <x:c r="C1507" s="32" t="n">
        <x:v>0.023881732</x:v>
      </x:c>
      <x:c r="D1507" s="32" t="n">
        <x:v>0.0060606246</x:v>
      </x:c>
      <x:c r="E1507" s="32" t="n">
        <x:v>-0.0030349037</x:v>
      </x:c>
      <x:c r="F1507" s="32" t="n">
        <x:v>0.0029368597</x:v>
      </x:c>
      <x:c r="G1507" s="32" t="n">
        <x:v>0.0297641019</x:v>
      </x:c>
      <x:c r="H1507" s="32" t="n">
        <x:v>0.0358247265</x:v>
      </x:c>
      <x:c r="I1507" s="32" t="n">
        <x:v>0.0327898228</x:v>
      </x:c>
      <x:c r="J1507" s="32" t="n">
        <x:v>0.0326923617</x:v>
      </x:c>
      <x:c r="K1507" s="32" t="n">
        <x:v>0.0120847392</x:v>
      </x:c>
      <x:c r="L1507" s="32" t="n">
        <x:v>0.0180185055</x:v>
      </x:c>
      <x:c r="M1507" s="32" t="n">
        <x:v>-0.0359320092</x:v>
      </x:c>
      <x:c r="N1507" s="32" t="n">
        <x:v>-0.009104767</x:v>
      </x:c>
      <x:c r="O1507" s="32" t="n">
        <x:v>-0.0091603694</x:v>
      </x:c>
      <x:c r="P1507" s="32" t="n">
        <x:v>-0.0183491387</x:v>
      </x:c>
      <x:c r="Q1507" s="32" t="n">
        <x:v>0.4</x:v>
      </x:c>
      <x:c r="R1507" s="32" t="n">
        <x:v>40.7245551732</x:v>
      </x:c>
      <x:c r="S1507" s="32" t="n">
        <x:v>17.13</x:v>
      </x:c>
      <x:c r="T1507" s="32" t="n">
        <x:v>1.6614946581</x:v>
      </x:c>
      <x:c r="U1507" s="32" t="n">
        <x:v>1.3</x:v>
      </x:c>
      <x:c r="V1507" s="34" t="n">
        <x:v>2492723858.8980083</x:v>
      </x:c>
      <x:c r="W1507" s="34" t="n">
        <x:v>1495100111.5219553</x:v>
      </x:c>
    </x:row>
    <x:row r="1508">
      <x:c r="A1508" s="14" t="n">
        <x:v>45065</x:v>
      </x:c>
      <x:c r="B1508" s="32" t="n">
        <x:v>-0.0029806281</x:v>
      </x:c>
      <x:c r="C1508" s="32" t="n">
        <x:v>-0.0088889474</x:v>
      </x:c>
      <x:c r="D1508" s="32" t="n">
        <x:v>0.023881732</x:v>
      </x:c>
      <x:c r="E1508" s="32" t="n">
        <x:v>0.0060606246</x:v>
      </x:c>
      <x:c r="F1508" s="32" t="n">
        <x:v>0.0059347355</x:v>
      </x:c>
      <x:c r="G1508" s="32" t="n">
        <x:v>-0.0058997221</x:v>
      </x:c>
      <x:c r="H1508" s="32" t="n">
        <x:v>0.0209275201</x:v>
      </x:c>
      <x:c r="I1508" s="32" t="n">
        <x:v>0.0269881447</x:v>
      </x:c>
      <x:c r="J1508" s="32" t="n">
        <x:v>0.0029368597</x:v>
      </x:c>
      <x:c r="K1508" s="32" t="n">
        <x:v>0.0326923617</x:v>
      </x:c>
      <x:c r="L1508" s="32" t="n">
        <x:v>0.0120847392</x:v>
      </x:c>
      <x:c r="M1508" s="32" t="n">
        <x:v>-0.00896867</x:v>
      </x:c>
      <x:c r="N1508" s="32" t="n">
        <x:v>-0.0359320092</x:v>
      </x:c>
      <x:c r="O1508" s="32" t="n">
        <x:v>-0.009104767</x:v>
      </x:c>
      <x:c r="P1508" s="32" t="n">
        <x:v>-0.0091603694</x:v>
      </x:c>
      <x:c r="Q1508" s="32" t="n">
        <x:v>0.2</x:v>
      </x:c>
      <x:c r="R1508" s="32" t="n">
        <x:v>40.2327838259</x:v>
      </x:c>
      <x:c r="S1508" s="32" t="n">
        <x:v>17.13</x:v>
      </x:c>
      <x:c r="T1508" s="32" t="n">
        <x:v>1.578530754</x:v>
      </x:c>
      <x:c r="U1508" s="32" t="n">
        <x:v>0.5</x:v>
      </x:c>
      <x:c r="V1508" s="34" t="n">
        <x:v>2492446736.6463284</x:v>
      </x:c>
      <x:c r="W1508" s="34" t="n">
        <x:v>1493714500.2635553</x:v>
      </x:c>
    </x:row>
    <x:row r="1509">
      <x:c r="A1509" s="14" t="n">
        <x:v>45066</x:v>
      </x:c>
      <x:c r="B1509" s="32" t="n">
        <x:v>-0.0089955629</x:v>
      </x:c>
      <x:c r="C1509" s="32" t="n">
        <x:v>-0.0029806281</x:v>
      </x:c>
      <x:c r="D1509" s="32" t="n">
        <x:v>-0.0088889474</x:v>
      </x:c>
      <x:c r="E1509" s="32" t="n">
        <x:v>0.023881732</x:v>
      </x:c>
      <x:c r="F1509" s="32" t="n">
        <x:v>0.0029895388</x:v>
      </x:c>
      <x:c r="G1509" s="32" t="n">
        <x:v>-0.0029806281</x:v>
      </x:c>
      <x:c r="H1509" s="32" t="n">
        <x:v>-0.0148150858</x:v>
      </x:c>
      <x:c r="I1509" s="32" t="n">
        <x:v>0.0120121564</x:v>
      </x:c>
      <x:c r="J1509" s="32" t="n">
        <x:v>0.0059347355</x:v>
      </x:c>
      <x:c r="K1509" s="32" t="n">
        <x:v>0.0029368597</x:v>
      </x:c>
      <x:c r="L1509" s="32" t="n">
        <x:v>0.0326923617</x:v>
      </x:c>
      <x:c r="M1509" s="32" t="n">
        <x:v>-0.0273158106</x:v>
      </x:c>
      <x:c r="N1509" s="32" t="n">
        <x:v>-0.00896867</x:v>
      </x:c>
      <x:c r="O1509" s="32" t="n">
        <x:v>-0.0359320092</x:v>
      </x:c>
      <x:c r="P1509" s="32" t="n">
        <x:v>-0.009104767</x:v>
      </x:c>
      <x:c r="Q1509" s="32" t="n">
        <x:v>-0.2</x:v>
      </x:c>
      <x:c r="R1509" s="32" t="n">
        <x:v>38.7221062509</x:v>
      </x:c>
      <x:c r="S1509" s="32" t="n">
        <x:v>17.13</x:v>
      </x:c>
      <x:c r="T1509" s="32" t="n">
        <x:v>1.5372071287</x:v>
      </x:c>
      <x:c r="U1509" s="32" t="n">
        <x:v>1</x:v>
      </x:c>
      <x:c r="V1509" s="34" t="n">
        <x:v>2493271561.8538485</x:v>
      </x:c>
      <x:c r="W1509" s="34" t="n">
        <x:v>1491652437.2447553</x:v>
      </x:c>
    </x:row>
    <x:row r="1510">
      <x:c r="A1510" s="14" t="n">
        <x:v>45067</x:v>
      </x:c>
      <x:c r="B1510" s="32" t="n">
        <x:v>-0.0336938458</x:v>
      </x:c>
      <x:c r="C1510" s="32" t="n">
        <x:v>-0.0089955629</x:v>
      </x:c>
      <x:c r="D1510" s="32" t="n">
        <x:v>-0.0029806281</x:v>
      </x:c>
      <x:c r="E1510" s="32" t="n">
        <x:v>-0.0088889474</x:v>
      </x:c>
      <x:c r="F1510" s="32" t="n">
        <x:v>0.0060241146</x:v>
      </x:c>
      <x:c r="G1510" s="32" t="n">
        <x:v>-0.002998503</x:v>
      </x:c>
      <x:c r="H1510" s="32" t="n">
        <x:v>-0.00896867</x:v>
      </x:c>
      <x:c r="I1510" s="32" t="n">
        <x:v>-0.0208031276</x:v>
      </x:c>
      <x:c r="J1510" s="32" t="n">
        <x:v>0.0029895388</x:v>
      </x:c>
      <x:c r="K1510" s="32" t="n">
        <x:v>0.0059347355</x:v>
      </x:c>
      <x:c r="L1510" s="32" t="n">
        <x:v>0.0029368597</x:v>
      </x:c>
      <x:c r="M1510" s="32" t="n">
        <x:v>-0.0337973796</x:v>
      </x:c>
      <x:c r="N1510" s="32" t="n">
        <x:v>-0.0273158106</x:v>
      </x:c>
      <x:c r="O1510" s="32" t="n">
        <x:v>-0.00896867</x:v>
      </x:c>
      <x:c r="P1510" s="32" t="n">
        <x:v>-0.0359320092</x:v>
      </x:c>
      <x:c r="Q1510" s="32" t="n">
        <x:v>-0.5</x:v>
      </x:c>
      <x:c r="R1510" s="32" t="n">
        <x:v>33.7221814418</x:v>
      </x:c>
      <x:c r="S1510" s="32" t="n">
        <x:v>17.13</x:v>
      </x:c>
      <x:c r="T1510" s="32" t="n">
        <x:v>1.5202637624</x:v>
      </x:c>
      <x:c r="U1510" s="32" t="n">
        <x:v>1.3</x:v>
      </x:c>
      <x:c r="V1510" s="34" t="n">
        <x:v>2491238464.9279714</x:v>
      </x:c>
      <x:c r="W1510" s="34" t="n">
        <x:v>1489249686.3323553</x:v>
      </x:c>
    </x:row>
    <x:row r="1511">
      <x:c r="A1511" s="14" t="n">
        <x:v>45068</x:v>
      </x:c>
      <x:c r="B1511" s="32" t="n">
        <x:v>-0.0031201273</x:v>
      </x:c>
      <x:c r="C1511" s="32" t="n">
        <x:v>-0.0336938458</x:v>
      </x:c>
      <x:c r="D1511" s="32" t="n">
        <x:v>-0.0089955629</x:v>
      </x:c>
      <x:c r="E1511" s="32" t="n">
        <x:v>-0.0029806281</x:v>
      </x:c>
      <x:c r="F1511" s="32" t="n">
        <x:v>0.0093023927</x:v>
      </x:c>
      <x:c r="G1511" s="32" t="n">
        <x:v>-0.0213748596</x:v>
      </x:c>
      <x:c r="H1511" s="32" t="n">
        <x:v>-0.0303974772</x:v>
      </x:c>
      <x:c r="I1511" s="32" t="n">
        <x:v>-0.0363676442</x:v>
      </x:c>
      <x:c r="J1511" s="32" t="n">
        <x:v>0.0060241146</x:v>
      </x:c>
      <x:c r="K1511" s="32" t="n">
        <x:v>0.0029895388</x:v>
      </x:c>
      <x:c r="L1511" s="32" t="n">
        <x:v>0.0059347355</x:v>
      </x:c>
      <x:c r="M1511" s="32" t="n">
        <x:v>-0.0093897403</x:v>
      </x:c>
      <x:c r="N1511" s="32" t="n">
        <x:v>-0.0337973796</x:v>
      </x:c>
      <x:c r="O1511" s="32" t="n">
        <x:v>-0.0273158106</x:v>
      </x:c>
      <x:c r="P1511" s="32" t="n">
        <x:v>-0.00896867</x:v>
      </x:c>
      <x:c r="Q1511" s="32" t="n">
        <x:v>-1</x:v>
      </x:c>
      <x:c r="R1511" s="32" t="n">
        <x:v>33.3012062876</x:v>
      </x:c>
      <x:c r="S1511" s="32" t="n">
        <x:v>17.13</x:v>
      </x:c>
      <x:c r="T1511" s="32" t="n">
        <x:v>1.4545306365</x:v>
      </x:c>
      <x:c r="U1511" s="32" t="n">
        <x:v>0.6</x:v>
      </x:c>
      <x:c r="V1511" s="34" t="n">
        <x:v>2490653261.8577046</x:v>
      </x:c>
      <x:c r="W1511" s="34" t="n">
        <x:v>1487494077.1215553</x:v>
      </x:c>
    </x:row>
    <x:row r="1512">
      <x:c r="A1512" s="14" t="n">
        <x:v>45069</x:v>
      </x:c>
      <x:c r="B1512" s="32" t="n">
        <x:v>0.0093313274</x:v>
      </x:c>
      <x:c r="C1512" s="32" t="n">
        <x:v>-0.0031201273</x:v>
      </x:c>
      <x:c r="D1512" s="32" t="n">
        <x:v>-0.0336938458</x:v>
      </x:c>
      <x:c r="E1512" s="32" t="n">
        <x:v>-0.0089955629</x:v>
      </x:c>
      <x:c r="F1512" s="32" t="n">
        <x:v>0.0215724853</x:v>
      </x:c>
      <x:c r="G1512" s="32" t="n">
        <x:v>0.0215724853</x:v>
      </x:c>
      <x:c r="H1512" s="32" t="n">
        <x:v>-0.009104767</x:v>
      </x:c>
      <x:c r="I1512" s="32" t="n">
        <x:v>-0.0181273846</x:v>
      </x:c>
      <x:c r="J1512" s="32" t="n">
        <x:v>0.0093023927</x:v>
      </x:c>
      <x:c r="K1512" s="32" t="n">
        <x:v>0.0060241146</x:v>
      </x:c>
      <x:c r="L1512" s="32" t="n">
        <x:v>0.0029895388</x:v>
      </x:c>
      <x:c r="M1512" s="32" t="n">
        <x:v>-0.0062500203</x:v>
      </x:c>
      <x:c r="N1512" s="32" t="n">
        <x:v>-0.0093897403</x:v>
      </x:c>
      <x:c r="O1512" s="32" t="n">
        <x:v>-0.0337973796</x:v>
      </x:c>
      <x:c r="P1512" s="32" t="n">
        <x:v>-0.0273158106</x:v>
      </x:c>
      <x:c r="Q1512" s="32" t="n">
        <x:v>-0.4</x:v>
      </x:c>
      <x:c r="R1512" s="32" t="n">
        <x:v>35.8869940818</x:v>
      </x:c>
      <x:c r="S1512" s="32" t="n">
        <x:v>17.13</x:v>
      </x:c>
      <x:c r="T1512" s="32" t="n">
        <x:v>1.4149213053</x:v>
      </x:c>
      <x:c r="U1512" s="32" t="n">
        <x:v>0.9</x:v>
      </x:c>
      <x:c r="V1512" s="34" t="n">
        <x:v>2490509032.8464603</x:v>
      </x:c>
      <x:c r="W1512" s="34" t="n">
        <x:v>1488792138.2227554</x:v>
      </x:c>
    </x:row>
    <x:row r="1513">
      <x:c r="A1513" s="14" t="n">
        <x:v>45070</x:v>
      </x:c>
      <x:c r="B1513" s="32" t="n">
        <x:v>-0.0410800257</x:v>
      </x:c>
      <x:c r="C1513" s="32" t="n">
        <x:v>0.0093313274</x:v>
      </x:c>
      <x:c r="D1513" s="32" t="n">
        <x:v>-0.0031201273</x:v>
      </x:c>
      <x:c r="E1513" s="32" t="n">
        <x:v>-0.0336938458</x:v>
      </x:c>
      <x:c r="F1513" s="32" t="n">
        <x:v>0</x:v>
      </x:c>
      <x:c r="G1513" s="32" t="n">
        <x:v>0.0062112001</x:v>
      </x:c>
      <x:c r="H1513" s="32" t="n">
        <x:v>0.0062112001</x:v>
      </x:c>
      <x:c r="I1513" s="32" t="n">
        <x:v>-0.0244660522</x:v>
      </x:c>
      <x:c r="J1513" s="32" t="n">
        <x:v>0.0215724853</x:v>
      </x:c>
      <x:c r="K1513" s="32" t="n">
        <x:v>0.0093023927</x:v>
      </x:c>
      <x:c r="L1513" s="32" t="n">
        <x:v>0.0060241146</x:v>
      </x:c>
      <x:c r="M1513" s="32" t="n">
        <x:v>-0.0573405466</x:v>
      </x:c>
      <x:c r="N1513" s="32" t="n">
        <x:v>-0.0062500203</x:v>
      </x:c>
      <x:c r="O1513" s="32" t="n">
        <x:v>-0.0093897403</x:v>
      </x:c>
      <x:c r="P1513" s="32" t="n">
        <x:v>-0.0337973796</x:v>
      </x:c>
      <x:c r="Q1513" s="32" t="n">
        <x:v>-2</x:v>
      </x:c>
      <x:c r="R1513" s="32" t="n">
        <x:v>30.3890662105</x:v>
      </x:c>
      <x:c r="S1513" s="32" t="n">
        <x:v>17.13</x:v>
      </x:c>
      <x:c r="T1513" s="32" t="n">
        <x:v>1.4424269263</x:v>
      </x:c>
      <x:c r="U1513" s="32" t="n">
        <x:v>1.8</x:v>
      </x:c>
      <x:c r="V1513" s="34" t="n">
        <x:v>2489416211.1305494</x:v>
      </x:c>
      <x:c r="W1513" s="34" t="n">
        <x:v>1486333289.3619554</x:v>
      </x:c>
    </x:row>
    <x:row r="1514">
      <x:c r="A1514" s="14" t="n">
        <x:v>45071</x:v>
      </x:c>
      <x:c r="B1514" s="32" t="n">
        <x:v>0.0096308931</x:v>
      </x:c>
      <x:c r="C1514" s="32" t="n">
        <x:v>-0.0410800257</x:v>
      </x:c>
      <x:c r="D1514" s="32" t="n">
        <x:v>0.0093313274</x:v>
      </x:c>
      <x:c r="E1514" s="32" t="n">
        <x:v>-0.0031201273</x:v>
      </x:c>
      <x:c r="F1514" s="32" t="n">
        <x:v>0.0379792481</x:v>
      </x:c>
      <x:c r="G1514" s="32" t="n">
        <x:v>-0.0031007777</x:v>
      </x:c>
      <x:c r="H1514" s="32" t="n">
        <x:v>0.0031104224</x:v>
      </x:c>
      <x:c r="I1514" s="32" t="n">
        <x:v>0.0031104224</x:v>
      </x:c>
      <x:c r="J1514" s="32" t="n">
        <x:v>0</x:v>
      </x:c>
      <x:c r="K1514" s="32" t="n">
        <x:v>0.0215724853</x:v>
      </x:c>
      <x:c r="L1514" s="32" t="n">
        <x:v>0.0093023927</x:v>
      </x:c>
      <x:c r="M1514" s="32" t="n">
        <x:v>-0.0294620327</x:v>
      </x:c>
      <x:c r="N1514" s="32" t="n">
        <x:v>-0.0573405466</x:v>
      </x:c>
      <x:c r="O1514" s="32" t="n">
        <x:v>-0.0062500203</x:v>
      </x:c>
      <x:c r="P1514" s="32" t="n">
        <x:v>-0.0093897403</x:v>
      </x:c>
      <x:c r="Q1514" s="32" t="n">
        <x:v>-1.6</x:v>
      </x:c>
      <x:c r="R1514" s="32" t="n">
        <x:v>32.9422015207</x:v>
      </x:c>
      <x:c r="S1514" s="32" t="n">
        <x:v>17.13</x:v>
      </x:c>
      <x:c r="T1514" s="32" t="n">
        <x:v>1.4893964316</x:v>
      </x:c>
      <x:c r="U1514" s="32" t="n">
        <x:v>2.1</x:v>
      </x:c>
      <x:c r="V1514" s="34" t="n">
        <x:v>2489800376.181421</x:v>
      </x:c>
      <x:c r="W1514" s="34" t="n">
        <x:v>1489022444.7180555</x:v>
      </x:c>
    </x:row>
    <x:row r="1515">
      <x:c r="A1515" s="14" t="n">
        <x:v>45072</x:v>
      </x:c>
      <x:c r="B1515" s="32" t="n">
        <x:v>0.0376219918</x:v>
      </x:c>
      <x:c r="C1515" s="32" t="n">
        <x:v>0.0096308931</x:v>
      </x:c>
      <x:c r="D1515" s="32" t="n">
        <x:v>-0.0410800257</x:v>
      </x:c>
      <x:c r="E1515" s="32" t="n">
        <x:v>0.0093313274</x:v>
      </x:c>
      <x:c r="F1515" s="32" t="n">
        <x:v>0.071127344</x:v>
      </x:c>
      <x:c r="G1515" s="32" t="n">
        <x:v>0.0775582343</x:v>
      </x:c>
      <x:c r="H1515" s="32" t="n">
        <x:v>0.0364782086</x:v>
      </x:c>
      <x:c r="I1515" s="32" t="n">
        <x:v>0.0426894087</x:v>
      </x:c>
      <x:c r="J1515" s="32" t="n">
        <x:v>0.0379792481</x:v>
      </x:c>
      <x:c r="K1515" s="32" t="n">
        <x:v>0</x:v>
      </x:c>
      <x:c r="L1515" s="32" t="n">
        <x:v>0.0215724853</x:v>
      </x:c>
      <x:c r="M1515" s="32" t="n">
        <x:v>-0.0064308903</x:v>
      </x:c>
      <x:c r="N1515" s="32" t="n">
        <x:v>-0.0294620327</x:v>
      </x:c>
      <x:c r="O1515" s="32" t="n">
        <x:v>-0.0573405466</x:v>
      </x:c>
      <x:c r="P1515" s="32" t="n">
        <x:v>-0.0062500203</x:v>
      </x:c>
      <x:c r="Q1515" s="32" t="n">
        <x:v>-0.6</x:v>
      </x:c>
      <x:c r="R1515" s="32" t="n">
        <x:v>42.0914193481</x:v>
      </x:c>
      <x:c r="S1515" s="32" t="n">
        <x:v>17.13</x:v>
      </x:c>
      <x:c r="T1515" s="32" t="n">
        <x:v>1.5615824008</x:v>
      </x:c>
      <x:c r="U1515" s="32" t="n">
        <x:v>2.5</x:v>
      </x:c>
      <x:c r="V1515" s="34" t="n">
        <x:v>2490732592.2740207</x:v>
      </x:c>
      <x:c r="W1515" s="34" t="n">
        <x:v>1493683525.1810555</x:v>
      </x:c>
    </x:row>
    <x:row r="1516">
      <x:c r="A1516" s="14" t="n">
        <x:v>45073</x:v>
      </x:c>
      <x:c r="B1516" s="32" t="n">
        <x:v>0.0091884261</x:v>
      </x:c>
      <x:c r="C1516" s="32" t="n">
        <x:v>0.0376219918</x:v>
      </x:c>
      <x:c r="D1516" s="32" t="n">
        <x:v>0.0096308931</x:v>
      </x:c>
      <x:c r="E1516" s="32" t="n">
        <x:v>-0.0410800257</x:v>
      </x:c>
      <x:c r="F1516" s="32" t="n">
        <x:v>0.0091603694</x:v>
      </x:c>
      <x:c r="G1516" s="32" t="n">
        <x:v>0.053054563</x:v>
      </x:c>
      <x:c r="H1516" s="32" t="n">
        <x:v>0.0594854533</x:v>
      </x:c>
      <x:c r="I1516" s="32" t="n">
        <x:v>0.0184054275</x:v>
      </x:c>
      <x:c r="J1516" s="32" t="n">
        <x:v>0.071127344</x:v>
      </x:c>
      <x:c r="K1516" s="32" t="n">
        <x:v>0.0379792481</x:v>
      </x:c>
      <x:c r="L1516" s="32" t="n">
        <x:v>0</x:v>
      </x:c>
      <x:c r="M1516" s="32" t="n">
        <x:v>-0.0154562582</x:v>
      </x:c>
      <x:c r="N1516" s="32" t="n">
        <x:v>-0.0064308903</x:v>
      </x:c>
      <x:c r="O1516" s="32" t="n">
        <x:v>-0.0294620327</x:v>
      </x:c>
      <x:c r="P1516" s="32" t="n">
        <x:v>-0.0573405466</x:v>
      </x:c>
      <x:c r="Q1516" s="32" t="n">
        <x:v>-1.1</x:v>
      </x:c>
      <x:c r="R1516" s="32" t="n">
        <x:v>44.1432204597</x:v>
      </x:c>
      <x:c r="S1516" s="32" t="n">
        <x:v>17.13</x:v>
      </x:c>
      <x:c r="T1516" s="32" t="n">
        <x:v>1.5071836579</x:v>
      </x:c>
      <x:c r="U1516" s="32" t="n">
        <x:v>0.8</x:v>
      </x:c>
      <x:c r="V1516" s="34" t="n">
        <x:v>2491707323.1416955</x:v>
      </x:c>
      <x:c r="W1516" s="34" t="n">
        <x:v>1494983166.3379555</x:v>
      </x:c>
    </x:row>
    <x:row r="1517">
      <x:c r="A1517" s="14" t="n">
        <x:v>45074</x:v>
      </x:c>
      <x:c r="B1517" s="32" t="n">
        <x:v>0.0417971287</x:v>
      </x:c>
      <x:c r="C1517" s="32" t="n">
        <x:v>0.0091884261</x:v>
      </x:c>
      <x:c r="D1517" s="32" t="n">
        <x:v>0.0376219918</x:v>
      </x:c>
      <x:c r="E1517" s="32" t="n">
        <x:v>0.0096308931</x:v>
      </x:c>
      <x:c r="F1517" s="32" t="n">
        <x:v>0.0505308086</x:v>
      </x:c>
      <x:c r="G1517" s="32" t="n">
        <x:v>0.0566470357</x:v>
      </x:c>
      <x:c r="H1517" s="32" t="n">
        <x:v>0.1005412292</x:v>
      </x:c>
      <x:c r="I1517" s="32" t="n">
        <x:v>0.1069721196</x:v>
      </x:c>
      <x:c r="J1517" s="32" t="n">
        <x:v>0.0091603694</x:v>
      </x:c>
      <x:c r="K1517" s="32" t="n">
        <x:v>0.071127344</x:v>
      </x:c>
      <x:c r="L1517" s="32" t="n">
        <x:v>0.0379792481</x:v>
      </x:c>
      <x:c r="M1517" s="32" t="n">
        <x:v>-0.006116227</x:v>
      </x:c>
      <x:c r="N1517" s="32" t="n">
        <x:v>-0.0154562582</x:v>
      </x:c>
      <x:c r="O1517" s="32" t="n">
        <x:v>-0.0064308903</x:v>
      </x:c>
      <x:c r="P1517" s="32" t="n">
        <x:v>-0.0294620327</x:v>
      </x:c>
      <x:c r="Q1517" s="32" t="n">
        <x:v>0.6</x:v>
      </x:c>
      <x:c r="R1517" s="32" t="n">
        <x:v>52.5860817009</x:v>
      </x:c>
      <x:c r="S1517" s="32" t="n">
        <x:v>17.13</x:v>
      </x:c>
      <x:c r="T1517" s="32" t="n">
        <x:v>1.535241968</x:v>
      </x:c>
      <x:c r="U1517" s="32" t="n">
        <x:v>1.9</x:v>
      </x:c>
      <x:c r="V1517" s="34" t="n">
        <x:v>2493253212.4804006</x:v>
      </x:c>
      <x:c r="W1517" s="34" t="n">
        <x:v>1497242543.0637555</x:v>
      </x:c>
    </x:row>
    <x:row r="1518">
      <x:c r="A1518" s="14" t="n">
        <x:v>45075</x:v>
      </x:c>
      <x:c r="B1518" s="32" t="n">
        <x:v>-0.0176995771</x:v>
      </x:c>
      <x:c r="C1518" s="32" t="n">
        <x:v>0.0417971287</x:v>
      </x:c>
      <x:c r="D1518" s="32" t="n">
        <x:v>0.0091884261</x:v>
      </x:c>
      <x:c r="E1518" s="32" t="n">
        <x:v>0.0376219918</x:v>
      </x:c>
      <x:c r="F1518" s="32" t="n">
        <x:v>0.0029197101</x:v>
      </x:c>
      <x:c r="G1518" s="32" t="n">
        <x:v>0.0447168388</x:v>
      </x:c>
      <x:c r="H1518" s="32" t="n">
        <x:v>0.0508330658</x:v>
      </x:c>
      <x:c r="I1518" s="32" t="n">
        <x:v>0.0947272594</x:v>
      </x:c>
      <x:c r="J1518" s="32" t="n">
        <x:v>0.0505308086</x:v>
      </x:c>
      <x:c r="K1518" s="32" t="n">
        <x:v>0.0091603694</x:v>
      </x:c>
      <x:c r="L1518" s="32" t="n">
        <x:v>0.071127344</x:v>
      </x:c>
      <x:c r="M1518" s="32" t="n">
        <x:v>-0.0236697441</x:v>
      </x:c>
      <x:c r="N1518" s="32" t="n">
        <x:v>-0.006116227</x:v>
      </x:c>
      <x:c r="O1518" s="32" t="n">
        <x:v>-0.0154562582</x:v>
      </x:c>
      <x:c r="P1518" s="32" t="n">
        <x:v>-0.0064308903</x:v>
      </x:c>
      <x:c r="Q1518" s="32" t="n">
        <x:v>0.1</x:v>
      </x:c>
      <x:c r="R1518" s="32" t="n">
        <x:v>49.1567845089</x:v>
      </x:c>
      <x:c r="S1518" s="32" t="n">
        <x:v>17.13</x:v>
      </x:c>
      <x:c r="T1518" s="32" t="n">
        <x:v>1.4898675417</x:v>
      </x:c>
      <x:c r="U1518" s="32" t="n">
        <x:v>0.9</x:v>
      </x:c>
      <x:c r="V1518" s="34" t="n">
        <x:v>2492465558.1786785</x:v>
      </x:c>
      <x:c r="W1518" s="34" t="n">
        <x:v>1495824765.3206556</x:v>
      </x:c>
    </x:row>
    <x:row r="1519">
      <x:c r="A1519" s="14" t="n">
        <x:v>45076</x:v>
      </x:c>
      <x:c r="B1519" s="32" t="n">
        <x:v>0.0059347355</x:v>
      </x:c>
      <x:c r="C1519" s="32" t="n">
        <x:v>-0.0176995771</x:v>
      </x:c>
      <x:c r="D1519" s="32" t="n">
        <x:v>0.0417971287</x:v>
      </x:c>
      <x:c r="E1519" s="32" t="n">
        <x:v>0.0091884261</x:v>
      </x:c>
      <x:c r="F1519" s="32" t="n">
        <x:v>0.0176995771</x:v>
      </x:c>
      <x:c r="G1519" s="32" t="n">
        <x:v>0</x:v>
      </x:c>
      <x:c r="H1519" s="32" t="n">
        <x:v>0.0417971287</x:v>
      </x:c>
      <x:c r="I1519" s="32" t="n">
        <x:v>0.0479133557</x:v>
      </x:c>
      <x:c r="J1519" s="32" t="n">
        <x:v>0.0029197101</x:v>
      </x:c>
      <x:c r="K1519" s="32" t="n">
        <x:v>0.0505308086</x:v>
      </x:c>
      <x:c r="L1519" s="32" t="n">
        <x:v>0.0091603694</x:v>
      </x:c>
      <x:c r="M1519" s="32" t="n">
        <x:v>-0.005970167</x:v>
      </x:c>
      <x:c r="N1519" s="32" t="n">
        <x:v>-0.0236697441</x:v>
      </x:c>
      <x:c r="O1519" s="32" t="n">
        <x:v>-0.006116227</x:v>
      </x:c>
      <x:c r="P1519" s="32" t="n">
        <x:v>-0.0154562582</x:v>
      </x:c>
      <x:c r="Q1519" s="32" t="n">
        <x:v>0.6</x:v>
      </x:c>
      <x:c r="R1519" s="32" t="n">
        <x:v>50.3197884258</x:v>
      </x:c>
      <x:c r="S1519" s="32" t="n">
        <x:v>17.13</x:v>
      </x:c>
      <x:c r="T1519" s="32" t="n">
        <x:v>1.4405912887</x:v>
      </x:c>
      <x:c r="U1519" s="32" t="n">
        <x:v>0.8</x:v>
      </x:c>
      <x:c r="V1519" s="34" t="n">
        <x:v>2492465558.1786785</x:v>
      </x:c>
      <x:c r="W1519" s="34" t="n">
        <x:v>1497415923.3489556</x:v>
      </x:c>
    </x:row>
    <x:row r="1520">
      <x:c r="A1520" s="14" t="n">
        <x:v>45077</x:v>
      </x:c>
      <x:c r="B1520" s="32" t="n">
        <x:v>-0.0484943499</x:v>
      </x:c>
      <x:c r="C1520" s="32" t="n">
        <x:v>0.0059347355</x:v>
      </x:c>
      <x:c r="D1520" s="32" t="n">
        <x:v>-0.0176995771</x:v>
      </x:c>
      <x:c r="E1520" s="32" t="n">
        <x:v>0.0417971287</x:v>
      </x:c>
      <x:c r="F1520" s="32" t="n">
        <x:v>0.0088365818</x:v>
      </x:c>
      <x:c r="G1520" s="32" t="n">
        <x:v>0.0147713173</x:v>
      </x:c>
      <x:c r="H1520" s="32" t="n">
        <x:v>-0.0029282598</x:v>
      </x:c>
      <x:c r="I1520" s="32" t="n">
        <x:v>0.0388688689</x:v>
      </x:c>
      <x:c r="J1520" s="32" t="n">
        <x:v>0.0176995771</x:v>
      </x:c>
      <x:c r="K1520" s="32" t="n">
        <x:v>0.0029197101</x:v>
      </x:c>
      <x:c r="L1520" s="32" t="n">
        <x:v>0.0505308086</x:v>
      </x:c>
      <x:c r="M1520" s="32" t="n">
        <x:v>-0.0578547927</x:v>
      </x:c>
      <x:c r="N1520" s="32" t="n">
        <x:v>-0.005970167</x:v>
      </x:c>
      <x:c r="O1520" s="32" t="n">
        <x:v>-0.0236697441</x:v>
      </x:c>
      <x:c r="P1520" s="32" t="n">
        <x:v>-0.006116227</x:v>
      </x:c>
      <x:c r="Q1520" s="32" t="n">
        <x:v>0.1</x:v>
      </x:c>
      <x:c r="R1520" s="32" t="n">
        <x:v>42.0357574162</x:v>
      </x:c>
      <x:c r="S1520" s="32" t="n">
        <x:v>17.13</x:v>
      </x:c>
      <x:c r="T1520" s="32" t="n">
        <x:v>1.4948347681</x:v>
      </x:c>
      <x:c r="U1520" s="32" t="n">
        <x:v>2.2</x:v>
      </x:c>
      <x:c r="V1520" s="34" t="n">
        <x:v>2490976166.900424</x:v>
      </x:c>
      <x:c r="W1520" s="34" t="n">
        <x:v>1495368010.3413556</x:v>
      </x:c>
    </x:row>
    <x:row r="1521">
      <x:c r="A1521" s="14" t="n">
        <x:v>45078</x:v>
      </x:c>
      <x:c r="B1521" s="32" t="n">
        <x:v>-0.0219789067</x:v>
      </x:c>
      <x:c r="C1521" s="32" t="n">
        <x:v>-0.0484943499</x:v>
      </x:c>
      <x:c r="D1521" s="32" t="n">
        <x:v>0.0059347355</x:v>
      </x:c>
      <x:c r="E1521" s="32" t="n">
        <x:v>-0.0176995771</x:v>
      </x:c>
      <x:c r="F1521" s="32" t="n">
        <x:v>0.0061919702</x:v>
      </x:c>
      <x:c r="G1521" s="32" t="n">
        <x:v>-0.0423023797</x:v>
      </x:c>
      <x:c r="H1521" s="32" t="n">
        <x:v>-0.0363676442</x:v>
      </x:c>
      <x:c r="I1521" s="32" t="n">
        <x:v>-0.0540672213</x:v>
      </x:c>
      <x:c r="J1521" s="32" t="n">
        <x:v>0.0088365818</x:v>
      </x:c>
      <x:c r="K1521" s="32" t="n">
        <x:v>0.0176995771</x:v>
      </x:c>
      <x:c r="L1521" s="32" t="n">
        <x:v>0.0029197101</x:v>
      </x:c>
      <x:c r="M1521" s="32" t="n">
        <x:v>-0.028348355</x:v>
      </x:c>
      <x:c r="N1521" s="32" t="n">
        <x:v>-0.0578547927</x:v>
      </x:c>
      <x:c r="O1521" s="32" t="n">
        <x:v>-0.005970167</x:v>
      </x:c>
      <x:c r="P1521" s="32" t="n">
        <x:v>-0.0236697441</x:v>
      </x:c>
      <x:c r="Q1521" s="32" t="n">
        <x:v>-0.5</x:v>
      </x:c>
      <x:c r="R1521" s="32" t="n">
        <x:v>39.0099515459</x:v>
      </x:c>
      <x:c r="S1521" s="32" t="n">
        <x:v>17.13</x:v>
      </x:c>
      <x:c r="T1521" s="32" t="n">
        <x:v>1.4666322847</x:v>
      </x:c>
      <x:c r="U1521" s="32" t="n">
        <x:v>1.1</x:v>
      </x:c>
      <x:c r="V1521" s="34" t="n">
        <x:v>2489997874.604515</x:v>
      </x:c>
      <x:c r="W1521" s="34" t="n">
        <x:v>1493830693.8763556</x:v>
      </x:c>
    </x:row>
    <x:row r="1522">
      <x:c r="A1522" s="14" t="n">
        <x:v>45079</x:v>
      </x:c>
      <x:c r="B1522" s="32" t="n">
        <x:v>0.0219789067</x:v>
      </x:c>
      <x:c r="C1522" s="32" t="n">
        <x:v>-0.0219789067</x:v>
      </x:c>
      <x:c r="D1522" s="32" t="n">
        <x:v>-0.0484943499</x:v>
      </x:c>
      <x:c r="E1522" s="32" t="n">
        <x:v>0.0059347355</x:v>
      </x:c>
      <x:c r="F1522" s="32" t="n">
        <x:v>0.0250796844</x:v>
      </x:c>
      <x:c r="G1522" s="32" t="n">
        <x:v>0.0031007777</x:v>
      </x:c>
      <x:c r="H1522" s="32" t="n">
        <x:v>-0.0453935723</x:v>
      </x:c>
      <x:c r="I1522" s="32" t="n">
        <x:v>-0.0394588367</x:v>
      </x:c>
      <x:c r="J1522" s="32" t="n">
        <x:v>0.0061919702</x:v>
      </x:c>
      <x:c r="K1522" s="32" t="n">
        <x:v>0.0088365818</x:v>
      </x:c>
      <x:c r="L1522" s="32" t="n">
        <x:v>0.0176995771</x:v>
      </x:c>
      <x:c r="M1522" s="32" t="n">
        <x:v>-0.009569451</x:v>
      </x:c>
      <x:c r="N1522" s="32" t="n">
        <x:v>-0.028348355</x:v>
      </x:c>
      <x:c r="O1522" s="32" t="n">
        <x:v>-0.0578547927</x:v>
      </x:c>
      <x:c r="P1522" s="32" t="n">
        <x:v>-0.005970167</x:v>
      </x:c>
      <x:c r="Q1522" s="32" t="n">
        <x:v>-0.1</x:v>
      </x:c>
      <x:c r="R1522" s="32" t="n">
        <x:v>43.3976927271</x:v>
      </x:c>
      <x:c r="S1522" s="32" t="n">
        <x:v>17.13</x:v>
      </x:c>
      <x:c r="T1522" s="32" t="n">
        <x:v>1.4404442644</x:v>
      </x:c>
      <x:c r="U1522" s="32" t="n">
        <x:v>1.1</x:v>
      </x:c>
      <x:c r="V1522" s="34" t="n">
        <x:v>2490794741.368424</x:v>
      </x:c>
      <x:c r="W1522" s="34" t="n">
        <x:v>1494804642.1433556</x:v>
      </x:c>
    </x:row>
    <x:row r="1523">
      <x:c r="A1523" s="14" t="n">
        <x:v>45080</x:v>
      </x:c>
      <x:c r="B1523" s="32" t="n">
        <x:v>0</x:v>
      </x:c>
      <x:c r="C1523" s="32" t="n">
        <x:v>0.0219789067</x:v>
      </x:c>
      <x:c r="D1523" s="32" t="n">
        <x:v>-0.0219789067</x:v>
      </x:c>
      <x:c r="E1523" s="32" t="n">
        <x:v>-0.0484943499</x:v>
      </x:c>
      <x:c r="F1523" s="32" t="n">
        <x:v>0.0093023927</x:v>
      </x:c>
      <x:c r="G1523" s="32" t="n">
        <x:v>0.028170877</x:v>
      </x:c>
      <x:c r="H1523" s="32" t="n">
        <x:v>0.0061919702</x:v>
      </x:c>
      <x:c r="I1523" s="32" t="n">
        <x:v>-0.0423023797</x:v>
      </x:c>
      <x:c r="J1523" s="32" t="n">
        <x:v>0.0250796844</x:v>
      </x:c>
      <x:c r="K1523" s="32" t="n">
        <x:v>0.0061919702</x:v>
      </x:c>
      <x:c r="L1523" s="32" t="n">
        <x:v>0.0088365818</x:v>
      </x:c>
      <x:c r="M1523" s="32" t="n">
        <x:v>-0.0093897403</x:v>
      </x:c>
      <x:c r="N1523" s="32" t="n">
        <x:v>-0.009569451</x:v>
      </x:c>
      <x:c r="O1523" s="32" t="n">
        <x:v>-0.028348355</x:v>
      </x:c>
      <x:c r="P1523" s="32" t="n">
        <x:v>-0.0578547927</x:v>
      </x:c>
      <x:c r="Q1523" s="32" t="n">
        <x:v>1.2</x:v>
      </x:c>
      <x:c r="R1523" s="32" t="n">
        <x:v>43.3976927271</x:v>
      </x:c>
      <x:c r="S1523" s="32" t="n">
        <x:v>17.13</x:v>
      </x:c>
      <x:c r="T1523" s="32" t="n">
        <x:v>1.3804125312</x:v>
      </x:c>
      <x:c r="U1523" s="32" t="n">
        <x:v>0.6</x:v>
      </x:c>
      <x:c r="V1523" s="34" t="n">
        <x:v>2491040809.8235574</x:v>
      </x:c>
      <x:c r="W1523" s="34" t="n">
        <x:v>1494804642.1433556</x:v>
      </x:c>
    </x:row>
    <x:row r="1524">
      <x:c r="A1524" s="14" t="n">
        <x:v>45081</x:v>
      </x:c>
      <x:c r="B1524" s="32" t="n">
        <x:v>-0.0093604428</x:v>
      </x:c>
      <x:c r="C1524" s="32" t="n">
        <x:v>0</x:v>
      </x:c>
      <x:c r="D1524" s="32" t="n">
        <x:v>0.0219789067</x:v>
      </x:c>
      <x:c r="E1524" s="32" t="n">
        <x:v>-0.0219789067</x:v>
      </x:c>
      <x:c r="F1524" s="32" t="n">
        <x:v>0.0061919702</x:v>
      </x:c>
      <x:c r="G1524" s="32" t="n">
        <x:v>0.0093023927</x:v>
      </x:c>
      <x:c r="H1524" s="32" t="n">
        <x:v>0.028170877</x:v>
      </x:c>
      <x:c r="I1524" s="32" t="n">
        <x:v>0.0061919702</x:v>
      </x:c>
      <x:c r="J1524" s="32" t="n">
        <x:v>0.0093023927</x:v>
      </x:c>
      <x:c r="K1524" s="32" t="n">
        <x:v>0.0250796844</x:v>
      </x:c>
      <x:c r="L1524" s="32" t="n">
        <x:v>0.0061919702</x:v>
      </x:c>
      <x:c r="M1524" s="32" t="n">
        <x:v>-0.0125001628</x:v>
      </x:c>
      <x:c r="N1524" s="32" t="n">
        <x:v>-0.0093897403</x:v>
      </x:c>
      <x:c r="O1524" s="32" t="n">
        <x:v>-0.009569451</x:v>
      </x:c>
      <x:c r="P1524" s="32" t="n">
        <x:v>-0.028348355</x:v>
      </x:c>
      <x:c r="Q1524" s="32" t="n">
        <x:v>0.6</x:v>
      </x:c>
      <x:c r="R1524" s="32" t="n">
        <x:v>41.8994475051</x:v>
      </x:c>
      <x:c r="S1524" s="32" t="n">
        <x:v>17.13</x:v>
      </x:c>
      <x:c r="T1524" s="32" t="n">
        <x:v>1.324668779</x:v>
      </x:c>
      <x:c r="U1524" s="32" t="n">
        <x:v>0.6</x:v>
      </x:c>
      <x:c r="V1524" s="34" t="n">
        <x:v>2490487144.2199574</x:v>
      </x:c>
      <x:c r="W1524" s="34" t="n">
        <x:v>1493974143.7379556</x:v>
      </x:c>
    </x:row>
    <x:row r="1525">
      <x:c r="A1525" s="14" t="n">
        <x:v>45082</x:v>
      </x:c>
      <x:c r="B1525" s="32" t="n">
        <x:v>-0.0850184938</x:v>
      </x:c>
      <x:c r="C1525" s="32" t="n">
        <x:v>-0.0093604428</x:v>
      </x:c>
      <x:c r="D1525" s="32" t="n">
        <x:v>0</x:v>
      </x:c>
      <x:c r="E1525" s="32" t="n">
        <x:v>0.0219789067</x:v>
      </x:c>
      <x:c r="F1525" s="32" t="n">
        <x:v>0</x:v>
      </x:c>
      <x:c r="G1525" s="32" t="n">
        <x:v>-0.0093604428</x:v>
      </x:c>
      <x:c r="H1525" s="32" t="n">
        <x:v>-0.0062500203</x:v>
      </x:c>
      <x:c r="I1525" s="32" t="n">
        <x:v>0.012618464</x:v>
      </x:c>
      <x:c r="J1525" s="32" t="n">
        <x:v>0.0061919702</x:v>
      </x:c>
      <x:c r="K1525" s="32" t="n">
        <x:v>0.0093023927</x:v>
      </x:c>
      <x:c r="L1525" s="32" t="n">
        <x:v>0.0250796844</x:v>
      </x:c>
      <x:c r="M1525" s="32" t="n">
        <x:v>-0.1232840318</x:v>
      </x:c>
      <x:c r="N1525" s="32" t="n">
        <x:v>-0.0125001628</x:v>
      </x:c>
      <x:c r="O1525" s="32" t="n">
        <x:v>-0.0093897403</x:v>
      </x:c>
      <x:c r="P1525" s="32" t="n">
        <x:v>-0.009569451</x:v>
      </x:c>
      <x:c r="Q1525" s="32" t="n">
        <x:v>-3.2</x:v>
      </x:c>
      <x:c r="R1525" s="32" t="n">
        <x:v>31.688701359</x:v>
      </x:c>
      <x:c r="S1525" s="32" t="n">
        <x:v>17.13</x:v>
      </x:c>
      <x:c r="T1525" s="32" t="n">
        <x:v>1.4943352947</x:v>
      </x:c>
      <x:c r="U1525" s="32" t="n">
        <x:v>3.7</x:v>
      </x:c>
      <x:c r="V1525" s="34" t="n">
        <x:v>2488941349.6633086</x:v>
      </x:c>
      <x:c r="W1525" s="34" t="n">
        <x:v>1490161183.8315556</x:v>
      </x:c>
    </x:row>
    <x:row r="1526">
      <x:c r="A1526" s="14" t="n">
        <x:v>45083</x:v>
      </x:c>
      <x:c r="B1526" s="32" t="n">
        <x:v>0.0236098656</x:v>
      </x:c>
      <x:c r="C1526" s="32" t="n">
        <x:v>-0.0850184938</x:v>
      </x:c>
      <x:c r="D1526" s="32" t="n">
        <x:v>-0.0093604428</x:v>
      </x:c>
      <x:c r="E1526" s="32" t="n">
        <x:v>0</x:v>
      </x:c>
      <x:c r="F1526" s="32" t="n">
        <x:v>0.0334479341</x:v>
      </x:c>
      <x:c r="G1526" s="32" t="n">
        <x:v>-0.0481634014</x:v>
      </x:c>
      <x:c r="H1526" s="32" t="n">
        <x:v>-0.0575238441</x:v>
      </x:c>
      <x:c r="I1526" s="32" t="n">
        <x:v>-0.0544134217</x:v>
      </x:c>
      <x:c r="J1526" s="32" t="n">
        <x:v>0</x:v>
      </x:c>
      <x:c r="K1526" s="32" t="n">
        <x:v>0.0061919702</x:v>
      </x:c>
      <x:c r="L1526" s="32" t="n">
        <x:v>0.0093023927</x:v>
      </x:c>
      <x:c r="M1526" s="32" t="n">
        <x:v>-0.0136988444</x:v>
      </x:c>
      <x:c r="N1526" s="32" t="n">
        <x:v>-0.1232840318</x:v>
      </x:c>
      <x:c r="O1526" s="32" t="n">
        <x:v>-0.0125001628</x:v>
      </x:c>
      <x:c r="P1526" s="32" t="n">
        <x:v>-0.0093897403</x:v>
      </x:c>
      <x:c r="Q1526" s="32" t="n">
        <x:v>-2.8</x:v>
      </x:c>
      <x:c r="R1526" s="32" t="n">
        <x:v>36.1968737718</x:v>
      </x:c>
      <x:c r="S1526" s="32" t="n">
        <x:v>17.13</x:v>
      </x:c>
      <x:c r="T1526" s="32" t="n">
        <x:v>1.4875970594</x:v>
      </x:c>
      <x:c r="U1526" s="32" t="n">
        <x:v>1.4</x:v>
      </x:c>
      <x:c r="V1526" s="34" t="n">
        <x:v>2490259860.504066</x:v>
      </x:c>
      <x:c r="W1526" s="34" t="n">
        <x:v>1493237709.1266556</x:v>
      </x:c>
    </x:row>
    <x:row r="1527">
      <x:c r="A1527" s="14" t="n">
        <x:v>45084</x:v>
      </x:c>
      <x:c r="B1527" s="32" t="n">
        <x:v>-0.0443002589</x:v>
      </x:c>
      <x:c r="C1527" s="32" t="n">
        <x:v>0.0236098656</x:v>
      </x:c>
      <x:c r="D1527" s="32" t="n">
        <x:v>-0.0850184938</x:v>
      </x:c>
      <x:c r="E1527" s="32" t="n">
        <x:v>-0.0093604428</x:v>
      </x:c>
      <x:c r="F1527" s="32" t="n">
        <x:v>0.0033277901</x:v>
      </x:c>
      <x:c r="G1527" s="32" t="n">
        <x:v>0.0235304974</x:v>
      </x:c>
      <x:c r="H1527" s="32" t="n">
        <x:v>-0.058080838</x:v>
      </x:c>
      <x:c r="I1527" s="32" t="n">
        <x:v>-0.0674412808</x:v>
      </x:c>
      <x:c r="J1527" s="32" t="n">
        <x:v>0.0334479341</x:v>
      </x:c>
      <x:c r="K1527" s="32" t="n">
        <x:v>0</x:v>
      </x:c>
      <x:c r="L1527" s="32" t="n">
        <x:v>0.0061919702</x:v>
      </x:c>
      <x:c r="M1527" s="32" t="n">
        <x:v>-0.0512932944</x:v>
      </x:c>
      <x:c r="N1527" s="32" t="n">
        <x:v>-0.0136988444</x:v>
      </x:c>
      <x:c r="O1527" s="32" t="n">
        <x:v>-0.1232840318</x:v>
      </x:c>
      <x:c r="P1527" s="32" t="n">
        <x:v>-0.0125001628</x:v>
      </x:c>
      <x:c r="Q1527" s="32" t="n">
        <x:v>-5.5</x:v>
      </x:c>
      <x:c r="R1527" s="32" t="n">
        <x:v>31.9763456281</x:v>
      </x:c>
      <x:c r="S1527" s="32" t="n">
        <x:v>17.13</x:v>
      </x:c>
      <x:c r="T1527" s="32" t="n">
        <x:v>1.4956258409</x:v>
      </x:c>
      <x:c r="U1527" s="32" t="n">
        <x:v>1.6</x:v>
      </x:c>
      <x:c r="V1527" s="34" t="n">
        <x:v>2488616081.262666</x:v>
      </x:c>
      <x:c r="W1527" s="34" t="n">
        <x:v>1491046003.4714556</x:v>
      </x:c>
    </x:row>
    <x:row r="1528">
      <x:c r="A1528" s="14" t="n">
        <x:v>45085</x:v>
      </x:c>
      <x:c r="B1528" s="32" t="n">
        <x:v>0.0103987072</x:v>
      </x:c>
      <x:c r="C1528" s="32" t="n">
        <x:v>-0.0443002589</x:v>
      </x:c>
      <x:c r="D1528" s="32" t="n">
        <x:v>0.0236098656</x:v>
      </x:c>
      <x:c r="E1528" s="32" t="n">
        <x:v>-0.0850184938</x:v>
      </x:c>
      <x:c r="F1528" s="32" t="n">
        <x:v>0.0206192872</x:v>
      </x:c>
      <x:c r="G1528" s="32" t="n">
        <x:v>-0.0202027073</x:v>
      </x:c>
      <x:c r="H1528" s="32" t="n">
        <x:v>0</x:v>
      </x:c>
      <x:c r="I1528" s="32" t="n">
        <x:v>-0.0816113354</x:v>
      </x:c>
      <x:c r="J1528" s="32" t="n">
        <x:v>0.0033277901</x:v>
      </x:c>
      <x:c r="K1528" s="32" t="n">
        <x:v>0.0334479341</x:v>
      </x:c>
      <x:c r="L1528" s="32" t="n">
        <x:v>0</x:v>
      </x:c>
      <x:c r="M1528" s="32" t="n">
        <x:v>-0.0210534092</x:v>
      </x:c>
      <x:c r="N1528" s="32" t="n">
        <x:v>-0.0512932944</x:v>
      </x:c>
      <x:c r="O1528" s="32" t="n">
        <x:v>-0.0136988444</x:v>
      </x:c>
      <x:c r="P1528" s="32" t="n">
        <x:v>-0.1232840318</x:v>
      </x:c>
      <x:c r="Q1528" s="32" t="n">
        <x:v>-4.6</x:v>
      </x:c>
      <x:c r="R1528" s="32" t="n">
        <x:v>33.8919793656</x:v>
      </x:c>
      <x:c r="S1528" s="32" t="n">
        <x:v>17.13</x:v>
      </x:c>
      <x:c r="T1528" s="32" t="n">
        <x:v>1.4745097094</x:v>
      </x:c>
      <x:c r="U1528" s="32" t="n">
        <x:v>1.2</x:v>
      </x:c>
      <x:c r="V1528" s="34" t="n">
        <x:v>2489219211.6839995</x:v>
      </x:c>
      <x:c r="W1528" s="34" t="n">
        <x:v>1492855394.7354555</x:v>
      </x:c>
    </x:row>
    <x:row r="1529">
      <x:c r="A1529" s="14" t="n">
        <x:v>45086</x:v>
      </x:c>
      <x:c r="B1529" s="32" t="n">
        <x:v>0</x:v>
      </x:c>
      <x:c r="C1529" s="32" t="n">
        <x:v>0.0103987072</x:v>
      </x:c>
      <x:c r="D1529" s="32" t="n">
        <x:v>-0.0443002589</x:v>
      </x:c>
      <x:c r="E1529" s="32" t="n">
        <x:v>0.0236098656</x:v>
      </x:c>
      <x:c r="F1529" s="32" t="n">
        <x:v>0.0068728793</x:v>
      </x:c>
      <x:c r="G1529" s="32" t="n">
        <x:v>0.0137933221</x:v>
      </x:c>
      <x:c r="H1529" s="32" t="n">
        <x:v>-0.0270286724</x:v>
      </x:c>
      <x:c r="I1529" s="32" t="n">
        <x:v>-0.0068259651</x:v>
      </x:c>
      <x:c r="J1529" s="32" t="n">
        <x:v>0.0206192872</x:v>
      </x:c>
      <x:c r="K1529" s="32" t="n">
        <x:v>0.0033277901</x:v>
      </x:c>
      <x:c r="L1529" s="32" t="n">
        <x:v>0.0334479341</x:v>
      </x:c>
      <x:c r="M1529" s="32" t="n">
        <x:v>-0.0138891122</x:v>
      </x:c>
      <x:c r="N1529" s="32" t="n">
        <x:v>-0.0210534092</x:v>
      </x:c>
      <x:c r="O1529" s="32" t="n">
        <x:v>-0.0512932944</x:v>
      </x:c>
      <x:c r="P1529" s="32" t="n">
        <x:v>-0.0136988444</x:v>
      </x:c>
      <x:c r="Q1529" s="32" t="n">
        <x:v>-4.8</x:v>
      </x:c>
      <x:c r="R1529" s="32" t="n">
        <x:v>33.8919793656</x:v>
      </x:c>
      <x:c r="S1529" s="32" t="n">
        <x:v>17.13</x:v>
      </x:c>
      <x:c r="T1529" s="32" t="n">
        <x:v>1.4120447301</x:v>
      </x:c>
      <x:c r="U1529" s="32" t="n">
        <x:v>0.6</x:v>
      </x:c>
      <x:c r="V1529" s="34" t="n">
        <x:v>2489667590.3795996</x:v>
      </x:c>
      <x:c r="W1529" s="34" t="n">
        <x:v>1492855394.7354555</x:v>
      </x:c>
    </x:row>
    <x:row r="1530">
      <x:c r="A1530" s="14" t="n">
        <x:v>45087</x:v>
      </x:c>
      <x:c r="B1530" s="32" t="n">
        <x:v>-0.193417371</x:v>
      </x:c>
      <x:c r="C1530" s="32" t="n">
        <x:v>0</x:v>
      </x:c>
      <x:c r="D1530" s="32" t="n">
        <x:v>0.0103987072</x:v>
      </x:c>
      <x:c r="E1530" s="32" t="n">
        <x:v>-0.0443002589</x:v>
      </x:c>
      <x:c r="F1530" s="32" t="n">
        <x:v>0</x:v>
      </x:c>
      <x:c r="G1530" s="32" t="n">
        <x:v>0.0034423442</x:v>
      </x:c>
      <x:c r="H1530" s="32" t="n">
        <x:v>0.010362787</x:v>
      </x:c>
      <x:c r="I1530" s="32" t="n">
        <x:v>-0.0304592075</x:v>
      </x:c>
      <x:c r="J1530" s="32" t="n">
        <x:v>0.0068728793</x:v>
      </x:c>
      <x:c r="K1530" s="32" t="n">
        <x:v>0.0206192872</x:v>
      </x:c>
      <x:c r="L1530" s="32" t="n">
        <x:v>0.0033277901</x:v>
      </x:c>
      <x:c r="M1530" s="32" t="n">
        <x:v>-0.2934259136</x:v>
      </x:c>
      <x:c r="N1530" s="32" t="n">
        <x:v>-0.0138891122</x:v>
      </x:c>
      <x:c r="O1530" s="32" t="n">
        <x:v>-0.0210534092</x:v>
      </x:c>
      <x:c r="P1530" s="32" t="n">
        <x:v>-0.0512932944</x:v>
      </x:c>
      <x:c r="Q1530" s="32" t="n">
        <x:v>-8.3</x:v>
      </x:c>
      <x:c r="R1530" s="32" t="n">
        <x:v>21.792299771</x:v>
      </x:c>
      <x:c r="S1530" s="32" t="n">
        <x:v>17.13</x:v>
      </x:c>
      <x:c r="T1530" s="32" t="n">
        <x:v>1.8397558208</x:v>
      </x:c>
      <x:c r="U1530" s="32" t="n">
        <x:v>7.4</x:v>
      </x:c>
      <x:c r="V1530" s="34" t="n">
        <x:v>2485877923.6986403</x:v>
      </x:c>
      <x:c r="W1530" s="34" t="n">
        <x:v>1483507550.2557554</x:v>
      </x:c>
    </x:row>
    <x:row r="1531">
      <x:c r="A1531" s="14" t="n">
        <x:v>45088</x:v>
      </x:c>
      <x:c r="B1531" s="32" t="n">
        <x:v>0.0369651942</x:v>
      </x:c>
      <x:c r="C1531" s="32" t="n">
        <x:v>-0.193417371</x:v>
      </x:c>
      <x:c r="D1531" s="32" t="n">
        <x:v>0</x:v>
      </x:c>
      <x:c r="E1531" s="32" t="n">
        <x:v>0.0103987072</x:v>
      </x:c>
      <x:c r="F1531" s="32" t="n">
        <x:v>0.0566953437</x:v>
      </x:c>
      <x:c r="G1531" s="32" t="n">
        <x:v>-0.1359890002</x:v>
      </x:c>
      <x:c r="H1531" s="32" t="n">
        <x:v>-0.132546656</x:v>
      </x:c>
      <x:c r="I1531" s="32" t="n">
        <x:v>-0.1256262131</x:v>
      </x:c>
      <x:c r="J1531" s="32" t="n">
        <x:v>0</x:v>
      </x:c>
      <x:c r="K1531" s="32" t="n">
        <x:v>0.0068728793</x:v>
      </x:c>
      <x:c r="L1531" s="32" t="n">
        <x:v>0.0206192872</x:v>
      </x:c>
      <x:c r="M1531" s="32" t="n">
        <x:v>-0.0210534092</x:v>
      </x:c>
      <x:c r="N1531" s="32" t="n">
        <x:v>-0.2934259136</x:v>
      </x:c>
      <x:c r="O1531" s="32" t="n">
        <x:v>-0.0138891122</x:v>
      </x:c>
      <x:c r="P1531" s="32" t="n">
        <x:v>-0.0210534092</x:v>
      </x:c>
      <x:c r="Q1531" s="32" t="n">
        <x:v>-6.7</x:v>
      </x:c>
      <x:c r="R1531" s="32" t="n">
        <x:v>26.7613596128</x:v>
      </x:c>
      <x:c r="S1531" s="32" t="n">
        <x:v>17.13</x:v>
      </x:c>
      <x:c r="T1531" s="32" t="n">
        <x:v>1.8440589765</x:v>
      </x:c>
      <x:c r="U1531" s="32" t="n">
        <x:v>1.9</x:v>
      </x:c>
      <x:c r="V1531" s="34" t="n">
        <x:v>2486978281.6200194</x:v>
      </x:c>
      <x:c r="W1531" s="34" t="n">
        <x:v>1486494236.0423555</x:v>
      </x:c>
    </x:row>
    <x:row r="1532">
      <x:c r="A1532" s="14" t="n">
        <x:v>45089</x:v>
      </x:c>
      <x:c r="B1532" s="32" t="n">
        <x:v>0.0160003413</x:v>
      </x:c>
      <x:c r="C1532" s="32" t="n">
        <x:v>0.0369651942</x:v>
      </x:c>
      <x:c r="D1532" s="32" t="n">
        <x:v>-0.193417371</x:v>
      </x:c>
      <x:c r="E1532" s="32" t="n">
        <x:v>0</x:v>
      </x:c>
      <x:c r="F1532" s="32" t="n">
        <x:v>0.0160003413</x:v>
      </x:c>
      <x:c r="G1532" s="32" t="n">
        <x:v>0.0487901642</x:v>
      </x:c>
      <x:c r="H1532" s="32" t="n">
        <x:v>-0.1438941797</x:v>
      </x:c>
      <x:c r="I1532" s="32" t="n">
        <x:v>-0.1404518355</x:v>
      </x:c>
      <x:c r="J1532" s="32" t="n">
        <x:v>0.0566953437</x:v>
      </x:c>
      <x:c r="K1532" s="32" t="n">
        <x:v>0</x:v>
      </x:c>
      <x:c r="L1532" s="32" t="n">
        <x:v>0.0068728793</x:v>
      </x:c>
      <x:c r="M1532" s="32" t="n">
        <x:v>-0.0369651942</x:v>
      </x:c>
      <x:c r="N1532" s="32" t="n">
        <x:v>-0.0210534092</x:v>
      </x:c>
      <x:c r="O1532" s="32" t="n">
        <x:v>-0.2934259136</x:v>
      </x:c>
      <x:c r="P1532" s="32" t="n">
        <x:v>-0.0138891122</x:v>
      </x:c>
      <x:c r="Q1532" s="32" t="n">
        <x:v>-7</x:v>
      </x:c>
      <x:c r="R1532" s="32" t="n">
        <x:v>28.9228672628</x:v>
      </x:c>
      <x:c r="S1532" s="32" t="n">
        <x:v>17.13</x:v>
      </x:c>
      <x:c r="T1532" s="32" t="n">
        <x:v>1.805197621</x:v>
      </x:c>
      <x:c r="U1532" s="32" t="n">
        <x:v>1.3</x:v>
      </x:c>
      <x:c r="V1532" s="34" t="n">
        <x:v>2489705433.8914194</x:v>
      </x:c>
      <x:c r="W1532" s="34" t="n">
        <x:v>1489221388.3137555</x:v>
      </x:c>
    </x:row>
    <x:row r="1533">
      <x:c r="A1533" s="14" t="n">
        <x:v>45090</x:v>
      </x:c>
      <x:c r="B1533" s="32" t="n">
        <x:v>0.0079051795</x:v>
      </x:c>
      <x:c r="C1533" s="32" t="n">
        <x:v>0.0160003413</x:v>
      </x:c>
      <x:c r="D1533" s="32" t="n">
        <x:v>0.0369651942</x:v>
      </x:c>
      <x:c r="E1533" s="32" t="n">
        <x:v>-0.193417371</x:v>
      </x:c>
      <x:c r="F1533" s="32" t="n">
        <x:v>0.0235304974</x:v>
      </x:c>
      <x:c r="G1533" s="32" t="n">
        <x:v>0.0395308388</x:v>
      </x:c>
      <x:c r="H1533" s="32" t="n">
        <x:v>0.0723206616</x:v>
      </x:c>
      <x:c r="I1533" s="32" t="n">
        <x:v>-0.1203636822</x:v>
      </x:c>
      <x:c r="J1533" s="32" t="n">
        <x:v>0.0160003413</x:v>
      </x:c>
      <x:c r="K1533" s="32" t="n">
        <x:v>0.0566953437</x:v>
      </x:c>
      <x:c r="L1533" s="32" t="n">
        <x:v>0</x:v>
      </x:c>
      <x:c r="M1533" s="32" t="n">
        <x:v>-0.0160003413</x:v>
      </x:c>
      <x:c r="N1533" s="32" t="n">
        <x:v>-0.0369651942</x:v>
      </x:c>
      <x:c r="O1533" s="32" t="n">
        <x:v>-0.0210534092</x:v>
      </x:c>
      <x:c r="P1533" s="32" t="n">
        <x:v>-0.2934259136</x:v>
      </x:c>
      <x:c r="Q1533" s="32" t="n">
        <x:v>-6.8</x:v>
      </x:c>
      <x:c r="R1533" s="32" t="n">
        <x:v>30.0347363761</x:v>
      </x:c>
      <x:c r="S1533" s="32" t="n">
        <x:v>17.13</x:v>
      </x:c>
      <x:c r="T1533" s="32" t="n">
        <x:v>1.7476835052</x:v>
      </x:c>
      <x:c r="U1533" s="32" t="n">
        <x:v>1</x:v>
      </x:c>
      <x:c r="V1533" s="34" t="n">
        <x:v>2490321038.6092196</x:v>
      </x:c>
      <x:c r="W1533" s="34" t="n">
        <x:v>1492299411.9027555</x:v>
      </x:c>
    </x:row>
    <x:row r="1534">
      <x:c r="A1534" s="14" t="n">
        <x:v>45091</x:v>
      </x:c>
      <x:c r="B1534" s="32" t="n">
        <x:v>-0.0401660417</x:v>
      </x:c>
      <x:c r="C1534" s="32" t="n">
        <x:v>0.0079051795</x:v>
      </x:c>
      <x:c r="D1534" s="32" t="n">
        <x:v>0.0160003413</x:v>
      </x:c>
      <x:c r="E1534" s="32" t="n">
        <x:v>0.0369651942</x:v>
      </x:c>
      <x:c r="F1534" s="32" t="n">
        <x:v>0.0156253179</x:v>
      </x:c>
      <x:c r="G1534" s="32" t="n">
        <x:v>0.0235304974</x:v>
      </x:c>
      <x:c r="H1534" s="32" t="n">
        <x:v>0.0395308388</x:v>
      </x:c>
      <x:c r="I1534" s="32" t="n">
        <x:v>0.0723206616</x:v>
      </x:c>
      <x:c r="J1534" s="32" t="n">
        <x:v>0.0235304974</x:v>
      </x:c>
      <x:c r="K1534" s="32" t="n">
        <x:v>0.0160003413</x:v>
      </x:c>
      <x:c r="L1534" s="32" t="n">
        <x:v>0.0566953437</x:v>
      </x:c>
      <x:c r="M1534" s="32" t="n">
        <x:v>-0.0608707151</x:v>
      </x:c>
      <x:c r="N1534" s="32" t="n">
        <x:v>-0.0160003413</x:v>
      </x:c>
      <x:c r="O1534" s="32" t="n">
        <x:v>-0.0369651942</x:v>
      </x:c>
      <x:c r="P1534" s="32" t="n">
        <x:v>-0.0210534092</x:v>
      </x:c>
      <x:c r="Q1534" s="32" t="n">
        <x:v>-7.5</x:v>
      </x:c>
      <x:c r="R1534" s="32" t="n">
        <x:v>27.7013860229</x:v>
      </x:c>
      <x:c r="S1534" s="32" t="n">
        <x:v>17.13</x:v>
      </x:c>
      <x:c r="T1534" s="32" t="n">
        <x:v>1.7585632549</x:v>
      </x:c>
      <x:c r="U1534" s="32" t="n">
        <x:v>1.9</x:v>
      </x:c>
      <x:c r="V1534" s="34" t="n">
        <x:v>2489105635.323246</x:v>
      </x:c>
      <x:c r="W1534" s="34" t="n">
        <x:v>1489733560.5212555</x:v>
      </x:c>
    </x:row>
    <x:row r="1535">
      <x:c r="A1535" s="14" t="n">
        <x:v>45092</x:v>
      </x:c>
      <x:c r="B1535" s="32" t="n">
        <x:v>0.0162605209</x:v>
      </x:c>
      <x:c r="C1535" s="32" t="n">
        <x:v>-0.0401660417</x:v>
      </x:c>
      <x:c r="D1535" s="32" t="n">
        <x:v>0.0079051795</x:v>
      </x:c>
      <x:c r="E1535" s="32" t="n">
        <x:v>0.0160003413</x:v>
      </x:c>
      <x:c r="F1535" s="32" t="n">
        <x:v>0.028170877</x:v>
      </x:c>
      <x:c r="G1535" s="32" t="n">
        <x:v>-0.0079051795</x:v>
      </x:c>
      <x:c r="H1535" s="32" t="n">
        <x:v>0</x:v>
      </x:c>
      <x:c r="I1535" s="32" t="n">
        <x:v>0.0160003413</x:v>
      </x:c>
      <x:c r="J1535" s="32" t="n">
        <x:v>0.0156253179</x:v>
      </x:c>
      <x:c r="K1535" s="32" t="n">
        <x:v>0.0235304974</x:v>
      </x:c>
      <x:c r="L1535" s="32" t="n">
        <x:v>0.0160003413</x:v>
      </x:c>
      <x:c r="M1535" s="32" t="n">
        <x:v>-0.0164612771</x:v>
      </x:c>
      <x:c r="N1535" s="32" t="n">
        <x:v>-0.0608707151</x:v>
      </x:c>
      <x:c r="O1535" s="32" t="n">
        <x:v>-0.0160003413</x:v>
      </x:c>
      <x:c r="P1535" s="32" t="n">
        <x:v>-0.0369651942</x:v>
      </x:c>
      <x:c r="Q1535" s="32" t="n">
        <x:v>-4.5</x:v>
      </x:c>
      <x:c r="R1535" s="32" t="n">
        <x:v>30.0425653412</x:v>
      </x:c>
      <x:c r="S1535" s="32" t="n">
        <x:v>17.13</x:v>
      </x:c>
      <x:c r="T1535" s="32" t="n">
        <x:v>1.7115230224</x:v>
      </x:c>
      <x:c r="U1535" s="32" t="n">
        <x:v>1.1</x:v>
      </x:c>
      <x:c r="V1535" s="34" t="n">
        <x:v>2489415914.6724825</x:v>
      </x:c>
      <x:c r="W1535" s="34" t="n">
        <x:v>1490871251.4684556</x:v>
      </x:c>
    </x:row>
    <x:row r="1536">
      <x:c r="A1536" s="14" t="n">
        <x:v>45093</x:v>
      </x:c>
      <x:c r="B1536" s="32" t="n">
        <x:v>0.0171901095</x:v>
      </x:c>
      <x:c r="C1536" s="32" t="n">
        <x:v>0.0162605209</x:v>
      </x:c>
      <x:c r="D1536" s="32" t="n">
        <x:v>-0.0401660417</x:v>
      </x:c>
      <x:c r="E1536" s="32" t="n">
        <x:v>0.0079051795</x:v>
      </x:c>
      <x:c r="F1536" s="32" t="n">
        <x:v>0.0203559214</x:v>
      </x:c>
      <x:c r="G1536" s="32" t="n">
        <x:v>0.032526457</x:v>
      </x:c>
      <x:c r="H1536" s="32" t="n">
        <x:v>-0.0035495995</x:v>
      </x:c>
      <x:c r="I1536" s="32" t="n">
        <x:v>0.00435558</x:v>
      </x:c>
      <x:c r="J1536" s="32" t="n">
        <x:v>0.028170877</x:v>
      </x:c>
      <x:c r="K1536" s="32" t="n">
        <x:v>0.0156253179</x:v>
      </x:c>
      <x:c r="L1536" s="32" t="n">
        <x:v>0.0235304974</x:v>
      </x:c>
      <x:c r="M1536" s="32" t="n">
        <x:v>-0.0365468717</x:v>
      </x:c>
      <x:c r="N1536" s="32" t="n">
        <x:v>-0.0164612771</x:v>
      </x:c>
      <x:c r="O1536" s="32" t="n">
        <x:v>-0.0608707151</x:v>
      </x:c>
      <x:c r="P1536" s="32" t="n">
        <x:v>-0.0160003413</x:v>
      </x:c>
      <x:c r="Q1536" s="32" t="n">
        <x:v>-4.77</x:v>
      </x:c>
      <x:c r="R1536" s="32" t="n">
        <x:v>32.5703987336</x:v>
      </x:c>
      <x:c r="S1536" s="32" t="n">
        <x:v>17.13</x:v>
      </x:c>
      <x:c r="T1536" s="32" t="n">
        <x:v>1.6892713779</x:v>
      </x:c>
      <x:c r="U1536" s="32" t="n">
        <x:v>1.4</x:v>
      </x:c>
      <x:c r="V1536" s="34" t="n">
        <x:v>2491343001.0460196</x:v>
      </x:c>
      <x:c r="W1536" s="34" t="n">
        <x:v>1493046994.1482556</x:v>
      </x:c>
    </x:row>
    <x:row r="1537">
      <x:c r="A1537" s="14" t="n">
        <x:v>45094</x:v>
      </x:c>
      <x:c r="B1537" s="32" t="n">
        <x:v>0.0129948669</x:v>
      </x:c>
      <x:c r="C1537" s="32" t="n">
        <x:v>0.0171901095</x:v>
      </x:c>
      <x:c r="D1537" s="32" t="n">
        <x:v>0.0162605209</x:v>
      </x:c>
      <x:c r="E1537" s="32" t="n">
        <x:v>-0.0401660417</x:v>
      </x:c>
      <x:c r="F1537" s="32" t="n">
        <x:v>0.0434345123</x:v>
      </x:c>
      <x:c r="G1537" s="32" t="n">
        <x:v>0.0606246218</x:v>
      </x:c>
      <x:c r="H1537" s="32" t="n">
        <x:v>0.0727951574</x:v>
      </x:c>
      <x:c r="I1537" s="32" t="n">
        <x:v>0.036719101</x:v>
      </x:c>
      <x:c r="J1537" s="32" t="n">
        <x:v>0.0203559214</x:v>
      </x:c>
      <x:c r="K1537" s="32" t="n">
        <x:v>0.028170877</x:v>
      </x:c>
      <x:c r="L1537" s="32" t="n">
        <x:v>0.0156253179</x:v>
      </x:c>
      <x:c r="M1537" s="32" t="n">
        <x:v>-0.0043694211</x:v>
      </x:c>
      <x:c r="N1537" s="32" t="n">
        <x:v>-0.0365468717</x:v>
      </x:c>
      <x:c r="O1537" s="32" t="n">
        <x:v>-0.0164612771</x:v>
      </x:c>
      <x:c r="P1537" s="32" t="n">
        <x:v>-0.0608707151</x:v>
      </x:c>
      <x:c r="Q1537" s="32" t="n">
        <x:v>-3.14</x:v>
      </x:c>
      <x:c r="R1537" s="32" t="n">
        <x:v>34.5257083986</x:v>
      </x:c>
      <x:c r="S1537" s="32" t="n">
        <x:v>17.13</x:v>
      </x:c>
      <x:c r="T1537" s="32" t="n">
        <x:v>1.6564662795</x:v>
      </x:c>
      <x:c r="U1537" s="32" t="n">
        <x:v>1.23</x:v>
      </x:c>
      <x:c r="V1537" s="34" t="n">
        <x:v>2490835848.855856</x:v>
      </x:c>
      <x:c r="W1537" s="34" t="n">
        <x:v>1494829271.8451157</x:v>
      </x:c>
    </x:row>
    <x:row r="1538">
      <x:c r="A1538" s="14" t="n">
        <x:v>45095</x:v>
      </x:c>
      <x:c r="B1538" s="32" t="n">
        <x:v>0.0077942717</x:v>
      </x:c>
      <x:c r="C1538" s="32" t="n">
        <x:v>0.0129948669</x:v>
      </x:c>
      <x:c r="D1538" s="32" t="n">
        <x:v>0.0171901095</x:v>
      </x:c>
      <x:c r="E1538" s="32" t="n">
        <x:v>0.0162605209</x:v>
      </x:c>
      <x:c r="F1538" s="32" t="n">
        <x:v>0.0372332396</x:v>
      </x:c>
      <x:c r="G1538" s="32" t="n">
        <x:v>0.0506192663</x:v>
      </x:c>
      <x:c r="H1538" s="32" t="n">
        <x:v>0.0678093757</x:v>
      </x:c>
      <x:c r="I1538" s="32" t="n">
        <x:v>0.0799799114</x:v>
      </x:c>
      <x:c r="J1538" s="32" t="n">
        <x:v>0.0434345123</x:v>
      </x:c>
      <x:c r="K1538" s="32" t="n">
        <x:v>0.0203559214</x:v>
      </x:c>
      <x:c r="L1538" s="32" t="n">
        <x:v>0.028170877</x:v>
      </x:c>
      <x:c r="M1538" s="32" t="n">
        <x:v>-0.0078524157</x:v>
      </x:c>
      <x:c r="N1538" s="32" t="n">
        <x:v>-0.0043694211</x:v>
      </x:c>
      <x:c r="O1538" s="32" t="n">
        <x:v>-0.0365468717</x:v>
      </x:c>
      <x:c r="P1538" s="32" t="n">
        <x:v>-0.0164612771</x:v>
      </x:c>
      <x:c r="Q1538" s="32" t="n">
        <x:v>-3.24</x:v>
      </x:c>
      <x:c r="R1538" s="32" t="n">
        <x:v>35.7418768443</x:v>
      </x:c>
      <x:c r="S1538" s="32" t="n">
        <x:v>17.13</x:v>
      </x:c>
      <x:c r="T1538" s="32" t="n">
        <x:v>1.6217186881</x:v>
      </x:c>
      <x:c r="U1538" s="32" t="n">
        <x:v>1.17</x:v>
      </x:c>
      <x:c r="V1538" s="34" t="n">
        <x:v>2490323524.7462726</x:v>
      </x:c>
      <x:c r="W1538" s="34" t="n">
        <x:v>1496366244.1738656</x:v>
      </x:c>
    </x:row>
    <x:row r="1539">
      <x:c r="A1539" s="14" t="n">
        <x:v>45096</x:v>
      </x:c>
      <x:c r="B1539" s="32" t="n">
        <x:v>0.0192239676</x:v>
      </x:c>
      <x:c r="C1539" s="32" t="n">
        <x:v>0.0077942717</x:v>
      </x:c>
      <x:c r="D1539" s="32" t="n">
        <x:v>0.0129948669</x:v>
      </x:c>
      <x:c r="E1539" s="32" t="n">
        <x:v>0.0171901095</x:v>
      </x:c>
      <x:c r="F1539" s="32" t="n">
        <x:v>0.0358406642</x:v>
      </x:c>
      <x:c r="G1539" s="32" t="n">
        <x:v>0.0432437761</x:v>
      </x:c>
      <x:c r="H1539" s="32" t="n">
        <x:v>0.0566298028</x:v>
      </x:c>
      <x:c r="I1539" s="32" t="n">
        <x:v>0.0738199122</x:v>
      </x:c>
      <x:c r="J1539" s="32" t="n">
        <x:v>0.0372332396</x:v>
      </x:c>
      <x:c r="K1539" s="32" t="n">
        <x:v>0.0434345123</x:v>
      </x:c>
      <x:c r="L1539" s="32" t="n">
        <x:v>0.0203559214</x:v>
      </x:c>
      <x:c r="M1539" s="32" t="n">
        <x:v>-0.00896867</x:v>
      </x:c>
      <x:c r="N1539" s="32" t="n">
        <x:v>-0.0078524157</x:v>
      </x:c>
      <x:c r="O1539" s="32" t="n">
        <x:v>-0.0043694211</x:v>
      </x:c>
      <x:c r="P1539" s="32" t="n">
        <x:v>-0.0365468717</x:v>
      </x:c>
      <x:c r="Q1539" s="32" t="n">
        <x:v>-2.74</x:v>
      </x:c>
      <x:c r="R1539" s="32" t="n">
        <x:v>38.8023082949</x:v>
      </x:c>
      <x:c r="S1539" s="32" t="n">
        <x:v>17.13</x:v>
      </x:c>
      <x:c r="T1539" s="32" t="n">
        <x:v>1.5894530675</x:v>
      </x:c>
      <x:c r="U1539" s="32" t="n">
        <x:v>1.17</x:v>
      </x:c>
      <x:c r="V1539" s="34" t="n">
        <x:v>2490801925.2923913</x:v>
      </x:c>
      <x:c r="W1539" s="34" t="n">
        <x:v>1498296342.9288955</x:v>
      </x:c>
    </x:row>
    <x:row r="1540">
      <x:c r="A1540" s="14" t="n">
        <x:v>45097</x:v>
      </x:c>
      <x:c r="B1540" s="32" t="n">
        <x:v>0.0056958574</x:v>
      </x:c>
      <x:c r="C1540" s="32" t="n">
        <x:v>0.0192239676</x:v>
      </x:c>
      <x:c r="D1540" s="32" t="n">
        <x:v>0.0077942717</x:v>
      </x:c>
      <x:c r="E1540" s="32" t="n">
        <x:v>0.0129948669</x:v>
      </x:c>
      <x:c r="F1540" s="32" t="n">
        <x:v>0.0203473486</x:v>
      </x:c>
      <x:c r="G1540" s="32" t="n">
        <x:v>0.039952051</x:v>
      </x:c>
      <x:c r="H1540" s="32" t="n">
        <x:v>0.0473551629</x:v>
      </x:c>
      <x:c r="I1540" s="32" t="n">
        <x:v>0.0607411896</x:v>
      </x:c>
      <x:c r="J1540" s="32" t="n">
        <x:v>0.0358406642</x:v>
      </x:c>
      <x:c r="K1540" s="32" t="n">
        <x:v>0.0372332396</x:v>
      </x:c>
      <x:c r="L1540" s="32" t="n">
        <x:v>0.0434345123</x:v>
      </x:c>
      <x:c r="M1540" s="32" t="n">
        <x:v>-0.0211587043</x:v>
      </x:c>
      <x:c r="N1540" s="32" t="n">
        <x:v>-0.00896867</x:v>
      </x:c>
      <x:c r="O1540" s="32" t="n">
        <x:v>-0.0078524157</x:v>
      </x:c>
      <x:c r="P1540" s="32" t="n">
        <x:v>-0.0043694211</x:v>
      </x:c>
      <x:c r="Q1540" s="32" t="n">
        <x:v>2.51</x:v>
      </x:c>
      <x:c r="R1540" s="32" t="n">
        <x:v>39.7297014805</x:v>
      </x:c>
      <x:c r="S1540" s="32" t="n">
        <x:v>17.13</x:v>
      </x:c>
      <x:c r="T1540" s="32" t="n">
        <x:v>1.5537778484</x:v>
      </x:c>
      <x:c r="U1540" s="32" t="n">
        <x:v>1.09</x:v>
      </x:c>
      <x:c r="V1540" s="34" t="n">
        <x:v>2491902599.2260756</x:v>
      </x:c>
      <x:c r="W1540" s="34" t="n">
        <x:v>1502433358.7486055</x:v>
      </x:c>
    </x:row>
    <x:row r="1541">
      <x:c r="A1541" s="14" t="n">
        <x:v>45098</x:v>
      </x:c>
      <x:c r="B1541" s="32" t="n">
        <x:v>0.0342422736</x:v>
      </x:c>
      <x:c r="C1541" s="32" t="n">
        <x:v>0.0056958574</x:v>
      </x:c>
      <x:c r="D1541" s="32" t="n">
        <x:v>0.0192239676</x:v>
      </x:c>
      <x:c r="E1541" s="32" t="n">
        <x:v>0.0077942717</x:v>
      </x:c>
      <x:c r="F1541" s="32" t="n">
        <x:v>0.0476896869</x:v>
      </x:c>
      <x:c r="G1541" s="32" t="n">
        <x:v>0.0530048095</x:v>
      </x:c>
      <x:c r="H1541" s="32" t="n">
        <x:v>0.072609512</x:v>
      </x:c>
      <x:c r="I1541" s="32" t="n">
        <x:v>0.0800126239</x:v>
      </x:c>
      <x:c r="J1541" s="32" t="n">
        <x:v>0.0203473486</x:v>
      </x:c>
      <x:c r="K1541" s="32" t="n">
        <x:v>0.0358406642</x:v>
      </x:c>
      <x:c r="L1541" s="32" t="n">
        <x:v>0.0372332396</x:v>
      </x:c>
      <x:c r="M1541" s="32" t="n">
        <x:v>-0.0037936313</x:v>
      </x:c>
      <x:c r="N1541" s="32" t="n">
        <x:v>-0.0211587043</x:v>
      </x:c>
      <x:c r="O1541" s="32" t="n">
        <x:v>-0.00896867</x:v>
      </x:c>
      <x:c r="P1541" s="32" t="n">
        <x:v>-0.0078524157</x:v>
      </x:c>
      <x:c r="Q1541" s="32" t="n">
        <x:v>2.53</x:v>
      </x:c>
      <x:c r="R1541" s="32" t="n">
        <x:v>45.2135249918</x:v>
      </x:c>
      <x:c r="S1541" s="32" t="n">
        <x:v>17.13</x:v>
      </x:c>
      <x:c r="T1541" s="32" t="n">
        <x:v>1.5420794307</x:v>
      </x:c>
      <x:c r="U1541" s="32" t="n">
        <x:v>1.39</x:v>
      </x:c>
      <x:c r="V1541" s="34" t="n">
        <x:v>2493609007.1427293</x:v>
      </x:c>
      <x:c r="W1541" s="34" t="n">
        <x:v>1506082446.4472954</x:v>
      </x:c>
    </x:row>
    <x:row r="1542">
      <x:c r="A1542" s="14" t="n">
        <x:v>45099</x:v>
      </x:c>
      <x:c r="B1542" s="32" t="n">
        <x:v>-0.0437534734</x:v>
      </x:c>
      <x:c r="C1542" s="32" t="n">
        <x:v>0.0342422736</x:v>
      </x:c>
      <x:c r="D1542" s="32" t="n">
        <x:v>0.0056958574</x:v>
      </x:c>
      <x:c r="E1542" s="32" t="n">
        <x:v>0.0192239676</x:v>
      </x:c>
      <x:c r="F1542" s="32" t="n">
        <x:v>0.0267163904</x:v>
      </x:c>
      <x:c r="G1542" s="32" t="n">
        <x:v>0.0609586641</x:v>
      </x:c>
      <x:c r="H1542" s="32" t="n">
        <x:v>0.0662737867</x:v>
      </x:c>
      <x:c r="I1542" s="32" t="n">
        <x:v>0.0858784891</x:v>
      </x:c>
      <x:c r="J1542" s="32" t="n">
        <x:v>0.0476896869</x:v>
      </x:c>
      <x:c r="K1542" s="32" t="n">
        <x:v>0.0203473486</x:v>
      </x:c>
      <x:c r="L1542" s="32" t="n">
        <x:v>0.0358406642</x:v>
      </x:c>
      <x:c r="M1542" s="32" t="n">
        <x:v>-0.0449009204</x:v>
      </x:c>
      <x:c r="N1542" s="32" t="n">
        <x:v>-0.0037936313</x:v>
      </x:c>
      <x:c r="O1542" s="32" t="n">
        <x:v>-0.0211587043</x:v>
      </x:c>
      <x:c r="P1542" s="32" t="n">
        <x:v>-0.00896867</x:v>
      </x:c>
      <x:c r="Q1542" s="32" t="n">
        <x:v>0.96</x:v>
      </x:c>
      <x:c r="R1542" s="32" t="n">
        <x:v>40.2036352433</x:v>
      </x:c>
      <x:c r="S1542" s="32" t="n">
        <x:v>17.13</x:v>
      </x:c>
      <x:c r="T1542" s="32" t="n">
        <x:v>1.5705023285</x:v>
      </x:c>
      <x:c r="U1542" s="32" t="n">
        <x:v>1.94</x:v>
      </x:c>
      <x:c r="V1542" s="34" t="n">
        <x:v>2490633192.582222</x:v>
      </x:c>
      <x:c r="W1542" s="34" t="n">
        <x:v>1503011659.0816655</x:v>
      </x:c>
    </x:row>
    <x:row r="1543">
      <x:c r="A1543" s="14" t="n">
        <x:v>45100</x:v>
      </x:c>
      <x:c r="B1543" s="32" t="n">
        <x:v>0.0947540063</x:v>
      </x:c>
      <x:c r="C1543" s="32" t="n">
        <x:v>-0.0437534734</x:v>
      </x:c>
      <x:c r="D1543" s="32" t="n">
        <x:v>0.0342422736</x:v>
      </x:c>
      <x:c r="E1543" s="32" t="n">
        <x:v>0.0056958574</x:v>
      </x:c>
      <x:c r="F1543" s="32" t="n">
        <x:v>0.1362989661</x:v>
      </x:c>
      <x:c r="G1543" s="32" t="n">
        <x:v>0.0925454927</x:v>
      </x:c>
      <x:c r="H1543" s="32" t="n">
        <x:v>0.1267877664</x:v>
      </x:c>
      <x:c r="I1543" s="32" t="n">
        <x:v>0.132102889</x:v>
      </x:c>
      <x:c r="J1543" s="32" t="n">
        <x:v>0.0267163904</x:v>
      </x:c>
      <x:c r="K1543" s="32" t="n">
        <x:v>0.0476896869</x:v>
      </x:c>
      <x:c r="L1543" s="32" t="n">
        <x:v>0.0203473486</x:v>
      </x:c>
      <x:c r="M1543" s="32" t="n">
        <x:v>-0.0011474471</x:v>
      </x:c>
      <x:c r="N1543" s="32" t="n">
        <x:v>-0.0449009204</x:v>
      </x:c>
      <x:c r="O1543" s="32" t="n">
        <x:v>-0.0037936313</x:v>
      </x:c>
      <x:c r="P1543" s="32" t="n">
        <x:v>-0.0211587043</x:v>
      </x:c>
      <x:c r="Q1543" s="32" t="n">
        <x:v>3.36</x:v>
      </x:c>
      <x:c r="R1543" s="32" t="n">
        <x:v>52.7366710014</x:v>
      </x:c>
      <x:c r="S1543" s="32" t="n">
        <x:v>17.13</x:v>
      </x:c>
      <x:c r="T1543" s="32" t="n">
        <x:v>1.7333235907</x:v>
      </x:c>
      <x:c r="U1543" s="32" t="n">
        <x:v>3.85</x:v>
      </x:c>
      <x:c r="V1543" s="34" t="n">
        <x:v>2492752548.0461097</x:v>
      </x:c>
      <x:c r="W1543" s="34" t="n">
        <x:v>1508798551.6603656</x:v>
      </x:c>
    </x:row>
    <x:row r="1544">
      <x:c r="A1544" s="14" t="n">
        <x:v>45101</x:v>
      </x:c>
      <x:c r="B1544" s="32" t="n">
        <x:v>0.0226891823</x:v>
      </x:c>
      <x:c r="C1544" s="32" t="n">
        <x:v>0.0947540063</x:v>
      </x:c>
      <x:c r="D1544" s="32" t="n">
        <x:v>-0.0437534734</x:v>
      </x:c>
      <x:c r="E1544" s="32" t="n">
        <x:v>0.0342422736</x:v>
      </x:c>
      <x:c r="F1544" s="32" t="n">
        <x:v>0.0311509014</x:v>
      </x:c>
      <x:c r="G1544" s="32" t="n">
        <x:v>0.1259049077</x:v>
      </x:c>
      <x:c r="H1544" s="32" t="n">
        <x:v>0.0821514344</x:v>
      </x:c>
      <x:c r="I1544" s="32" t="n">
        <x:v>0.116393708</x:v>
      </x:c>
      <x:c r="J1544" s="32" t="n">
        <x:v>0.1362989661</x:v>
      </x:c>
      <x:c r="K1544" s="32" t="n">
        <x:v>0.0267163904</x:v>
      </x:c>
      <x:c r="L1544" s="32" t="n">
        <x:v>0.0476896869</x:v>
      </x:c>
      <x:c r="M1544" s="32" t="n">
        <x:v>-0.0214381783</x:v>
      </x:c>
      <x:c r="N1544" s="32" t="n">
        <x:v>-0.0011474471</x:v>
      </x:c>
      <x:c r="O1544" s="32" t="n">
        <x:v>-0.0449009204</x:v>
      </x:c>
      <x:c r="P1544" s="32" t="n">
        <x:v>-0.0037936313</x:v>
      </x:c>
      <x:c r="Q1544" s="32" t="n">
        <x:v>5.02</x:v>
      </x:c>
      <x:c r="R1544" s="32" t="n">
        <x:v>55.2979908242</x:v>
      </x:c>
      <x:c r="S1544" s="32" t="n">
        <x:v>17.13</x:v>
      </x:c>
      <x:c r="T1544" s="32" t="n">
        <x:v>1.7180861914</x:v>
      </x:c>
      <x:c r="U1544" s="32" t="n">
        <x:v>1.52</x:v>
      </x:c>
      <x:c r="V1544" s="34" t="n">
        <x:v>2494634557.1128173</x:v>
      </x:c>
      <x:c r="W1544" s="34" t="n">
        <x:v>1511603114.1911457</x:v>
      </x:c>
    </x:row>
    <x:row r="1545">
      <x:c r="A1545" s="14" t="n">
        <x:v>45102</x:v>
      </x:c>
      <x:c r="B1545" s="32" t="n">
        <x:v>0.0367074912</x:v>
      </x:c>
      <x:c r="C1545" s="32" t="n">
        <x:v>0.0226891823</x:v>
      </x:c>
      <x:c r="D1545" s="32" t="n">
        <x:v>0.0947540063</x:v>
      </x:c>
      <x:c r="E1545" s="32" t="n">
        <x:v>-0.0437534734</x:v>
      </x:c>
      <x:c r="F1545" s="32" t="n">
        <x:v>0.0657482886</x:v>
      </x:c>
      <x:c r="G1545" s="32" t="n">
        <x:v>0.088777318</x:v>
      </x:c>
      <x:c r="H1545" s="32" t="n">
        <x:v>0.1835313242</x:v>
      </x:c>
      <x:c r="I1545" s="32" t="n">
        <x:v>0.1397778509</x:v>
      </x:c>
      <x:c r="J1545" s="32" t="n">
        <x:v>0.0311509014</x:v>
      </x:c>
      <x:c r="K1545" s="32" t="n">
        <x:v>0.1362989661</x:v>
      </x:c>
      <x:c r="L1545" s="32" t="n">
        <x:v>0.0267163904</x:v>
      </x:c>
      <x:c r="M1545" s="32" t="n">
        <x:v>-0.0040858075</x:v>
      </x:c>
      <x:c r="N1545" s="32" t="n">
        <x:v>-0.0214381783</x:v>
      </x:c>
      <x:c r="O1545" s="32" t="n">
        <x:v>-0.0011474471</x:v>
      </x:c>
      <x:c r="P1545" s="32" t="n">
        <x:v>-0.0449009204</x:v>
      </x:c>
      <x:c r="Q1545" s="32" t="n">
        <x:v>5.72</x:v>
      </x:c>
      <x:c r="R1545" s="32" t="n">
        <x:v>59.2606525817</x:v>
      </x:c>
      <x:c r="S1545" s="32" t="n">
        <x:v>17.13</x:v>
      </x:c>
      <x:c r="T1545" s="32" t="n">
        <x:v>1.7467943206</x:v>
      </x:c>
      <x:c r="U1545" s="32" t="n">
        <x:v>2.12</x:v>
      </x:c>
      <x:c r="V1545" s="34" t="n">
        <x:v>2495221877.6127973</x:v>
      </x:c>
      <x:c r="W1545" s="34" t="n">
        <x:v>1515753512.3910058</x:v>
      </x:c>
    </x:row>
    <x:row r="1546">
      <x:c r="A1546" s="14" t="n">
        <x:v>45103</x:v>
      </x:c>
      <x:c r="B1546" s="32" t="n">
        <x:v>-0.0059152325</x:v>
      </x:c>
      <x:c r="C1546" s="32" t="n">
        <x:v>0.0367074912</x:v>
      </x:c>
      <x:c r="D1546" s="32" t="n">
        <x:v>0.0226891823</x:v>
      </x:c>
      <x:c r="E1546" s="32" t="n">
        <x:v>0.0947540063</x:v>
      </x:c>
      <x:c r="F1546" s="32" t="n">
        <x:v>0.0520468616</x:v>
      </x:c>
      <x:c r="G1546" s="32" t="n">
        <x:v>0.0880867981</x:v>
      </x:c>
      <x:c r="H1546" s="32" t="n">
        <x:v>0.1111158275</x:v>
      </x:c>
      <x:c r="I1546" s="32" t="n">
        <x:v>0.2058698337</x:v>
      </x:c>
      <x:c r="J1546" s="32" t="n">
        <x:v>0.0657482886</x:v>
      </x:c>
      <x:c r="K1546" s="32" t="n">
        <x:v>0.0311509014</x:v>
      </x:c>
      <x:c r="L1546" s="32" t="n">
        <x:v>0.1362989661</x:v>
      </x:c>
      <x:c r="M1546" s="32" t="n">
        <x:v>-0.0275810804</x:v>
      </x:c>
      <x:c r="N1546" s="32" t="n">
        <x:v>-0.0040858075</x:v>
      </x:c>
      <x:c r="O1546" s="32" t="n">
        <x:v>-0.0214381783</x:v>
      </x:c>
      <x:c r="P1546" s="32" t="n">
        <x:v>-0.0011474471</x:v>
      </x:c>
      <x:c r="Q1546" s="32" t="n">
        <x:v>5.11</x:v>
      </x:c>
      <x:c r="R1546" s="32" t="n">
        <x:v>58.3491477384</x:v>
      </x:c>
      <x:c r="S1546" s="32" t="n">
        <x:v>17.13</x:v>
      </x:c>
      <x:c r="T1546" s="32" t="n">
        <x:v>1.7977375834</x:v>
      </x:c>
      <x:c r="U1546" s="32" t="n">
        <x:v>2.46</x:v>
      </x:c>
      <x:c r="V1546" s="34" t="n">
        <x:v>2493270253.2815413</x:v>
      </x:c>
      <x:c r="W1546" s="34" t="n">
        <x:v>1511542112.5182958</x:v>
      </x:c>
    </x:row>
    <x:row r="1547">
      <x:c r="A1547" s="14" t="n">
        <x:v>45104</x:v>
      </x:c>
      <x:c r="B1547" s="32" t="n">
        <x:v>-0.0023098509</x:v>
      </x:c>
      <x:c r="C1547" s="32" t="n">
        <x:v>-0.0059152325</x:v>
      </x:c>
      <x:c r="D1547" s="32" t="n">
        <x:v>0.0367074912</x:v>
      </x:c>
      <x:c r="E1547" s="32" t="n">
        <x:v>0.0226891823</x:v>
      </x:c>
      <x:c r="F1547" s="32" t="n">
        <x:v>0.0153673124</x:v>
      </x:c>
      <x:c r="G1547" s="32" t="n">
        <x:v>0.0101093312</x:v>
      </x:c>
      <x:c r="H1547" s="32" t="n">
        <x:v>0.0461492676</x:v>
      </x:c>
      <x:c r="I1547" s="32" t="n">
        <x:v>0.069178297</x:v>
      </x:c>
      <x:c r="J1547" s="32" t="n">
        <x:v>0.0520468616</x:v>
      </x:c>
      <x:c r="K1547" s="32" t="n">
        <x:v>0.0657482886</x:v>
      </x:c>
      <x:c r="L1547" s="32" t="n">
        <x:v>0.0311509014</x:v>
      </x:c>
      <x:c r="M1547" s="32" t="n">
        <x:v>-0.018288124</x:v>
      </x:c>
      <x:c r="N1547" s="32" t="n">
        <x:v>-0.0275810804</x:v>
      </x:c>
      <x:c r="O1547" s="32" t="n">
        <x:v>-0.0040858075</x:v>
      </x:c>
      <x:c r="P1547" s="32" t="n">
        <x:v>-0.0214381783</x:v>
      </x:c>
      <x:c r="Q1547" s="32" t="n">
        <x:v>4.71</x:v>
      </x:c>
      <x:c r="R1547" s="32" t="n">
        <x:v>57.9756838203</x:v>
      </x:c>
      <x:c r="S1547" s="32" t="n">
        <x:v>17.13</x:v>
      </x:c>
      <x:c r="T1547" s="32" t="n">
        <x:v>1.7421848989</x:v>
      </x:c>
      <x:c r="U1547" s="32" t="n">
        <x:v>1.02</x:v>
      </x:c>
      <x:c r="V1547" s="34" t="n">
        <x:v>2493053467.123434</x:v>
      </x:c>
      <x:c r="W1547" s="34" t="n">
        <x:v>1508778089.0024257</x:v>
      </x:c>
    </x:row>
    <x:row r="1548">
      <x:c r="A1548" s="14" t="n">
        <x:v>45105</x:v>
      </x:c>
      <x:c r="B1548" s="32" t="n">
        <x:v>-0.0466616086</x:v>
      </x:c>
      <x:c r="C1548" s="32" t="n">
        <x:v>-0.0023098509</x:v>
      </x:c>
      <x:c r="D1548" s="32" t="n">
        <x:v>-0.0059152325</x:v>
      </x:c>
      <x:c r="E1548" s="32" t="n">
        <x:v>0.0367074912</x:v>
      </x:c>
      <x:c r="F1548" s="32" t="n">
        <x:v>0.0003303055</x:v>
      </x:c>
      <x:c r="G1548" s="32" t="n">
        <x:v>-0.0023090889</x:v>
      </x:c>
      <x:c r="H1548" s="32" t="n">
        <x:v>-0.0075670702</x:v>
      </x:c>
      <x:c r="I1548" s="32" t="n">
        <x:v>0.0284728663</x:v>
      </x:c>
      <x:c r="J1548" s="32" t="n">
        <x:v>0.0153673124</x:v>
      </x:c>
      <x:c r="K1548" s="32" t="n">
        <x:v>0.0520468616</x:v>
      </x:c>
      <x:c r="L1548" s="32" t="n">
        <x:v>0.0657482886</x:v>
      </x:c>
      <x:c r="M1548" s="32" t="n">
        <x:v>-0.093428898</x:v>
      </x:c>
      <x:c r="N1548" s="32" t="n">
        <x:v>-0.018288124</x:v>
      </x:c>
      <x:c r="O1548" s="32" t="n">
        <x:v>-0.0275810804</x:v>
      </x:c>
      <x:c r="P1548" s="32" t="n">
        <x:v>-0.0040858075</x:v>
      </x:c>
      <x:c r="Q1548" s="32" t="n">
        <x:v>3.13</x:v>
      </x:c>
      <x:c r="R1548" s="32" t="n">
        <x:v>51.0399825524</x:v>
      </x:c>
      <x:c r="S1548" s="32" t="n">
        <x:v>17.13</x:v>
      </x:c>
      <x:c r="T1548" s="32" t="n">
        <x:v>1.811314549</x:v>
      </x:c>
      <x:c r="U1548" s="32" t="n">
        <x:v>2.71</x:v>
      </x:c>
      <x:c r="V1548" s="34" t="n">
        <x:v>2492966755.655827</x:v>
      </x:c>
      <x:c r="W1548" s="34" t="n">
        <x:v>1505421116.4707756</x:v>
      </x:c>
    </x:row>
    <x:row r="1549">
      <x:c r="A1549" s="14" t="n">
        <x:v>45106</x:v>
      </x:c>
      <x:c r="B1549" s="32" t="n">
        <x:v>0.0246166276</x:v>
      </x:c>
      <x:c r="C1549" s="32" t="n">
        <x:v>-0.0466616086</x:v>
      </x:c>
      <x:c r="D1549" s="32" t="n">
        <x:v>-0.0023098509</x:v>
      </x:c>
      <x:c r="E1549" s="32" t="n">
        <x:v>-0.0059152325</x:v>
      </x:c>
      <x:c r="F1549" s="32" t="n">
        <x:v>0.0588306068</x:v>
      </x:c>
      <x:c r="G1549" s="32" t="n">
        <x:v>0.0118227978</x:v>
      </x:c>
      <x:c r="H1549" s="32" t="n">
        <x:v>0.0091834033</x:v>
      </x:c>
      <x:c r="I1549" s="32" t="n">
        <x:v>0.0039254221</x:v>
      </x:c>
      <x:c r="J1549" s="32" t="n">
        <x:v>0.0003303055</x:v>
      </x:c>
      <x:c r="K1549" s="32" t="n">
        <x:v>0.0153673124</x:v>
      </x:c>
      <x:c r="L1549" s="32" t="n">
        <x:v>0.0520468616</x:v>
      </x:c>
      <x:c r="M1549" s="32" t="n">
        <x:v>-0.0003463203</x:v>
      </x:c>
      <x:c r="N1549" s="32" t="n">
        <x:v>-0.093428898</x:v>
      </x:c>
      <x:c r="O1549" s="32" t="n">
        <x:v>-0.018288124</x:v>
      </x:c>
      <x:c r="P1549" s="32" t="n">
        <x:v>-0.0275810804</x:v>
      </x:c>
      <x:c r="Q1549" s="32" t="n">
        <x:v>3.35</x:v>
      </x:c>
      <x:c r="R1549" s="32" t="n">
        <x:v>54.1236760398</x:v>
      </x:c>
      <x:c r="S1549" s="32" t="n">
        <x:v>17.13</x:v>
      </x:c>
      <x:c r="T1549" s="32" t="n">
        <x:v>1.807649224</x:v>
      </x:c>
      <x:c r="U1549" s="32" t="n">
        <x:v>1.76</x:v>
      </x:c>
      <x:c r="V1549" s="34" t="n">
        <x:v>2492446809.1917477</x:v>
      </x:c>
      <x:c r="W1549" s="34" t="n">
        <x:v>1508689351.3878455</x:v>
      </x:c>
    </x:row>
    <x:row r="1550">
      <x:c r="A1550" s="14" t="n">
        <x:v>45107</x:v>
      </x:c>
      <x:c r="B1550" s="32" t="n">
        <x:v>0.1335313926</x:v>
      </x:c>
      <x:c r="C1550" s="32" t="n">
        <x:v>0.0246166276</x:v>
      </x:c>
      <x:c r="D1550" s="32" t="n">
        <x:v>-0.0466616086</x:v>
      </x:c>
      <x:c r="E1550" s="32" t="n">
        <x:v>-0.0023098509</x:v>
      </x:c>
      <x:c r="F1550" s="32" t="n">
        <x:v>0.1592037477</x:v>
      </x:c>
      <x:c r="G1550" s="32" t="n">
        <x:v>0.1841665758</x:v>
      </x:c>
      <x:c r="H1550" s="32" t="n">
        <x:v>0.1371587668</x:v>
      </x:c>
      <x:c r="I1550" s="32" t="n">
        <x:v>0.1345193723</x:v>
      </x:c>
      <x:c r="J1550" s="32" t="n">
        <x:v>0.0588306068</x:v>
      </x:c>
      <x:c r="K1550" s="32" t="n">
        <x:v>0.0003303055</x:v>
      </x:c>
      <x:c r="L1550" s="32" t="n">
        <x:v>0.0153673124</x:v>
      </x:c>
      <x:c r="M1550" s="32" t="n">
        <x:v>-0.001690046</x:v>
      </x:c>
      <x:c r="N1550" s="32" t="n">
        <x:v>-0.0003463203</x:v>
      </x:c>
      <x:c r="O1550" s="32" t="n">
        <x:v>-0.093428898</x:v>
      </x:c>
      <x:c r="P1550" s="32" t="n">
        <x:v>-0.018288124</x:v>
      </x:c>
      <x:c r="Q1550" s="32" t="n">
        <x:v>7.43</x:v>
      </x:c>
      <x:c r="R1550" s="32" t="n">
        <x:v>67.1959181071</x:v>
      </x:c>
      <x:c r="S1550" s="32" t="n">
        <x:v>17.13</x:v>
      </x:c>
      <x:c r="T1550" s="32" t="n">
        <x:v>2.0471028509</x:v>
      </x:c>
      <x:c r="U1550" s="32" t="n">
        <x:v>5.16</x:v>
      </x:c>
      <x:c r="V1550" s="34" t="n">
        <x:v>2500327125.776383</x:v>
      </x:c>
      <x:c r="W1550" s="34" t="n">
        <x:v>1520648890.6751156</x:v>
      </x:c>
    </x:row>
    <x:row r="1551">
      <x:c r="A1551" s="14" t="n">
        <x:v>45108</x:v>
      </x:c>
      <x:c r="B1551" s="32" t="n">
        <x:v>0.0070671672</x:v>
      </x:c>
      <x:c r="C1551" s="32" t="n">
        <x:v>0.1335313926</x:v>
      </x:c>
      <x:c r="D1551" s="32" t="n">
        <x:v>0.0246166276</x:v>
      </x:c>
      <x:c r="E1551" s="32" t="n">
        <x:v>-0.0466616086</x:v>
      </x:c>
      <x:c r="F1551" s="32" t="n">
        <x:v>0.0276945261</x:v>
      </x:c>
      <x:c r="G1551" s="32" t="n">
        <x:v>0.1609303668</x:v>
      </x:c>
      <x:c r="H1551" s="32" t="n">
        <x:v>0.1858931949</x:v>
      </x:c>
      <x:c r="I1551" s="32" t="n">
        <x:v>0.1388853859</x:v>
      </x:c>
      <x:c r="J1551" s="32" t="n">
        <x:v>0.1592037477</x:v>
      </x:c>
      <x:c r="K1551" s="32" t="n">
        <x:v>0.0588306068</x:v>
      </x:c>
      <x:c r="L1551" s="32" t="n">
        <x:v>0.0003303055</x:v>
      </x:c>
      <x:c r="M1551" s="32" t="n">
        <x:v>-0.0230238904</x:v>
      </x:c>
      <x:c r="N1551" s="32" t="n">
        <x:v>-0.001690046</x:v>
      </x:c>
      <x:c r="O1551" s="32" t="n">
        <x:v>-0.0003463203</x:v>
      </x:c>
      <x:c r="P1551" s="32" t="n">
        <x:v>-0.093428898</x:v>
      </x:c>
      <x:c r="Q1551" s="32" t="n">
        <x:v>6.75</x:v>
      </x:c>
      <x:c r="R1551" s="32" t="n">
        <x:v>67.7572873332</x:v>
      </x:c>
      <x:c r="S1551" s="32" t="n">
        <x:v>17.13</x:v>
      </x:c>
      <x:c r="T1551" s="32" t="n">
        <x:v>2.0237383615</x:v>
      </x:c>
      <x:c r="U1551" s="32" t="n">
        <x:v>1.72</x:v>
      </x:c>
      <x:c r="V1551" s="34" t="n">
        <x:v>2501398137.830517</x:v>
      </x:c>
      <x:c r="W1551" s="34" t="n">
        <x:v>1526405580.4660857</x:v>
      </x:c>
    </x:row>
    <x:row r="1552">
      <x:c r="A1552" s="14" t="n">
        <x:v>45109</x:v>
      </x:c>
      <x:c r="B1552" s="32" t="n">
        <x:v>-0.0388921286</x:v>
      </x:c>
      <x:c r="C1552" s="32" t="n">
        <x:v>0.0070671672</x:v>
      </x:c>
      <x:c r="D1552" s="32" t="n">
        <x:v>0.1335313926</x:v>
      </x:c>
      <x:c r="E1552" s="32" t="n">
        <x:v>0.0246166276</x:v>
      </x:c>
      <x:c r="F1552" s="32" t="n">
        <x:v>0.0014669212</x:v>
      </x:c>
      <x:c r="G1552" s="32" t="n">
        <x:v>0.0082426136</x:v>
      </x:c>
      <x:c r="H1552" s="32" t="n">
        <x:v>0.1414784543</x:v>
      </x:c>
      <x:c r="I1552" s="32" t="n">
        <x:v>0.1664412824</x:v>
      </x:c>
      <x:c r="J1552" s="32" t="n">
        <x:v>0.0276945261</x:v>
      </x:c>
      <x:c r="K1552" s="32" t="n">
        <x:v>0.1592037477</x:v>
      </x:c>
      <x:c r="L1552" s="32" t="n">
        <x:v>0.0588306068</x:v>
      </x:c>
      <x:c r="M1552" s="32" t="n">
        <x:v>-0.0542956025</x:v>
      </x:c>
      <x:c r="N1552" s="32" t="n">
        <x:v>-0.0230238904</x:v>
      </x:c>
      <x:c r="O1552" s="32" t="n">
        <x:v>-0.001690046</x:v>
      </x:c>
      <x:c r="P1552" s="32" t="n">
        <x:v>-0.0003463203</x:v>
      </x:c>
      <x:c r="Q1552" s="32" t="n">
        <x:v>6.62</x:v>
      </x:c>
      <x:c r="R1552" s="32" t="n">
        <x:v>61.6073584246</x:v>
      </x:c>
      <x:c r="S1552" s="32" t="n">
        <x:v>17.13</x:v>
      </x:c>
      <x:c r="T1552" s="32" t="n">
        <x:v>2.0113284786</x:v>
      </x:c>
      <x:c r="U1552" s="32" t="n">
        <x:v>1.85</x:v>
      </x:c>
      <x:c r="V1552" s="34" t="n">
        <x:v>2500204809.845978</x:v>
      </x:c>
      <x:c r="W1552" s="34" t="n">
        <x:v>1523680078.2791758</x:v>
      </x:c>
    </x:row>
    <x:row r="1553">
      <x:c r="A1553" s="14" t="n">
        <x:v>45110</x:v>
      </x:c>
      <x:c r="B1553" s="32" t="n">
        <x:v>0.0142361938</x:v>
      </x:c>
      <x:c r="C1553" s="32" t="n">
        <x:v>-0.0388921286</x:v>
      </x:c>
      <x:c r="D1553" s="32" t="n">
        <x:v>0.0070671672</x:v>
      </x:c>
      <x:c r="E1553" s="32" t="n">
        <x:v>0.1335313926</x:v>
      </x:c>
      <x:c r="F1553" s="32" t="n">
        <x:v>0.0406633002</x:v>
      </x:c>
      <x:c r="G1553" s="32" t="n">
        <x:v>0.0020530877</x:v>
      </x:c>
      <x:c r="H1553" s="32" t="n">
        <x:v>0.0088287801</x:v>
      </x:c>
      <x:c r="I1553" s="32" t="n">
        <x:v>0.1420646208</x:v>
      </x:c>
      <x:c r="J1553" s="32" t="n">
        <x:v>0.0014669212</x:v>
      </x:c>
      <x:c r="K1553" s="32" t="n">
        <x:v>0.0276945261</x:v>
      </x:c>
      <x:c r="L1553" s="32" t="n">
        <x:v>0.1592037477</x:v>
      </x:c>
      <x:c r="M1553" s="32" t="n">
        <x:v>-0.0052011743</x:v>
      </x:c>
      <x:c r="N1553" s="32" t="n">
        <x:v>-0.0542956025</x:v>
      </x:c>
      <x:c r="O1553" s="32" t="n">
        <x:v>-0.0230238904</x:v>
      </x:c>
      <x:c r="P1553" s="32" t="n">
        <x:v>-0.001690046</x:v>
      </x:c>
      <x:c r="Q1553" s="32" t="n">
        <x:v>4.49</x:v>
      </x:c>
      <x:c r="R1553" s="32" t="n">
        <x:v>62.9178032133</x:v>
      </x:c>
      <x:c r="S1553" s="32" t="n">
        <x:v>17.13</x:v>
      </x:c>
      <x:c r="T1553" s="32" t="n">
        <x:v>1.976947873</x:v>
      </x:c>
      <x:c r="U1553" s="32" t="n">
        <x:v>1.53</x:v>
      </x:c>
      <x:c r="V1553" s="34" t="n">
        <x:v>2499503971.5876412</x:v>
      </x:c>
      <x:c r="W1553" s="34" t="n">
        <x:v>1528342176.2585459</x:v>
      </x:c>
    </x:row>
    <x:row r="1554">
      <x:c r="A1554" s="14" t="n">
        <x:v>45111</x:v>
      </x:c>
      <x:c r="B1554" s="32" t="n">
        <x:v>-0.0033137551</x:v>
      </x:c>
      <x:c r="C1554" s="32" t="n">
        <x:v>0.0142361938</x:v>
      </x:c>
      <x:c r="D1554" s="32" t="n">
        <x:v>-0.0388921286</x:v>
      </x:c>
      <x:c r="E1554" s="32" t="n">
        <x:v>0.0070671672</x:v>
      </x:c>
      <x:c r="F1554" s="32" t="n">
        <x:v>0.021134884</x:v>
      </x:c>
      <x:c r="G1554" s="32" t="n">
        <x:v>0.0353753913</x:v>
      </x:c>
      <x:c r="H1554" s="32" t="n">
        <x:v>-0.0032348212</x:v>
      </x:c>
      <x:c r="I1554" s="32" t="n">
        <x:v>0.0035408712</x:v>
      </x:c>
      <x:c r="J1554" s="32" t="n">
        <x:v>0.0406633002</x:v>
      </x:c>
      <x:c r="K1554" s="32" t="n">
        <x:v>0.0014669212</x:v>
      </x:c>
      <x:c r="L1554" s="32" t="n">
        <x:v>0.0276945261</x:v>
      </x:c>
      <x:c r="M1554" s="32" t="n">
        <x:v>-0.026521902</x:v>
      </x:c>
      <x:c r="N1554" s="32" t="n">
        <x:v>-0.0052011743</x:v>
      </x:c>
      <x:c r="O1554" s="32" t="n">
        <x:v>-0.0542956025</x:v>
      </x:c>
      <x:c r="P1554" s="32" t="n">
        <x:v>-0.0230238904</x:v>
      </x:c>
      <x:c r="Q1554" s="32" t="n">
        <x:v>3.72</x:v>
      </x:c>
      <x:c r="R1554" s="32" t="n">
        <x:v>62.381137887</x:v>
      </x:c>
      <x:c r="S1554" s="32" t="n">
        <x:v>17.13</x:v>
      </x:c>
      <x:c r="T1554" s="32" t="n">
        <x:v>1.9485944535</x:v>
      </x:c>
      <x:c r="U1554" s="32" t="n">
        <x:v>1.58</x:v>
      </x:c>
      <x:c r="V1554" s="34" t="n">
        <x:v>2499423749.715354</x:v>
      </x:c>
      <x:c r="W1554" s="34" t="n">
        <x:v>1525173412.303196</x:v>
      </x:c>
    </x:row>
    <x:row r="1555">
      <x:c r="A1555" s="14" t="n">
        <x:v>45112</x:v>
      </x:c>
      <x:c r="B1555" s="32" t="n">
        <x:v>-0.0422185637</x:v>
      </x:c>
      <x:c r="C1555" s="32" t="n">
        <x:v>-0.0033137551</x:v>
      </x:c>
      <x:c r="D1555" s="32" t="n">
        <x:v>0.0142361938</x:v>
      </x:c>
      <x:c r="E1555" s="32" t="n">
        <x:v>-0.0388921286</x:v>
      </x:c>
      <x:c r="F1555" s="32" t="n">
        <x:v>0.035829147</x:v>
      </x:c>
      <x:c r="G1555" s="32" t="n">
        <x:v>0.03372103</x:v>
      </x:c>
      <x:c r="H1555" s="32" t="n">
        <x:v>0.0479615372</x:v>
      </x:c>
      <x:c r="I1555" s="32" t="n">
        <x:v>0.0093513247</x:v>
      </x:c>
      <x:c r="J1555" s="32" t="n">
        <x:v>0.021134884</x:v>
      </x:c>
      <x:c r="K1555" s="32" t="n">
        <x:v>0.0406633002</x:v>
      </x:c>
      <x:c r="L1555" s="32" t="n">
        <x:v>0.0014669212</x:v>
      </x:c>
      <x:c r="M1555" s="32" t="n">
        <x:v>-0.0618689893</x:v>
      </x:c>
      <x:c r="N1555" s="32" t="n">
        <x:v>-0.026521902</x:v>
      </x:c>
      <x:c r="O1555" s="32" t="n">
        <x:v>-0.0052011743</x:v>
      </x:c>
      <x:c r="P1555" s="32" t="n">
        <x:v>-0.0542956025</x:v>
      </x:c>
      <x:c r="Q1555" s="32" t="n">
        <x:v>1.25</x:v>
      </x:c>
      <x:c r="R1555" s="32" t="n">
        <x:v>55.977112518</x:v>
      </x:c>
      <x:c r="S1555" s="32" t="n">
        <x:v>17.13</x:v>
      </x:c>
      <x:c r="T1555" s="32" t="n">
        <x:v>2.0379805639</x:v>
      </x:c>
      <x:c r="U1555" s="32" t="n">
        <x:v>3.2</x:v>
      </x:c>
      <x:c r="V1555" s="34" t="n">
        <x:v>2495682254.863539</x:v>
      </x:c>
      <x:c r="W1555" s="34" t="n">
        <x:v>1519246291.745866</x:v>
      </x:c>
    </x:row>
    <x:row r="1556">
      <x:c r="A1556" s="14" t="n">
        <x:v>45113</x:v>
      </x:c>
      <x:c r="B1556" s="32" t="n">
        <x:v>-0.0450671692</x:v>
      </x:c>
      <x:c r="C1556" s="32" t="n">
        <x:v>-0.0422185637</x:v>
      </x:c>
      <x:c r="D1556" s="32" t="n">
        <x:v>-0.0033137551</x:v>
      </x:c>
      <x:c r="E1556" s="32" t="n">
        <x:v>0.0142361938</x:v>
      </x:c>
      <x:c r="F1556" s="32" t="n">
        <x:v>0.0479059974</x:v>
      </x:c>
      <x:c r="G1556" s="32" t="n">
        <x:v>0.0054119194</x:v>
      </x:c>
      <x:c r="H1556" s="32" t="n">
        <x:v>0.0033038024</x:v>
      </x:c>
      <x:c r="I1556" s="32" t="n">
        <x:v>0.0175443097</x:v>
      </x:c>
      <x:c r="J1556" s="32" t="n">
        <x:v>0.035829147</x:v>
      </x:c>
      <x:c r="K1556" s="32" t="n">
        <x:v>0.021134884</x:v>
      </x:c>
      <x:c r="L1556" s="32" t="n">
        <x:v>0.0406633002</x:v>
      </x:c>
      <x:c r="M1556" s="32" t="n">
        <x:v>-0.0460258224</x:v>
      </x:c>
      <x:c r="N1556" s="32" t="n">
        <x:v>-0.0618689893</x:v>
      </x:c>
      <x:c r="O1556" s="32" t="n">
        <x:v>-0.026521902</x:v>
      </x:c>
      <x:c r="P1556" s="32" t="n">
        <x:v>-0.0052011743</x:v>
      </x:c>
      <x:c r="Q1556" s="32" t="n">
        <x:v>0.03</x:v>
      </x:c>
      <x:c r="R1556" s="32" t="n">
        <x:v>50.2949190489</x:v>
      </x:c>
      <x:c r="S1556" s="32" t="n">
        <x:v>17.13</x:v>
      </x:c>
      <x:c r="T1556" s="32" t="n">
        <x:v>2.1059819522</x:v>
      </x:c>
      <x:c r="U1556" s="32" t="n">
        <x:v>2.99</x:v>
      </x:c>
      <x:c r="V1556" s="34" t="n">
        <x:v>2491623442.206037</x:v>
      </x:c>
      <x:c r="W1556" s="34" t="n">
        <x:v>1515160147.016596</x:v>
      </x:c>
    </x:row>
    <x:row r="1557">
      <x:c r="A1557" s="14" t="n">
        <x:v>45114</x:v>
      </x:c>
      <x:c r="B1557" s="32" t="n">
        <x:v>-0.0263568218</x:v>
      </x:c>
      <x:c r="C1557" s="32" t="n">
        <x:v>-0.0450671692</x:v>
      </x:c>
      <x:c r="D1557" s="32" t="n">
        <x:v>-0.0422185637</x:v>
      </x:c>
      <x:c r="E1557" s="32" t="n">
        <x:v>-0.0033137551</x:v>
      </x:c>
      <x:c r="F1557" s="32" t="n">
        <x:v>0.0346032907</x:v>
      </x:c>
      <x:c r="G1557" s="32" t="n">
        <x:v>-0.0104348773</x:v>
      </x:c>
      <x:c r="H1557" s="32" t="n">
        <x:v>-0.0529289553</x:v>
      </x:c>
      <x:c r="I1557" s="32" t="n">
        <x:v>-0.0550370724</x:v>
      </x:c>
      <x:c r="J1557" s="32" t="n">
        <x:v>0.0479059974</x:v>
      </x:c>
      <x:c r="K1557" s="32" t="n">
        <x:v>0.035829147</x:v>
      </x:c>
      <x:c r="L1557" s="32" t="n">
        <x:v>0.021134884</x:v>
      </x:c>
      <x:c r="M1557" s="32" t="n">
        <x:v>-0.0402874221</x:v>
      </x:c>
      <x:c r="N1557" s="32" t="n">
        <x:v>-0.0460258224</x:v>
      </x:c>
      <x:c r="O1557" s="32" t="n">
        <x:v>-0.0618689893</x:v>
      </x:c>
      <x:c r="P1557" s="32" t="n">
        <x:v>-0.026521902</x:v>
      </x:c>
      <x:c r="Q1557" s="32" t="n">
        <x:v>-0.69</x:v>
      </x:c>
      <x:c r="R1557" s="32" t="n">
        <x:v>47.3726706323</x:v>
      </x:c>
      <x:c r="S1557" s="32" t="n">
        <x:v>17.13</x:v>
      </x:c>
      <x:c r="T1557" s="32" t="n">
        <x:v>2.1176975271</x:v>
      </x:c>
      <x:c r="U1557" s="32" t="n">
        <x:v>2.27</x:v>
      </x:c>
      <x:c r="V1557" s="34" t="n">
        <x:v>2487109252.488562</x:v>
      </x:c>
      <x:c r="W1557" s="34" t="n">
        <x:v>1508282824.426886</x:v>
      </x:c>
    </x:row>
    <x:row r="1558">
      <x:c r="A1558" s="14" t="n">
        <x:v>45115</x:v>
      </x:c>
      <x:c r="B1558" s="32" t="n">
        <x:v>-0.0277652797</x:v>
      </x:c>
      <x:c r="C1558" s="32" t="n">
        <x:v>-0.0263568218</x:v>
      </x:c>
      <x:c r="D1558" s="32" t="n">
        <x:v>-0.0450671692</x:v>
      </x:c>
      <x:c r="E1558" s="32" t="n">
        <x:v>-0.0422185637</x:v>
      </x:c>
      <x:c r="F1558" s="32" t="n">
        <x:v>0.0070743094</x:v>
      </x:c>
      <x:c r="G1558" s="32" t="n">
        <x:v>-0.0199408402</x:v>
      </x:c>
      <x:c r="H1558" s="32" t="n">
        <x:v>-0.0649790082</x:v>
      </x:c>
      <x:c r="I1558" s="32" t="n">
        <x:v>-0.1074730862</x:v>
      </x:c>
      <x:c r="J1558" s="32" t="n">
        <x:v>0.0346032907</x:v>
      </x:c>
      <x:c r="K1558" s="32" t="n">
        <x:v>0.0479059974</x:v>
      </x:c>
      <x:c r="L1558" s="32" t="n">
        <x:v>0.035829147</x:v>
      </x:c>
      <x:c r="M1558" s="32" t="n">
        <x:v>-0.06278212</x:v>
      </x:c>
      <x:c r="N1558" s="32" t="n">
        <x:v>-0.0402874221</x:v>
      </x:c>
      <x:c r="O1558" s="32" t="n">
        <x:v>-0.0460258224</x:v>
      </x:c>
      <x:c r="P1558" s="32" t="n">
        <x:v>-0.0618689893</x:v>
      </x:c>
      <x:c r="Q1558" s="32" t="n">
        <x:v>-0.12</x:v>
      </x:c>
      <x:c r="R1558" s="32" t="n">
        <x:v>44.5166699977</x:v>
      </x:c>
      <x:c r="S1558" s="32" t="n">
        <x:v>17.13</x:v>
      </x:c>
      <x:c r="T1558" s="32" t="n">
        <x:v>2.1100048466</x:v>
      </x:c>
      <x:c r="U1558" s="32" t="n">
        <x:v>2.01</x:v>
      </x:c>
      <x:c r="V1558" s="34" t="n">
        <x:v>2487042577.9483232</x:v>
      </x:c>
      <x:c r="W1558" s="34" t="n">
        <x:v>1503815630.230886</x:v>
      </x:c>
    </x:row>
    <x:row r="1559">
      <x:c r="A1559" s="14" t="n">
        <x:v>45116</x:v>
      </x:c>
      <x:c r="B1559" s="32" t="n">
        <x:v>-0.0080265655</x:v>
      </x:c>
      <x:c r="C1559" s="32" t="n">
        <x:v>-0.0277652797</x:v>
      </x:c>
      <x:c r="D1559" s="32" t="n">
        <x:v>-0.0263568218</x:v>
      </x:c>
      <x:c r="E1559" s="32" t="n">
        <x:v>-0.0450671692</x:v>
      </x:c>
      <x:c r="F1559" s="32" t="n">
        <x:v>0.0131217352</x:v>
      </x:c>
      <x:c r="G1559" s="32" t="n">
        <x:v>-0.0146435445</x:v>
      </x:c>
      <x:c r="H1559" s="32" t="n">
        <x:v>-0.0416586941</x:v>
      </x:c>
      <x:c r="I1559" s="32" t="n">
        <x:v>-0.0866968621</x:v>
      </x:c>
      <x:c r="J1559" s="32" t="n">
        <x:v>0.0070743094</x:v>
      </x:c>
      <x:c r="K1559" s="32" t="n">
        <x:v>0.0346032907</x:v>
      </x:c>
      <x:c r="L1559" s="32" t="n">
        <x:v>0.0479059974</x:v>
      </x:c>
      <x:c r="M1559" s="32" t="n">
        <x:v>-0.0147061474</x:v>
      </x:c>
      <x:c r="N1559" s="32" t="n">
        <x:v>-0.06278212</x:v>
      </x:c>
      <x:c r="O1559" s="32" t="n">
        <x:v>-0.0402874221</x:v>
      </x:c>
      <x:c r="P1559" s="32" t="n">
        <x:v>-0.0460258224</x:v>
      </x:c>
      <x:c r="Q1559" s="32" t="n">
        <x:v>-1.07</x:v>
      </x:c>
      <x:c r="R1559" s="32" t="n">
        <x:v>43.7108333436</x:v>
      </x:c>
      <x:c r="S1559" s="32" t="n">
        <x:v>17.13</x:v>
      </x:c>
      <x:c r="T1559" s="32" t="n">
        <x:v>2.0164330718</x:v>
      </x:c>
      <x:c r="U1559" s="32" t="n">
        <x:v>0.8</x:v>
      </x:c>
      <x:c r="V1559" s="34" t="n">
        <x:v>2486036333.200327</x:v>
      </x:c>
      <x:c r="W1559" s="34" t="n">
        <x:v>1501898973.568036</x:v>
      </x:c>
    </x:row>
    <x:row r="1560">
      <x:c r="A1560" s="14" t="n">
        <x:v>45117</x:v>
      </x:c>
      <x:c r="B1560" s="32" t="n">
        <x:v>0.0121889024</x:v>
      </x:c>
      <x:c r="C1560" s="32" t="n">
        <x:v>-0.0080265655</x:v>
      </x:c>
      <x:c r="D1560" s="32" t="n">
        <x:v>-0.0277652797</x:v>
      </x:c>
      <x:c r="E1560" s="32" t="n">
        <x:v>-0.0263568218</x:v>
      </x:c>
      <x:c r="F1560" s="32" t="n">
        <x:v>0.0337613877</x:v>
      </x:c>
      <x:c r="G1560" s="32" t="n">
        <x:v>0.0257348222</x:v>
      </x:c>
      <x:c r="H1560" s="32" t="n">
        <x:v>-0.0020304576</x:v>
      </x:c>
      <x:c r="I1560" s="32" t="n">
        <x:v>-0.0290456072</x:v>
      </x:c>
      <x:c r="J1560" s="32" t="n">
        <x:v>0.0131217352</x:v>
      </x:c>
      <x:c r="K1560" s="32" t="n">
        <x:v>0.0070743094</x:v>
      </x:c>
      <x:c r="L1560" s="32" t="n">
        <x:v>0.0346032907</x:v>
      </x:c>
      <x:c r="M1560" s="32" t="n">
        <x:v>-0.0385762117</x:v>
      </x:c>
      <x:c r="N1560" s="32" t="n">
        <x:v>-0.0147061474</x:v>
      </x:c>
      <x:c r="O1560" s="32" t="n">
        <x:v>-0.06278212</x:v>
      </x:c>
      <x:c r="P1560" s="32" t="n">
        <x:v>-0.0402874221</x:v>
      </x:c>
      <x:c r="Q1560" s="32" t="n">
        <x:v>-4.95</x:v>
      </x:c>
      <x:c r="R1560" s="32" t="n">
        <x:v>45.332561164</x:v>
      </x:c>
      <x:c r="S1560" s="32" t="n">
        <x:v>17.13</x:v>
      </x:c>
      <x:c r="T1560" s="32" t="n">
        <x:v>2.0195449952</x:v>
      </x:c>
      <x:c r="U1560" s="32" t="n">
        <x:v>2.06</x:v>
      </x:c>
      <x:c r="V1560" s="34" t="n">
        <x:v>2487369900.064245</x:v>
      </x:c>
      <x:c r="W1560" s="34" t="n">
        <x:v>1505332908.2426262</x:v>
      </x:c>
    </x:row>
    <x:row r="1561">
      <x:c r="A1561" s="14" t="n">
        <x:v>45118</x:v>
      </x:c>
      <x:c r="B1561" s="32" t="n">
        <x:v>0.0017292067</x:v>
      </x:c>
      <x:c r="C1561" s="32" t="n">
        <x:v>0.0121889024</x:v>
      </x:c>
      <x:c r="D1561" s="32" t="n">
        <x:v>-0.0080265655</x:v>
      </x:c>
      <x:c r="E1561" s="32" t="n">
        <x:v>-0.0277652797</x:v>
      </x:c>
      <x:c r="F1561" s="32" t="n">
        <x:v>0.0117000646</x:v>
      </x:c>
      <x:c r="G1561" s="32" t="n">
        <x:v>0.0238889671</x:v>
      </x:c>
      <x:c r="H1561" s="32" t="n">
        <x:v>0.0158624016</x:v>
      </x:c>
      <x:c r="I1561" s="32" t="n">
        <x:v>-0.0119028782</x:v>
      </x:c>
      <x:c r="J1561" s="32" t="n">
        <x:v>0.0337613877</x:v>
      </x:c>
      <x:c r="K1561" s="32" t="n">
        <x:v>0.0131217352</x:v>
      </x:c>
      <x:c r="L1561" s="32" t="n">
        <x:v>0.0070743094</x:v>
      </x:c>
      <x:c r="M1561" s="32" t="n">
        <x:v>-0.0160505888</x:v>
      </x:c>
      <x:c r="N1561" s="32" t="n">
        <x:v>-0.0385762117</x:v>
      </x:c>
      <x:c r="O1561" s="32" t="n">
        <x:v>-0.0147061474</x:v>
      </x:c>
      <x:c r="P1561" s="32" t="n">
        <x:v>-0.06278212</x:v>
      </x:c>
      <x:c r="Q1561" s="32" t="n">
        <x:v>-5.14</x:v>
      </x:c>
      <x:c r="R1561" s="32" t="n">
        <x:v>45.5738003209</x:v>
      </x:c>
      <x:c r="S1561" s="32" t="n">
        <x:v>17.13</x:v>
      </x:c>
      <x:c r="T1561" s="32" t="n">
        <x:v>1.9324346384</x:v>
      </x:c>
      <x:c r="U1561" s="32" t="n">
        <x:v>0.8</x:v>
      </x:c>
      <x:c r="V1561" s="34" t="n">
        <x:v>2487925272.2909155</x:v>
      </x:c>
      <x:c r="W1561" s="34" t="n">
        <x:v>1507352443.6123362</x:v>
      </x:c>
    </x:row>
    <x:row r="1562">
      <x:c r="A1562" s="14" t="n">
        <x:v>45119</x:v>
      </x:c>
      <x:c r="B1562" s="32" t="n">
        <x:v>0.0096286851</x:v>
      </x:c>
      <x:c r="C1562" s="32" t="n">
        <x:v>0.0017292067</x:v>
      </x:c>
      <x:c r="D1562" s="32" t="n">
        <x:v>0.0121889024</x:v>
      </x:c>
      <x:c r="E1562" s="32" t="n">
        <x:v>-0.0080265655</x:v>
      </x:c>
      <x:c r="F1562" s="32" t="n">
        <x:v>0.0289381895</x:v>
      </x:c>
      <x:c r="G1562" s="32" t="n">
        <x:v>0.031012879</x:v>
      </x:c>
      <x:c r="H1562" s="32" t="n">
        <x:v>0.0432017815</x:v>
      </x:c>
      <x:c r="I1562" s="32" t="n">
        <x:v>0.0351752159</x:v>
      </x:c>
      <x:c r="J1562" s="32" t="n">
        <x:v>0.0117000646</x:v>
      </x:c>
      <x:c r="K1562" s="32" t="n">
        <x:v>0.0337613877</x:v>
      </x:c>
      <x:c r="L1562" s="32" t="n">
        <x:v>0.0131217352</x:v>
      </x:c>
      <x:c r="M1562" s="32" t="n">
        <x:v>-0.0198855323</x:v>
      </x:c>
      <x:c r="N1562" s="32" t="n">
        <x:v>-0.0160505888</x:v>
      </x:c>
      <x:c r="O1562" s="32" t="n">
        <x:v>-0.0385762117</x:v>
      </x:c>
      <x:c r="P1562" s="32" t="n">
        <x:v>-0.0147061474</x:v>
      </x:c>
      <x:c r="Q1562" s="32" t="n">
        <x:v>-3.56</x:v>
      </x:c>
      <x:c r="R1562" s="32" t="n">
        <x:v>46.9846901053</x:v>
      </x:c>
      <x:c r="S1562" s="32" t="n">
        <x:v>17.13</x:v>
      </x:c>
      <x:c r="T1562" s="32" t="n">
        <x:v>1.8958321643</x:v>
      </x:c>
      <x:c r="U1562" s="32" t="n">
        <x:v>1.42</x:v>
      </x:c>
      <x:c r="V1562" s="34" t="n">
        <x:v>2488404070.5823174</x:v>
      </x:c>
      <x:c r="W1562" s="34" t="n">
        <x:v>1509967418.896146</x:v>
      </x:c>
    </x:row>
    <x:row r="1563">
      <x:c r="A1563" s="14" t="n">
        <x:v>45120</x:v>
      </x:c>
      <x:c r="B1563" s="32" t="n">
        <x:v>0.1174027063</x:v>
      </x:c>
      <x:c r="C1563" s="32" t="n">
        <x:v>0.0096286851</x:v>
      </x:c>
      <x:c r="D1563" s="32" t="n">
        <x:v>0.0017292067</x:v>
      </x:c>
      <x:c r="E1563" s="32" t="n">
        <x:v>0.0121889024</x:v>
      </x:c>
      <x:c r="F1563" s="32" t="n">
        <x:v>0.12316816</x:v>
      </x:c>
      <x:c r="G1563" s="32" t="n">
        <x:v>0.1324513623</x:v>
      </x:c>
      <x:c r="H1563" s="32" t="n">
        <x:v>0.1345260518</x:v>
      </x:c>
      <x:c r="I1563" s="32" t="n">
        <x:v>0.1467149542</x:v>
      </x:c>
      <x:c r="J1563" s="32" t="n">
        <x:v>0.0289381895</x:v>
      </x:c>
      <x:c r="K1563" s="32" t="n">
        <x:v>0.0117000646</x:v>
      </x:c>
      <x:c r="L1563" s="32" t="n">
        <x:v>0.0337613877</x:v>
      </x:c>
      <x:c r="M1563" s="32" t="n">
        <x:v>-0.0110118112</x:v>
      </x:c>
      <x:c r="N1563" s="32" t="n">
        <x:v>-0.0198855323</x:v>
      </x:c>
      <x:c r="O1563" s="32" t="n">
        <x:v>-0.0160505888</x:v>
      </x:c>
      <x:c r="P1563" s="32" t="n">
        <x:v>-0.0385762117</x:v>
      </x:c>
      <x:c r="Q1563" s="32" t="n">
        <x:v>-0.39</x:v>
      </x:c>
      <x:c r="R1563" s="32" t="n">
        <x:v>61.1017242389</x:v>
      </x:c>
      <x:c r="S1563" s="32" t="n">
        <x:v>17.13</x:v>
      </x:c>
      <x:c r="T1563" s="32" t="n">
        <x:v>2.0568441525</x:v>
      </x:c>
      <x:c r="U1563" s="32" t="n">
        <x:v>4.15</x:v>
      </x:c>
      <x:c r="V1563" s="34" t="n">
        <x:v>2494295340.775584</x:v>
      </x:c>
      <x:c r="W1563" s="34" t="n">
        <x:v>1516452504.1221561</x:v>
      </x:c>
    </x:row>
    <x:row r="1564">
      <x:c r="A1564" s="14" t="n">
        <x:v>45121</x:v>
      </x:c>
      <x:c r="B1564" s="32" t="n">
        <x:v>-0.0309048081</x:v>
      </x:c>
      <x:c r="C1564" s="32" t="n">
        <x:v>0.1174027063</x:v>
      </x:c>
      <x:c r="D1564" s="32" t="n">
        <x:v>0.0096286851</x:v>
      </x:c>
      <x:c r="E1564" s="32" t="n">
        <x:v>0.0017292067</x:v>
      </x:c>
      <x:c r="F1564" s="32" t="n">
        <x:v>0.0234597225</x:v>
      </x:c>
      <x:c r="G1564" s="32" t="n">
        <x:v>0.1408624288</x:v>
      </x:c>
      <x:c r="H1564" s="32" t="n">
        <x:v>0.1501456311</x:v>
      </x:c>
      <x:c r="I1564" s="32" t="n">
        <x:v>0.1522203206</x:v>
      </x:c>
      <x:c r="J1564" s="32" t="n">
        <x:v>0.12316816</x:v>
      </x:c>
      <x:c r="K1564" s="32" t="n">
        <x:v>0.0289381895</x:v>
      </x:c>
      <x:c r="L1564" s="32" t="n">
        <x:v>0.0117000646</x:v>
      </x:c>
      <x:c r="M1564" s="32" t="n">
        <x:v>-0.0755135196</x:v>
      </x:c>
      <x:c r="N1564" s="32" t="n">
        <x:v>-0.0110118112</x:v>
      </x:c>
      <x:c r="O1564" s="32" t="n">
        <x:v>-0.0198855323</x:v>
      </x:c>
      <x:c r="P1564" s="32" t="n">
        <x:v>-0.0160505888</x:v>
      </x:c>
      <x:c r="Q1564" s="32" t="n">
        <x:v>-1.28</x:v>
      </x:c>
      <x:c r="R1564" s="32" t="n">
        <x:v>56.6395620977</x:v>
      </x:c>
      <x:c r="S1564" s="32" t="n">
        <x:v>17.13</x:v>
      </x:c>
      <x:c r="T1564" s="32" t="n">
        <x:v>2.1363552845</x:v>
      </x:c>
      <x:c r="U1564" s="32" t="n">
        <x:v>3.17</x:v>
      </x:c>
      <x:c r="V1564" s="34" t="n">
        <x:v>2493704979.454863</x:v>
      </x:c>
      <x:c r="W1564" s="34" t="n">
        <x:v>1511653926.207576</x:v>
      </x:c>
    </x:row>
    <x:row r="1565">
      <x:c r="A1565" s="14" t="n">
        <x:v>45122</x:v>
      </x:c>
      <x:c r="B1565" s="32" t="n">
        <x:v>-0.018692133</x:v>
      </x:c>
      <x:c r="C1565" s="32" t="n">
        <x:v>-0.0309048081</x:v>
      </x:c>
      <x:c r="D1565" s="32" t="n">
        <x:v>0.1174027063</x:v>
      </x:c>
      <x:c r="E1565" s="32" t="n">
        <x:v>0.0096286851</x:v>
      </x:c>
      <x:c r="F1565" s="32" t="n">
        <x:v>0.0127867016</x:v>
      </x:c>
      <x:c r="G1565" s="32" t="n">
        <x:v>-0.0181181065</x:v>
      </x:c>
      <x:c r="H1565" s="32" t="n">
        <x:v>0.0992845997</x:v>
      </x:c>
      <x:c r="I1565" s="32" t="n">
        <x:v>0.108567802</x:v>
      </x:c>
      <x:c r="J1565" s="32" t="n">
        <x:v>0.0234597225</x:v>
      </x:c>
      <x:c r="K1565" s="32" t="n">
        <x:v>0.12316816</x:v>
      </x:c>
      <x:c r="L1565" s="32" t="n">
        <x:v>0.0289381895</x:v>
      </x:c>
      <x:c r="M1565" s="32" t="n">
        <x:v>-0.0283323105</x:v>
      </x:c>
      <x:c r="N1565" s="32" t="n">
        <x:v>-0.0755135196</x:v>
      </x:c>
      <x:c r="O1565" s="32" t="n">
        <x:v>-0.0110118112</x:v>
      </x:c>
      <x:c r="P1565" s="32" t="n">
        <x:v>-0.0198855323</x:v>
      </x:c>
      <x:c r="Q1565" s="32" t="n">
        <x:v>-0.5</x:v>
      </x:c>
      <x:c r="R1565" s="32" t="n">
        <x:v>54.1279633232</x:v>
      </x:c>
      <x:c r="S1565" s="32" t="n">
        <x:v>17.13</x:v>
      </x:c>
      <x:c r="T1565" s="32" t="n">
        <x:v>2.0766156213</x:v>
      </x:c>
      <x:c r="U1565" s="32" t="n">
        <x:v>1.3</x:v>
      </x:c>
      <x:c r="V1565" s="34" t="n">
        <x:v>2492328428.787456</x:v>
      </x:c>
      <x:c r="W1565" s="34" t="n">
        <x:v>1509097474.968106</x:v>
      </x:c>
    </x:row>
    <x:row r="1566">
      <x:c r="A1566" s="14" t="n">
        <x:v>45123</x:v>
      </x:c>
      <x:c r="B1566" s="32" t="n">
        <x:v>-0.0138466228</x:v>
      </x:c>
      <x:c r="C1566" s="32" t="n">
        <x:v>-0.018692133</x:v>
      </x:c>
      <x:c r="D1566" s="32" t="n">
        <x:v>-0.0309048081</x:v>
      </x:c>
      <x:c r="E1566" s="32" t="n">
        <x:v>0.1174027063</x:v>
      </x:c>
      <x:c r="F1566" s="32" t="n">
        <x:v>0.0101814433</x:v>
      </x:c>
      <x:c r="G1566" s="32" t="n">
        <x:v>-0.0085106897</x:v>
      </x:c>
      <x:c r="H1566" s="32" t="n">
        <x:v>-0.0394154978</x:v>
      </x:c>
      <x:c r="I1566" s="32" t="n">
        <x:v>0.0779872085</x:v>
      </x:c>
      <x:c r="J1566" s="32" t="n">
        <x:v>0.0127867016</x:v>
      </x:c>
      <x:c r="K1566" s="32" t="n">
        <x:v>0.0234597225</x:v>
      </x:c>
      <x:c r="L1566" s="32" t="n">
        <x:v>0.12316816</x:v>
      </x:c>
      <x:c r="M1566" s="32" t="n">
        <x:v>-0.0265731773</x:v>
      </x:c>
      <x:c r="N1566" s="32" t="n">
        <x:v>-0.0283323105</x:v>
      </x:c>
      <x:c r="O1566" s="32" t="n">
        <x:v>-0.0755135196</x:v>
      </x:c>
      <x:c r="P1566" s="32" t="n">
        <x:v>-0.0110118112</x:v>
      </x:c>
      <x:c r="Q1566" s="32" t="n">
        <x:v>0.47</x:v>
      </x:c>
      <x:c r="R1566" s="32" t="n">
        <x:v>52.3074451803</x:v>
      </x:c>
      <x:c r="S1566" s="32" t="n">
        <x:v>17.13</x:v>
      </x:c>
      <x:c r="T1566" s="32" t="n">
        <x:v>2.0097145055</x:v>
      </x:c>
      <x:c r="U1566" s="32" t="n">
        <x:v>1.14</x:v>
      </x:c>
      <x:c r="V1566" s="34" t="n">
        <x:v>2491661059.223938</x:v>
      </x:c>
      <x:c r="W1566" s="34" t="n">
        <x:v>1506984138.016966</x:v>
      </x:c>
    </x:row>
    <x:row r="1567">
      <x:c r="A1567" s="14" t="n">
        <x:v>45124</x:v>
      </x:c>
      <x:c r="B1567" s="32" t="n">
        <x:v>0.0496544685</x:v>
      </x:c>
      <x:c r="C1567" s="32" t="n">
        <x:v>-0.0138466228</x:v>
      </x:c>
      <x:c r="D1567" s="32" t="n">
        <x:v>-0.018692133</x:v>
      </x:c>
      <x:c r="E1567" s="32" t="n">
        <x:v>-0.0309048081</x:v>
      </x:c>
      <x:c r="F1567" s="32" t="n">
        <x:v>0.053042736</x:v>
      </x:c>
      <x:c r="G1567" s="32" t="n">
        <x:v>0.0391961132</x:v>
      </x:c>
      <x:c r="H1567" s="32" t="n">
        <x:v>0.0205039802</x:v>
      </x:c>
      <x:c r="I1567" s="32" t="n">
        <x:v>-0.0104008279</x:v>
      </x:c>
      <x:c r="J1567" s="32" t="n">
        <x:v>0.0101814433</x:v>
      </x:c>
      <x:c r="K1567" s="32" t="n">
        <x:v>0.0127867016</x:v>
      </x:c>
      <x:c r="L1567" s="32" t="n">
        <x:v>0.0234597225</x:v>
      </x:c>
      <x:c r="M1567" s="32" t="n">
        <x:v>-0.0176648362</x:v>
      </x:c>
      <x:c r="N1567" s="32" t="n">
        <x:v>-0.0265731773</x:v>
      </x:c>
      <x:c r="O1567" s="32" t="n">
        <x:v>-0.0283323105</x:v>
      </x:c>
      <x:c r="P1567" s="32" t="n">
        <x:v>-0.0755135196</x:v>
      </x:c>
      <x:c r="Q1567" s="32" t="n">
        <x:v>2.83</x:v>
      </x:c>
      <x:c r="R1567" s="32" t="n">
        <x:v>57.8779970176</x:v>
      </x:c>
      <x:c r="S1567" s="32" t="n">
        <x:v>17.13</x:v>
      </x:c>
      <x:c r="T1567" s="32" t="n">
        <x:v>2.024734898</x:v>
      </x:c>
      <x:c r="U1567" s="32" t="n">
        <x:v>2.22</x:v>
      </x:c>
      <x:c r="V1567" s="34" t="n">
        <x:v>2495311002.2236495</x:v>
      </x:c>
      <x:c r="W1567" s="34" t="n">
        <x:v>1511035574.7466462</x:v>
      </x:c>
    </x:row>
    <x:row r="1568">
      <x:c r="A1568" s="14" t="n">
        <x:v>45125</x:v>
      </x:c>
      <x:c r="B1568" s="32" t="n">
        <x:v>-0.0370878459</x:v>
      </x:c>
      <x:c r="C1568" s="32" t="n">
        <x:v>0.0496544685</x:v>
      </x:c>
      <x:c r="D1568" s="32" t="n">
        <x:v>-0.0138466228</x:v>
      </x:c>
      <x:c r="E1568" s="32" t="n">
        <x:v>-0.018692133</x:v>
      </x:c>
      <x:c r="F1568" s="32" t="n">
        <x:v>0.0159170792</x:v>
      </x:c>
      <x:c r="G1568" s="32" t="n">
        <x:v>0.0655715477</x:v>
      </x:c>
      <x:c r="H1568" s="32" t="n">
        <x:v>0.0517249249</x:v>
      </x:c>
      <x:c r="I1568" s="32" t="n">
        <x:v>0.0330327919</x:v>
      </x:c>
      <x:c r="J1568" s="32" t="n">
        <x:v>0.053042736</x:v>
      </x:c>
      <x:c r="K1568" s="32" t="n">
        <x:v>0.0101814433</x:v>
      </x:c>
      <x:c r="L1568" s="32" t="n">
        <x:v>0.0127867016</x:v>
      </x:c>
      <x:c r="M1568" s="32" t="n">
        <x:v>-0.057793859</x:v>
      </x:c>
      <x:c r="N1568" s="32" t="n">
        <x:v>-0.0176648362</x:v>
      </x:c>
      <x:c r="O1568" s="32" t="n">
        <x:v>-0.0265731773</x:v>
      </x:c>
      <x:c r="P1568" s="32" t="n">
        <x:v>-0.0283323105</x:v>
      </x:c>
      <x:c r="Q1568" s="32" t="n">
        <x:v>2.46</x:v>
      </x:c>
      <x:c r="R1568" s="32" t="n">
        <x:v>52.8788419719</x:v>
      </x:c>
      <x:c r="S1568" s="32" t="n">
        <x:v>17.13</x:v>
      </x:c>
      <x:c r="T1568" s="32" t="n">
        <x:v>2.0472538338</x:v>
      </x:c>
      <x:c r="U1568" s="32" t="n">
        <x:v>2.34</x:v>
      </x:c>
      <x:c r="V1568" s="34" t="n">
        <x:v>2493996734.615697</x:v>
      </x:c>
      <x:c r="W1568" s="34" t="n">
        <x:v>1508134267.008336</x:v>
      </x:c>
    </x:row>
    <x:row r="1569">
      <x:c r="A1569" s="14" t="n">
        <x:v>45126</x:v>
      </x:c>
      <x:c r="B1569" s="32" t="n">
        <x:v>0.0022389263</x:v>
      </x:c>
      <x:c r="C1569" s="32" t="n">
        <x:v>-0.0370878459</x:v>
      </x:c>
      <x:c r="D1569" s="32" t="n">
        <x:v>0.0496544685</x:v>
      </x:c>
      <x:c r="E1569" s="32" t="n">
        <x:v>-0.0138466228</x:v>
      </x:c>
      <x:c r="F1569" s="32" t="n">
        <x:v>0.01903007</x:v>
      </x:c>
      <x:c r="G1569" s="32" t="n">
        <x:v>-0.0180577759</x:v>
      </x:c>
      <x:c r="H1569" s="32" t="n">
        <x:v>0.0315966926</x:v>
      </x:c>
      <x:c r="I1569" s="32" t="n">
        <x:v>0.0177500698</x:v>
      </x:c>
      <x:c r="J1569" s="32" t="n">
        <x:v>0.0159170792</x:v>
      </x:c>
      <x:c r="K1569" s="32" t="n">
        <x:v>0.053042736</x:v>
      </x:c>
      <x:c r="L1569" s="32" t="n">
        <x:v>0.0101814433</x:v>
      </x:c>
      <x:c r="M1569" s="32" t="n">
        <x:v>-0.0115943328</x:v>
      </x:c>
      <x:c r="N1569" s="32" t="n">
        <x:v>-0.057793859</x:v>
      </x:c>
      <x:c r="O1569" s="32" t="n">
        <x:v>-0.0176648362</x:v>
      </x:c>
      <x:c r="P1569" s="32" t="n">
        <x:v>-0.0265731773</x:v>
      </x:c>
      <x:c r="Q1569" s="32" t="n">
        <x:v>2.76</x:v>
      </x:c>
      <x:c r="R1569" s="32" t="n">
        <x:v>53.1374308983</x:v>
      </x:c>
      <x:c r="S1569" s="32" t="n">
        <x:v>17.13</x:v>
      </x:c>
      <x:c r="T1569" s="32" t="n">
        <x:v>1.9695928457</x:v>
      </x:c>
      <x:c r="U1569" s="32" t="n">
        <x:v>0.96</x:v>
      </x:c>
      <x:c r="V1569" s="34" t="n">
        <x:v>2493787319.0980854</x:v>
      </x:c>
      <x:c r="W1569" s="34" t="n">
        <x:v>1510144655.977406</x:v>
      </x:c>
    </x:row>
    <x:row r="1570">
      <x:c r="A1570" s="14" t="n">
        <x:v>45127</x:v>
      </x:c>
      <x:c r="B1570" s="32" t="n">
        <x:v>-0.0038412339</x:v>
      </x:c>
      <x:c r="C1570" s="32" t="n">
        <x:v>0.0022389263</x:v>
      </x:c>
      <x:c r="D1570" s="32" t="n">
        <x:v>-0.0370878459</x:v>
      </x:c>
      <x:c r="E1570" s="32" t="n">
        <x:v>0.0496544685</x:v>
      </x:c>
      <x:c r="F1570" s="32" t="n">
        <x:v>0.0258444892</x:v>
      </x:c>
      <x:c r="G1570" s="32" t="n">
        <x:v>0.028722189</x:v>
      </x:c>
      <x:c r="H1570" s="32" t="n">
        <x:v>-0.0083656568</x:v>
      </x:c>
      <x:c r="I1570" s="32" t="n">
        <x:v>0.0412888116</x:v>
      </x:c>
      <x:c r="J1570" s="32" t="n">
        <x:v>0.01903007</x:v>
      </x:c>
      <x:c r="K1570" s="32" t="n">
        <x:v>0.0159170792</x:v>
      </x:c>
      <x:c r="L1570" s="32" t="n">
        <x:v>0.053042736</x:v>
      </x:c>
      <x:c r="M1570" s="32" t="n">
        <x:v>-0.0252195713</x:v>
      </x:c>
      <x:c r="N1570" s="32" t="n">
        <x:v>-0.0115943328</x:v>
      </x:c>
      <x:c r="O1570" s="32" t="n">
        <x:v>-0.057793859</x:v>
      </x:c>
      <x:c r="P1570" s="32" t="n">
        <x:v>-0.0176648362</x:v>
      </x:c>
      <x:c r="Q1570" s="32" t="n">
        <x:v>2.29</x:v>
      </x:c>
      <x:c r="R1570" s="32" t="n">
        <x:v>52.6044831696</x:v>
      </x:c>
      <x:c r="S1570" s="32" t="n">
        <x:v>17.13</x:v>
      </x:c>
      <x:c r="T1570" s="32" t="n">
        <x:v>1.9431933567</x:v>
      </x:c>
      <x:c r="U1570" s="32" t="n">
        <x:v>1.6</x:v>
      </x:c>
      <x:c r="V1570" s="34" t="n">
        <x:v>2493280065.265775</x:v>
      </x:c>
      <x:c r="W1570" s="34" t="n">
        <x:v>1507608386.815856</x:v>
      </x:c>
    </x:row>
    <x:row r="1571">
      <x:c r="A1571" s="14" t="n">
        <x:v>45128</x:v>
      </x:c>
      <x:c r="B1571" s="32" t="n">
        <x:v>0.0086221195</x:v>
      </x:c>
      <x:c r="C1571" s="32" t="n">
        <x:v>-0.0038412339</x:v>
      </x:c>
      <x:c r="D1571" s="32" t="n">
        <x:v>0.0022389263</x:v>
      </x:c>
      <x:c r="E1571" s="32" t="n">
        <x:v>-0.0370878459</x:v>
      </x:c>
      <x:c r="F1571" s="32" t="n">
        <x:v>0.0247004325</x:v>
      </x:c>
      <x:c r="G1571" s="32" t="n">
        <x:v>0.0205410919</x:v>
      </x:c>
      <x:c r="H1571" s="32" t="n">
        <x:v>0.0234187918</x:v>
      </x:c>
      <x:c r="I1571" s="32" t="n">
        <x:v>-0.0136690541</x:v>
      </x:c>
      <x:c r="J1571" s="32" t="n">
        <x:v>0.0258444892</x:v>
      </x:c>
      <x:c r="K1571" s="32" t="n">
        <x:v>0.01903007</x:v>
      </x:c>
      <x:c r="L1571" s="32" t="n">
        <x:v>0.0159170792</x:v>
      </x:c>
      <x:c r="M1571" s="32" t="n">
        <x:v>-0.0077245315</x:v>
      </x:c>
      <x:c r="N1571" s="32" t="n">
        <x:v>-0.0252195713</x:v>
      </x:c>
      <x:c r="O1571" s="32" t="n">
        <x:v>-0.0115943328</x:v>
      </x:c>
      <x:c r="P1571" s="32" t="n">
        <x:v>-0.057793859</x:v>
      </x:c>
      <x:c r="Q1571" s="32" t="n">
        <x:v>2.51</x:v>
      </x:c>
      <x:c r="R1571" s="32" t="n">
        <x:v>53.7289853124</x:v>
      </x:c>
      <x:c r="S1571" s="32" t="n">
        <x:v>17.13</x:v>
      </x:c>
      <x:c r="T1571" s="32" t="n">
        <x:v>1.8772509741</x:v>
      </x:c>
      <x:c r="U1571" s="32" t="n">
        <x:v>1.02</x:v>
      </x:c>
      <x:c r="V1571" s="34" t="n">
        <x:v>2493224009.625062</x:v>
      </x:c>
      <x:c r="W1571" s="34" t="n">
        <x:v>1510467224.492236</x:v>
      </x:c>
    </x:row>
    <x:row r="1572">
      <x:c r="A1572" s="14" t="n">
        <x:v>45129</x:v>
      </x:c>
      <x:c r="B1572" s="32" t="n">
        <x:v>-0.0028657877</x:v>
      </x:c>
      <x:c r="C1572" s="32" t="n">
        <x:v>0.0086221195</x:v>
      </x:c>
      <x:c r="D1572" s="32" t="n">
        <x:v>-0.0038412339</x:v>
      </x:c>
      <x:c r="E1572" s="32" t="n">
        <x:v>0.0022389263</x:v>
      </x:c>
      <x:c r="F1572" s="32" t="n">
        <x:v>0.0198337999</x:v>
      </x:c>
      <x:c r="G1572" s="32" t="n">
        <x:v>0.0281352524</x:v>
      </x:c>
      <x:c r="H1572" s="32" t="n">
        <x:v>0.0239759119</x:v>
      </x:c>
      <x:c r="I1572" s="32" t="n">
        <x:v>0.0268536117</x:v>
      </x:c>
      <x:c r="J1572" s="32" t="n">
        <x:v>0.0247004325</x:v>
      </x:c>
      <x:c r="K1572" s="32" t="n">
        <x:v>0.0258444892</x:v>
      </x:c>
      <x:c r="L1572" s="32" t="n">
        <x:v>0.01903007</x:v>
      </x:c>
      <x:c r="M1572" s="32" t="n">
        <x:v>-0.016025984</x:v>
      </x:c>
      <x:c r="N1572" s="32" t="n">
        <x:v>-0.0077245315</x:v>
      </x:c>
      <x:c r="O1572" s="32" t="n">
        <x:v>-0.0252195713</x:v>
      </x:c>
      <x:c r="P1572" s="32" t="n">
        <x:v>-0.0115943328</x:v>
      </x:c>
      <x:c r="Q1572" s="32" t="n">
        <x:v>2.14</x:v>
      </x:c>
      <x:c r="R1572" s="32" t="n">
        <x:v>53.2752402942</x:v>
      </x:c>
      <x:c r="S1572" s="32" t="n">
        <x:v>17.13</x:v>
      </x:c>
      <x:c r="T1572" s="32" t="n">
        <x:v>1.8238759045</x:v>
      </x:c>
      <x:c r="U1572" s="32" t="n">
        <x:v>1.13</x:v>
      </x:c>
      <x:c r="V1572" s="34" t="n">
        <x:v>2492511896.153847</x:v>
      </x:c>
      <x:c r="W1572" s="34" t="n">
        <x:v>1507871456.032646</x:v>
      </x:c>
    </x:row>
    <x:row r="1573">
      <x:c r="A1573" s="14" t="n">
        <x:v>45130</x:v>
      </x:c>
      <x:c r="B1573" s="32" t="n">
        <x:v>0.0123595299</x:v>
      </x:c>
      <x:c r="C1573" s="32" t="n">
        <x:v>-0.0028657877</x:v>
      </x:c>
      <x:c r="D1573" s="32" t="n">
        <x:v>0.0086221195</x:v>
      </x:c>
      <x:c r="E1573" s="32" t="n">
        <x:v>-0.0038412339</x:v>
      </x:c>
      <x:c r="F1573" s="32" t="n">
        <x:v>0.0353991542</x:v>
      </x:c>
      <x:c r="G1573" s="32" t="n">
        <x:v>0.0325333665</x:v>
      </x:c>
      <x:c r="H1573" s="32" t="n">
        <x:v>0.0408348191</x:v>
      </x:c>
      <x:c r="I1573" s="32" t="n">
        <x:v>0.0366754786</x:v>
      </x:c>
      <x:c r="J1573" s="32" t="n">
        <x:v>0.0198337999</x:v>
      </x:c>
      <x:c r="K1573" s="32" t="n">
        <x:v>0.0247004325</x:v>
      </x:c>
      <x:c r="L1573" s="32" t="n">
        <x:v>0.0258444892</x:v>
      </x:c>
      <x:c r="M1573" s="32" t="n">
        <x:v>-0.0109010377</x:v>
      </x:c>
      <x:c r="N1573" s="32" t="n">
        <x:v>-0.016025984</x:v>
      </x:c>
      <x:c r="O1573" s="32" t="n">
        <x:v>-0.0077245315</x:v>
      </x:c>
      <x:c r="P1573" s="32" t="n">
        <x:v>-0.0252195713</x:v>
      </x:c>
      <x:c r="Q1573" s="32" t="n">
        <x:v>-1.11</x:v>
      </x:c>
      <x:c r="R1573" s="32" t="n">
        <x:v>55.046858204</x:v>
      </x:c>
      <x:c r="S1573" s="32" t="n">
        <x:v>17.13</x:v>
      </x:c>
      <x:c r="T1573" s="32" t="n">
        <x:v>1.7985990542</x:v>
      </x:c>
      <x:c r="U1573" s="32" t="n">
        <x:v>1.47</x:v>
      </x:c>
      <x:c r="V1573" s="34" t="n">
        <x:v>2492492748.297025</x:v>
      </x:c>
      <x:c r="W1573" s="34" t="n">
        <x:v>1510686190.985486</x:v>
      </x:c>
    </x:row>
    <x:row r="1574">
      <x:c r="A1574" s="14" t="n">
        <x:v>45131</x:v>
      </x:c>
      <x:c r="B1574" s="32" t="n">
        <x:v>-0.0593655722</x:v>
      </x:c>
      <x:c r="C1574" s="32" t="n">
        <x:v>0.0123595299</x:v>
      </x:c>
      <x:c r="D1574" s="32" t="n">
        <x:v>-0.0028657877</x:v>
      </x:c>
      <x:c r="E1574" s="32" t="n">
        <x:v>0.0086221195</x:v>
      </x:c>
      <x:c r="F1574" s="32" t="n">
        <x:v>0.001259446</x:v>
      </x:c>
      <x:c r="G1574" s="32" t="n">
        <x:v>0.0133039656</x:v>
      </x:c>
      <x:c r="H1574" s="32" t="n">
        <x:v>0.010438178</x:v>
      </x:c>
      <x:c r="I1574" s="32" t="n">
        <x:v>0.0187396305</x:v>
      </x:c>
      <x:c r="J1574" s="32" t="n">
        <x:v>0.0353991542</x:v>
      </x:c>
      <x:c r="K1574" s="32" t="n">
        <x:v>0.0198337999</x:v>
      </x:c>
      <x:c r="L1574" s="32" t="n">
        <x:v>0.0247004325</x:v>
      </x:c>
      <x:c r="M1574" s="32" t="n">
        <x:v>-0.0765830408</x:v>
      </x:c>
      <x:c r="N1574" s="32" t="n">
        <x:v>-0.0109010377</x:v>
      </x:c>
      <x:c r="O1574" s="32" t="n">
        <x:v>-0.016025984</x:v>
      </x:c>
      <x:c r="P1574" s="32" t="n">
        <x:v>-0.0077245315</x:v>
      </x:c>
      <x:c r="Q1574" s="32" t="n">
        <x:v>-1.94</x:v>
      </x:c>
      <x:c r="R1574" s="32" t="n">
        <x:v>46.1957752458</x:v>
      </x:c>
      <x:c r="S1574" s="32" t="n">
        <x:v>17.13</x:v>
      </x:c>
      <x:c r="T1574" s="32" t="n">
        <x:v>1.8401276932</x:v>
      </x:c>
      <x:c r="U1574" s="32" t="n">
        <x:v>2.38</x:v>
      </x:c>
      <x:c r="V1574" s="34" t="n">
        <x:v>2490242519.3742213</x:v>
      </x:c>
      <x:c r="W1574" s="34" t="n">
        <x:v>1506689515.734536</x:v>
      </x:c>
    </x:row>
    <x:row r="1575">
      <x:c r="A1575" s="14" t="n">
        <x:v>45132</x:v>
      </x:c>
      <x:c r="B1575" s="32" t="n">
        <x:v>-0.0036832454</x:v>
      </x:c>
      <x:c r="C1575" s="32" t="n">
        <x:v>-0.0593655722</x:v>
      </x:c>
      <x:c r="D1575" s="32" t="n">
        <x:v>0.0123595299</x:v>
      </x:c>
      <x:c r="E1575" s="32" t="n">
        <x:v>-0.0028657877</x:v>
      </x:c>
      <x:c r="F1575" s="32" t="n">
        <x:v>0.0103008055</x:v>
      </x:c>
      <x:c r="G1575" s="32" t="n">
        <x:v>-0.0480815306</x:v>
      </x:c>
      <x:c r="H1575" s="32" t="n">
        <x:v>-0.036037011</x:v>
      </x:c>
      <x:c r="I1575" s="32" t="n">
        <x:v>-0.0389027987</x:v>
      </x:c>
      <x:c r="J1575" s="32" t="n">
        <x:v>0.001259446</x:v>
      </x:c>
      <x:c r="K1575" s="32" t="n">
        <x:v>0.0353991542</x:v>
      </x:c>
      <x:c r="L1575" s="32" t="n">
        <x:v>0.0198337999</x:v>
      </x:c>
      <x:c r="M1575" s="32" t="n">
        <x:v>-0.01446619</x:v>
      </x:c>
      <x:c r="N1575" s="32" t="n">
        <x:v>-0.0765830408</x:v>
      </x:c>
      <x:c r="O1575" s="32" t="n">
        <x:v>-0.0109010377</x:v>
      </x:c>
      <x:c r="P1575" s="32" t="n">
        <x:v>-0.016025984</x:v>
      </x:c>
      <x:c r="Q1575" s="32" t="n">
        <x:v>-1.46</x:v>
      </x:c>
      <x:c r="R1575" s="32" t="n">
        <x:v>45.7198974938</x:v>
      </x:c>
      <x:c r="S1575" s="32" t="n">
        <x:v>17.13</x:v>
      </x:c>
      <x:c r="T1575" s="32" t="n">
        <x:v>1.7615471437</x:v>
      </x:c>
      <x:c r="U1575" s="32" t="n">
        <x:v>0.74</x:v>
      </x:c>
      <x:c r="V1575" s="34" t="n">
        <x:v>2489836748.0162582</x:v>
      </x:c>
      <x:c r="W1575" s="34" t="n">
        <x:v>1504544724.271016</x:v>
      </x:c>
    </x:row>
    <x:row r="1576">
      <x:c r="A1576" s="14" t="n">
        <x:v>45133</x:v>
      </x:c>
      <x:c r="B1576" s="32" t="n">
        <x:v>0.0060200851</x:v>
      </x:c>
      <x:c r="C1576" s="32" t="n">
        <x:v>-0.0036832454</x:v>
      </x:c>
      <x:c r="D1576" s="32" t="n">
        <x:v>-0.0593655722</x:v>
      </x:c>
      <x:c r="E1576" s="32" t="n">
        <x:v>0.0123595299</x:v>
      </x:c>
      <x:c r="F1576" s="32" t="n">
        <x:v>0.0251752282</x:v>
      </x:c>
      <x:c r="G1576" s="32" t="n">
        <x:v>0.0208237569</x:v>
      </x:c>
      <x:c r="H1576" s="32" t="n">
        <x:v>-0.0375585792</x:v>
      </x:c>
      <x:c r="I1576" s="32" t="n">
        <x:v>-0.0255140596</x:v>
      </x:c>
      <x:c r="J1576" s="32" t="n">
        <x:v>0.0103008055</x:v>
      </x:c>
      <x:c r="K1576" s="32" t="n">
        <x:v>0.001259446</x:v>
      </x:c>
      <x:c r="L1576" s="32" t="n">
        <x:v>0.0353991542</x:v>
      </x:c>
      <x:c r="M1576" s="32" t="n">
        <x:v>-0.0155513614</x:v>
      </x:c>
      <x:c r="N1576" s="32" t="n">
        <x:v>-0.01446619</x:v>
      </x:c>
      <x:c r="O1576" s="32" t="n">
        <x:v>-0.0765830408</x:v>
      </x:c>
      <x:c r="P1576" s="32" t="n">
        <x:v>-0.0109010377</x:v>
      </x:c>
      <x:c r="Q1576" s="32" t="n">
        <x:v>-0.85</x:v>
      </x:c>
      <x:c r="R1576" s="32" t="n">
        <x:v>46.687696327</x:v>
      </x:c>
      <x:c r="S1576" s="32" t="n">
        <x:v>17.13</x:v>
      </x:c>
      <x:c r="T1576" s="32" t="n">
        <x:v>1.7228652048</x:v>
      </x:c>
      <x:c r="U1576" s="32" t="n">
        <x:v>1.22</x:v>
      </x:c>
      <x:c r="V1576" s="34" t="n">
        <x:v>2489951339.0065236</x:v>
      </x:c>
      <x:c r="W1576" s="34" t="n">
        <x:v>1506874741.0730758</x:v>
      </x:c>
    </x:row>
    <x:row r="1577">
      <x:c r="A1577" s="14" t="n">
        <x:v>45134</x:v>
      </x:c>
      <x:c r="B1577" s="32" t="n">
        <x:v>0.0033288979</x:v>
      </x:c>
      <x:c r="C1577" s="32" t="n">
        <x:v>0.0060200851</x:v>
      </x:c>
      <x:c r="D1577" s="32" t="n">
        <x:v>-0.0036832454</x:v>
      </x:c>
      <x:c r="E1577" s="32" t="n">
        <x:v>-0.0593655722</x:v>
      </x:c>
      <x:c r="F1577" s="32" t="n">
        <x:v>0.017845814</x:v>
      </x:c>
      <x:c r="G1577" s="32" t="n">
        <x:v>0.0238658991</x:v>
      </x:c>
      <x:c r="H1577" s="32" t="n">
        <x:v>0.0195144278</x:v>
      </x:c>
      <x:c r="I1577" s="32" t="n">
        <x:v>-0.0388679084</x:v>
      </x:c>
      <x:c r="J1577" s="32" t="n">
        <x:v>0.0251752282</x:v>
      </x:c>
      <x:c r="K1577" s="32" t="n">
        <x:v>0.0103008055</x:v>
      </x:c>
      <x:c r="L1577" s="32" t="n">
        <x:v>0.001259446</x:v>
      </x:c>
      <x:c r="M1577" s="32" t="n">
        <x:v>-0.0110646561</x:v>
      </x:c>
      <x:c r="N1577" s="32" t="n">
        <x:v>-0.0155513614</x:v>
      </x:c>
      <x:c r="O1577" s="32" t="n">
        <x:v>-0.01446619</x:v>
      </x:c>
      <x:c r="P1577" s="32" t="n">
        <x:v>-0.0765830408</x:v>
      </x:c>
      <x:c r="Q1577" s="32" t="n">
        <x:v>-2.32</x:v>
      </x:c>
      <x:c r="R1577" s="32" t="n">
        <x:v>47.2503949156</x:v>
      </x:c>
      <x:c r="S1577" s="32" t="n">
        <x:v>17.13</x:v>
      </x:c>
      <x:c r="T1577" s="32" t="n">
        <x:v>1.6619462616</x:v>
      </x:c>
      <x:c r="U1577" s="32" t="n">
        <x:v>0.87</x:v>
      </x:c>
      <x:c r="V1577" s="34" t="n">
        <x:v>2489933321.75168</x:v>
      </x:c>
      <x:c r="W1577" s="34" t="n">
        <x:v>1508442242.2444859</x:v>
      </x:c>
    </x:row>
    <x:row r="1578">
      <x:c r="A1578" s="14" t="n">
        <x:v>45135</x:v>
      </x:c>
      <x:c r="B1578" s="32" t="n">
        <x:v>0.0184397717</x:v>
      </x:c>
      <x:c r="C1578" s="32" t="n">
        <x:v>0.0033288979</x:v>
      </x:c>
      <x:c r="D1578" s="32" t="n">
        <x:v>0.0060200851</x:v>
      </x:c>
      <x:c r="E1578" s="32" t="n">
        <x:v>-0.0036832454</x:v>
      </x:c>
      <x:c r="F1578" s="32" t="n">
        <x:v>0.0256087534</x:v>
      </x:c>
      <x:c r="G1578" s="32" t="n">
        <x:v>0.0282727576</x:v>
      </x:c>
      <x:c r="H1578" s="32" t="n">
        <x:v>0.0342928427</x:v>
      </x:c>
      <x:c r="I1578" s="32" t="n">
        <x:v>0.0299413714</x:v>
      </x:c>
      <x:c r="J1578" s="32" t="n">
        <x:v>0.017845814</x:v>
      </x:c>
      <x:c r="K1578" s="32" t="n">
        <x:v>0.0251752282</x:v>
      </x:c>
      <x:c r="L1578" s="32" t="n">
        <x:v>0.0103008055</x:v>
      </x:c>
      <x:c r="M1578" s="32" t="n">
        <x:v>-0.0023306153</x:v>
      </x:c>
      <x:c r="N1578" s="32" t="n">
        <x:v>-0.0110646561</x:v>
      </x:c>
      <x:c r="O1578" s="32" t="n">
        <x:v>-0.0155513614</x:v>
      </x:c>
      <x:c r="P1578" s="32" t="n">
        <x:v>-0.01446619</x:v>
      </x:c>
      <x:c r="Q1578" s="32" t="n">
        <x:v>-0.58</x:v>
      </x:c>
      <x:c r="R1578" s="32" t="n">
        <x:v>50.4071449805</x:v>
      </x:c>
      <x:c r="S1578" s="32" t="n">
        <x:v>17.13</x:v>
      </x:c>
      <x:c r="T1578" s="32" t="n">
        <x:v>1.6039501001</x:v>
      </x:c>
      <x:c r="U1578" s="32" t="n">
        <x:v>0.85</x:v>
      </x:c>
      <x:c r="V1578" s="34" t="n">
        <x:v>2490690871.3927927</x:v>
      </x:c>
      <x:c r="W1578" s="34" t="n">
        <x:v>1509873169.3443658</x:v>
      </x:c>
    </x:row>
    <x:row r="1579">
      <x:c r="A1579" s="14" t="n">
        <x:v>45136</x:v>
      </x:c>
      <x:c r="B1579" s="32" t="n">
        <x:v>-0.0091773833</x:v>
      </x:c>
      <x:c r="C1579" s="32" t="n">
        <x:v>0.0184397717</x:v>
      </x:c>
      <x:c r="D1579" s="32" t="n">
        <x:v>0.0033288979</x:v>
      </x:c>
      <x:c r="E1579" s="32" t="n">
        <x:v>0.0060200851</x:v>
      </x:c>
      <x:c r="F1579" s="32" t="n">
        <x:v>0.0045587835</x:v>
      </x:c>
      <x:c r="G1579" s="32" t="n">
        <x:v>0.0233371314</x:v>
      </x:c>
      <x:c r="H1579" s="32" t="n">
        <x:v>0.0260011356</x:v>
      </x:c>
      <x:c r="I1579" s="32" t="n">
        <x:v>0.0320212207</x:v>
      </x:c>
      <x:c r="J1579" s="32" t="n">
        <x:v>0.0256087534</x:v>
      </x:c>
      <x:c r="K1579" s="32" t="n">
        <x:v>0.017845814</x:v>
      </x:c>
      <x:c r="L1579" s="32" t="n">
        <x:v>0.0251752282</x:v>
      </x:c>
      <x:c r="M1579" s="32" t="n">
        <x:v>-0.0134715361</x:v>
      </x:c>
      <x:c r="N1579" s="32" t="n">
        <x:v>-0.0023306153</x:v>
      </x:c>
      <x:c r="O1579" s="32" t="n">
        <x:v>-0.0110646561</x:v>
      </x:c>
      <x:c r="P1579" s="32" t="n">
        <x:v>-0.0155513614</x:v>
      </x:c>
      <x:c r="Q1579" s="32" t="n">
        <x:v>-0.93</x:v>
      </x:c>
      <x:c r="R1579" s="32" t="n">
        <x:v>48.8335464601</x:v>
      </x:c>
      <x:c r="S1579" s="32" t="n">
        <x:v>17.13</x:v>
      </x:c>
      <x:c r="T1579" s="32" t="n">
        <x:v>1.5286679501</x:v>
      </x:c>
      <x:c r="U1579" s="32" t="n">
        <x:v>0.55</x:v>
      </x:c>
      <x:c r="V1579" s="34" t="n">
        <x:v>2489949245.2928042</x:v>
      </x:c>
      <x:c r="W1579" s="34" t="n">
        <x:v>1508362449.511056</x:v>
      </x:c>
    </x:row>
    <x:row r="1580">
      <x:c r="A1580" s="14" t="n">
        <x:v>45137</x:v>
      </x:c>
      <x:c r="B1580" s="32" t="n">
        <x:v>-0.0155967987</x:v>
      </x:c>
      <x:c r="C1580" s="32" t="n">
        <x:v>-0.0091773833</x:v>
      </x:c>
      <x:c r="D1580" s="32" t="n">
        <x:v>0.0184397717</x:v>
      </x:c>
      <x:c r="E1580" s="32" t="n">
        <x:v>0.0033288979</x:v>
      </x:c>
      <x:c r="F1580" s="32" t="n">
        <x:v>0.0019730358</x:v>
      </x:c>
      <x:c r="G1580" s="32" t="n">
        <x:v>-0.0065488119</x:v>
      </x:c>
      <x:c r="H1580" s="32" t="n">
        <x:v>0.012229536</x:v>
      </x:c>
      <x:c r="I1580" s="32" t="n">
        <x:v>0.0148935402</x:v>
      </x:c>
      <x:c r="J1580" s="32" t="n">
        <x:v>0.0045587835</x:v>
      </x:c>
      <x:c r="K1580" s="32" t="n">
        <x:v>0.0256087534</x:v>
      </x:c>
      <x:c r="L1580" s="32" t="n">
        <x:v>0.017845814</x:v>
      </x:c>
      <x:c r="M1580" s="32" t="n">
        <x:v>-0.0537563925</x:v>
      </x:c>
      <x:c r="N1580" s="32" t="n">
        <x:v>-0.0134715361</x:v>
      </x:c>
      <x:c r="O1580" s="32" t="n">
        <x:v>-0.0023306153</x:v>
      </x:c>
      <x:c r="P1580" s="32" t="n">
        <x:v>-0.0110646561</x:v>
      </x:c>
      <x:c r="Q1580" s="32" t="n">
        <x:v>-1.28</x:v>
      </x:c>
      <x:c r="R1580" s="32" t="n">
        <x:v>46.2249733227</x:v>
      </x:c>
      <x:c r="S1580" s="32" t="n">
        <x:v>17.13</x:v>
      </x:c>
      <x:c r="T1580" s="32" t="n">
        <x:v>1.5373345251</x:v>
      </x:c>
      <x:c r="U1580" s="32" t="n">
        <x:v>1.65</x:v>
      </x:c>
      <x:c r="V1580" s="34" t="n">
        <x:v>2490663749.9781337</x:v>
      </x:c>
      <x:c r="W1580" s="34" t="n">
        <x:v>1506294146.474576</x:v>
      </x:c>
    </x:row>
    <x:row r="1581">
      <x:c r="A1581" s="14" t="n">
        <x:v>45138</x:v>
      </x:c>
      <x:c r="B1581" s="32" t="n">
        <x:v>0.0129591446</x:v>
      </x:c>
      <x:c r="C1581" s="32" t="n">
        <x:v>-0.0155967987</x:v>
      </x:c>
      <x:c r="D1581" s="32" t="n">
        <x:v>-0.0091773833</x:v>
      </x:c>
      <x:c r="E1581" s="32" t="n">
        <x:v>0.0184397717</x:v>
      </x:c>
      <x:c r="F1581" s="32" t="n">
        <x:v>0.0169186321</x:v>
      </x:c>
      <x:c r="G1581" s="32" t="n">
        <x:v>0.0006581112</x:v>
      </x:c>
      <x:c r="H1581" s="32" t="n">
        <x:v>-0.0078637365</x:v>
      </x:c>
      <x:c r="I1581" s="32" t="n">
        <x:v>0.0109146114</x:v>
      </x:c>
      <x:c r="J1581" s="32" t="n">
        <x:v>0.0019730358</x:v>
      </x:c>
      <x:c r="K1581" s="32" t="n">
        <x:v>0.0045587835</x:v>
      </x:c>
      <x:c r="L1581" s="32" t="n">
        <x:v>0.0256087534</x:v>
      </x:c>
      <x:c r="M1581" s="32" t="n">
        <x:v>-0.0080618509</x:v>
      </x:c>
      <x:c r="N1581" s="32" t="n">
        <x:v>-0.0537563925</x:v>
      </x:c>
      <x:c r="O1581" s="32" t="n">
        <x:v>-0.0134715361</x:v>
      </x:c>
      <x:c r="P1581" s="32" t="n">
        <x:v>-0.0023306153</x:v>
      </x:c>
      <x:c r="Q1581" s="32" t="n">
        <x:v>-1.16</x:v>
      </x:c>
      <x:c r="R1581" s="32" t="n">
        <x:v>48.6749694684</x:v>
      </x:c>
      <x:c r="S1581" s="32" t="n">
        <x:v>17.13</x:v>
      </x:c>
      <x:c r="T1581" s="32" t="n">
        <x:v>1.4810963447</x:v>
      </x:c>
      <x:c r="U1581" s="32" t="n">
        <x:v>0.75</x:v>
      </x:c>
      <x:c r="V1581" s="34" t="n">
        <x:v>2492248790.169481</x:v>
      </x:c>
      <x:c r="W1581" s="34" t="n">
        <x:v>1508537127.877426</x:v>
      </x:c>
    </x:row>
    <x:row r="1582">
      <x:c r="A1582" s="14" t="n">
        <x:v>45139</x:v>
      </x:c>
      <x:c r="B1582" s="32" t="n">
        <x:v>0.0082196748</x:v>
      </x:c>
      <x:c r="C1582" s="32" t="n">
        <x:v>0.0129591446</x:v>
      </x:c>
      <x:c r="D1582" s="32" t="n">
        <x:v>-0.0155967987</x:v>
      </x:c>
      <x:c r="E1582" s="32" t="n">
        <x:v>-0.0091773833</x:v>
      </x:c>
      <x:c r="F1582" s="32" t="n">
        <x:v>0.0092015109</x:v>
      </x:c>
      <x:c r="G1582" s="32" t="n">
        <x:v>0.0224951596</x:v>
      </x:c>
      <x:c r="H1582" s="32" t="n">
        <x:v>0.0062346387</x:v>
      </x:c>
      <x:c r="I1582" s="32" t="n">
        <x:v>-0.002287209</x:v>
      </x:c>
      <x:c r="J1582" s="32" t="n">
        <x:v>0.0169186321</x:v>
      </x:c>
      <x:c r="K1582" s="32" t="n">
        <x:v>0.0019730358</x:v>
      </x:c>
      <x:c r="L1582" s="32" t="n">
        <x:v>0.0045587835</x:v>
      </x:c>
      <x:c r="M1582" s="32" t="n">
        <x:v>-0.0352799902</x:v>
      </x:c>
      <x:c r="N1582" s="32" t="n">
        <x:v>-0.0080618509</x:v>
      </x:c>
      <x:c r="O1582" s="32" t="n">
        <x:v>-0.0537563925</x:v>
      </x:c>
      <x:c r="P1582" s="32" t="n">
        <x:v>-0.0134715361</x:v>
      </x:c>
      <x:c r="Q1582" s="32" t="n">
        <x:v>-0.82</x:v>
      </x:c>
      <x:c r="R1582" s="32" t="n">
        <x:v>50.240008416</x:v>
      </x:c>
      <x:c r="S1582" s="32" t="n">
        <x:v>17.13</x:v>
      </x:c>
      <x:c r="T1582" s="32" t="n">
        <x:v>1.4703037487</x:v>
      </x:c>
      <x:c r="U1582" s="32" t="n">
        <x:v>1.33</x:v>
      </x:c>
      <x:c r="V1582" s="34" t="n">
        <x:v>2494137537.623079</x:v>
      </x:c>
      <x:c r="W1582" s="34" t="n">
        <x:v>1510515107.494186</x:v>
      </x:c>
    </x:row>
    <x:row r="1583">
      <x:c r="A1583" s="14" t="n">
        <x:v>45140</x:v>
      </x:c>
      <x:c r="B1583" s="32" t="n">
        <x:v>-0.0285638815</x:v>
      </x:c>
      <x:c r="C1583" s="32" t="n">
        <x:v>0.0082196748</x:v>
      </x:c>
      <x:c r="D1583" s="32" t="n">
        <x:v>0.0129591446</x:v>
      </x:c>
      <x:c r="E1583" s="32" t="n">
        <x:v>-0.0155967987</x:v>
      </x:c>
      <x:c r="F1583" s="32" t="n">
        <x:v>0.0062000525</x:v>
      </x:c>
      <x:c r="G1583" s="32" t="n">
        <x:v>0.0147471131</x:v>
      </x:c>
      <x:c r="H1583" s="32" t="n">
        <x:v>0.0280407618</x:v>
      </x:c>
      <x:c r="I1583" s="32" t="n">
        <x:v>0.0117802409</x:v>
      </x:c>
      <x:c r="J1583" s="32" t="n">
        <x:v>0.0092015109</x:v>
      </x:c>
      <x:c r="K1583" s="32" t="n">
        <x:v>0.0169186321</x:v>
      </x:c>
      <x:c r="L1583" s="32" t="n">
        <x:v>0.0019730358</x:v>
      </x:c>
      <x:c r="M1583" s="32" t="n">
        <x:v>-0.0410948086</x:v>
      </x:c>
      <x:c r="N1583" s="32" t="n">
        <x:v>-0.0352799902</x:v>
      </x:c>
      <x:c r="O1583" s="32" t="n">
        <x:v>-0.0080618509</x:v>
      </x:c>
      <x:c r="P1583" s="32" t="n">
        <x:v>-0.0537563925</x:v>
      </x:c>
      <x:c r="Q1583" s="32" t="n">
        <x:v>-2.07</x:v>
      </x:c>
      <x:c r="R1583" s="32" t="n">
        <x:v>45.1407414699</x:v>
      </x:c>
      <x:c r="S1583" s="32" t="n">
        <x:v>17.13</x:v>
      </x:c>
      <x:c r="T1583" s="32" t="n">
        <x:v>1.4667106238</x:v>
      </x:c>
      <x:c r="U1583" s="32" t="n">
        <x:v>1.42</x:v>
      </x:c>
      <x:c r="V1583" s="34" t="n">
        <x:v>2492905597.962379</x:v>
      </x:c>
      <x:c r="W1583" s="34" t="n">
        <x:v>1508016029.896766</x:v>
      </x:c>
    </x:row>
    <x:row r="1584">
      <x:c r="A1584" s="14" t="n">
        <x:v>45141</x:v>
      </x:c>
      <x:c r="B1584" s="32" t="n">
        <x:v>0.0003368705</x:v>
      </x:c>
      <x:c r="C1584" s="32" t="n">
        <x:v>-0.0285638815</x:v>
      </x:c>
      <x:c r="D1584" s="32" t="n">
        <x:v>0.0082196748</x:v>
      </x:c>
      <x:c r="E1584" s="32" t="n">
        <x:v>0.0129591446</x:v>
      </x:c>
      <x:c r="F1584" s="32" t="n">
        <x:v>0.011398045</x:v>
      </x:c>
      <x:c r="G1584" s="32" t="n">
        <x:v>-0.018167304</x:v>
      </x:c>
      <x:c r="H1584" s="32" t="n">
        <x:v>-0.0096202434</x:v>
      </x:c>
      <x:c r="I1584" s="32" t="n">
        <x:v>0.0036734054</x:v>
      </x:c>
      <x:c r="J1584" s="32" t="n">
        <x:v>0.0062000525</x:v>
      </x:c>
      <x:c r="K1584" s="32" t="n">
        <x:v>0.0092015109</x:v>
      </x:c>
      <x:c r="L1584" s="32" t="n">
        <x:v>0.0169186321</x:v>
      </x:c>
      <x:c r="M1584" s="32" t="n">
        <x:v>-0.0098255915</x:v>
      </x:c>
      <x:c r="N1584" s="32" t="n">
        <x:v>-0.0410948086</x:v>
      </x:c>
      <x:c r="O1584" s="32" t="n">
        <x:v>-0.0352799902</x:v>
      </x:c>
      <x:c r="P1584" s="32" t="n">
        <x:v>-0.0080618509</x:v>
      </x:c>
      <x:c r="Q1584" s="32" t="n">
        <x:v>-0.23</x:v>
      </x:c>
      <x:c r="R1584" s="32" t="n">
        <x:v>45.210378874</x:v>
      </x:c>
      <x:c r="S1584" s="32" t="n">
        <x:v>17.13</x:v>
      </x:c>
      <x:c r="T1584" s="32" t="n">
        <x:v>1.4069455792</x:v>
      </x:c>
      <x:c r="U1584" s="32" t="n">
        <x:v>0.63</x:v>
      </x:c>
      <x:c r="V1584" s="34" t="n">
        <x:v>2492927851.7199616</x:v>
      </x:c>
      <x:c r="W1584" s="34" t="n">
        <x:v>1509418016.624466</x:v>
      </x:c>
    </x:row>
    <x:row r="1585">
      <x:c r="A1585" s="14" t="n">
        <x:v>45142</x:v>
      </x:c>
      <x:c r="B1585" s="32" t="n">
        <x:v>-0.018698488</x:v>
      </x:c>
      <x:c r="C1585" s="32" t="n">
        <x:v>0.0003368705</x:v>
      </x:c>
      <x:c r="D1585" s="32" t="n">
        <x:v>-0.0285638815</x:v>
      </x:c>
      <x:c r="E1585" s="32" t="n">
        <x:v>0.0082196748</x:v>
      </x:c>
      <x:c r="F1585" s="32" t="n">
        <x:v>0.0047027295</x:v>
      </x:c>
      <x:c r="G1585" s="32" t="n">
        <x:v>0.0060504386</x:v>
      </x:c>
      <x:c r="H1585" s="32" t="n">
        <x:v>-0.0235149103</x:v>
      </x:c>
      <x:c r="I1585" s="32" t="n">
        <x:v>-0.0149678497</x:v>
      </x:c>
      <x:c r="J1585" s="32" t="n">
        <x:v>0.011398045</x:v>
      </x:c>
      <x:c r="K1585" s="32" t="n">
        <x:v>0.0062000525</x:v>
      </x:c>
      <x:c r="L1585" s="32" t="n">
        <x:v>0.0092015109</x:v>
      </x:c>
      <x:c r="M1585" s="32" t="n">
        <x:v>-0.0293837334</x:v>
      </x:c>
      <x:c r="N1585" s="32" t="n">
        <x:v>-0.0098255915</x:v>
      </x:c>
      <x:c r="O1585" s="32" t="n">
        <x:v>-0.0410948086</x:v>
      </x:c>
      <x:c r="P1585" s="32" t="n">
        <x:v>-0.0352799902</x:v>
      </x:c>
      <x:c r="Q1585" s="32" t="n">
        <x:v>-0.67</x:v>
      </x:c>
      <x:c r="R1585" s="32" t="n">
        <x:v>42.0488704247</x:v>
      </x:c>
      <x:c r="S1585" s="32" t="n">
        <x:v>17.13</x:v>
      </x:c>
      <x:c r="T1585" s="32" t="n">
        <x:v>1.3778780378</x:v>
      </x:c>
      <x:c r="U1585" s="32" t="n">
        <x:v>1</x:v>
      </x:c>
      <x:c r="V1585" s="34" t="n">
        <x:v>2492402812.5007257</x:v>
      </x:c>
      <x:c r="W1585" s="34" t="n">
        <x:v>1508105418.576376</x:v>
      </x:c>
    </x:row>
    <x:row r="1586">
      <x:c r="A1586" s="14" t="n">
        <x:v>45143</x:v>
      </x:c>
      <x:c r="B1586" s="32" t="n">
        <x:v>0.0051343601</x:v>
      </x:c>
      <x:c r="C1586" s="32" t="n">
        <x:v>-0.018698488</x:v>
      </x:c>
      <x:c r="D1586" s="32" t="n">
        <x:v>0.0003368705</x:v>
      </x:c>
      <x:c r="E1586" s="32" t="n">
        <x:v>-0.0285638815</x:v>
      </x:c>
      <x:c r="F1586" s="32" t="n">
        <x:v>0.0068399719</x:v>
      </x:c>
      <x:c r="G1586" s="32" t="n">
        <x:v>-0.0121952731</x:v>
      </x:c>
      <x:c r="H1586" s="32" t="n">
        <x:v>-0.010847564</x:v>
      </x:c>
      <x:c r="I1586" s="32" t="n">
        <x:v>-0.0404129129</x:v>
      </x:c>
      <x:c r="J1586" s="32" t="n">
        <x:v>0.0047027295</x:v>
      </x:c>
      <x:c r="K1586" s="32" t="n">
        <x:v>0.011398045</x:v>
      </x:c>
      <x:c r="L1586" s="32" t="n">
        <x:v>0.0062000525</x:v>
      </x:c>
      <x:c r="M1586" s="32" t="n">
        <x:v>-0.0162605209</x:v>
      </x:c>
      <x:c r="N1586" s="32" t="n">
        <x:v>-0.0293837334</x:v>
      </x:c>
      <x:c r="O1586" s="32" t="n">
        <x:v>-0.0098255915</x:v>
      </x:c>
      <x:c r="P1586" s="32" t="n">
        <x:v>-0.0410948086</x:v>
      </x:c>
      <x:c r="Q1586" s="32" t="n">
        <x:v>-0.7</x:v>
      </x:c>
      <x:c r="R1586" s="32" t="n">
        <x:v>43.2151480688</x:v>
      </x:c>
      <x:c r="S1586" s="32" t="n">
        <x:v>17.13</x:v>
      </x:c>
      <x:c r="T1586" s="32" t="n">
        <x:v>1.3273153208</x:v>
      </x:c>
      <x:c r="U1586" s="32" t="n">
        <x:v>0.67</x:v>
      </x:c>
      <x:c r="V1586" s="34" t="n">
        <x:v>2493493502.746696</x:v>
      </x:c>
      <x:c r="W1586" s="34" t="n">
        <x:v>1509387457.988306</x:v>
      </x:c>
    </x:row>
    <x:row r="1587">
      <x:c r="A1587" s="14" t="n">
        <x:v>45144</x:v>
      </x:c>
      <x:c r="B1587" s="32" t="n">
        <x:v>0.0023870429</x:v>
      </x:c>
      <x:c r="C1587" s="32" t="n">
        <x:v>0.0051343601</x:v>
      </x:c>
      <x:c r="D1587" s="32" t="n">
        <x:v>-0.018698488</x:v>
      </x:c>
      <x:c r="E1587" s="32" t="n">
        <x:v>0.0003368705</x:v>
      </x:c>
      <x:c r="F1587" s="32" t="n">
        <x:v>0.0169266059</x:v>
      </x:c>
      <x:c r="G1587" s="32" t="n">
        <x:v>0.022060966</x:v>
      </x:c>
      <x:c r="H1587" s="32" t="n">
        <x:v>0.0030257209</x:v>
      </x:c>
      <x:c r="I1587" s="32" t="n">
        <x:v>0.00437343</x:v>
      </x:c>
      <x:c r="J1587" s="32" t="n">
        <x:v>0.0068399719</x:v>
      </x:c>
      <x:c r="K1587" s="32" t="n">
        <x:v>0.0047027295</x:v>
      </x:c>
      <x:c r="L1587" s="32" t="n">
        <x:v>0.011398045</x:v>
      </x:c>
      <x:c r="M1587" s="32" t="n">
        <x:v>-0.0020505817</x:v>
      </x:c>
      <x:c r="N1587" s="32" t="n">
        <x:v>-0.0162605209</x:v>
      </x:c>
      <x:c r="O1587" s="32" t="n">
        <x:v>-0.0293837334</x:v>
      </x:c>
      <x:c r="P1587" s="32" t="n">
        <x:v>-0.0098255915</x:v>
      </x:c>
      <x:c r="Q1587" s="32" t="n">
        <x:v>-0.73</x:v>
      </x:c>
      <x:c r="R1587" s="32" t="n">
        <x:v>43.7837306244</x:v>
      </x:c>
      <x:c r="S1587" s="32" t="n">
        <x:v>17.13</x:v>
      </x:c>
      <x:c r="T1587" s="32" t="n">
        <x:v>1.2725070836</x:v>
      </x:c>
      <x:c r="U1587" s="32" t="n">
        <x:v>0.56</x:v>
      </x:c>
      <x:c r="V1587" s="34" t="n">
        <x:v>2492591938.7243066</x:v>
      </x:c>
      <x:c r="W1587" s="34" t="n">
        <x:v>1511070377.496766</x:v>
      </x:c>
    </x:row>
    <x:row r="1588">
      <x:c r="A1588" s="14" t="n">
        <x:v>45145</x:v>
      </x:c>
      <x:c r="B1588" s="32" t="n">
        <x:v>-0.0054644945</x:v>
      </x:c>
      <x:c r="C1588" s="32" t="n">
        <x:v>0.0023870429</x:v>
      </x:c>
      <x:c r="D1588" s="32" t="n">
        <x:v>0.0051343601</x:v>
      </x:c>
      <x:c r="E1588" s="32" t="n">
        <x:v>-0.018698488</x:v>
      </x:c>
      <x:c r="F1588" s="32" t="n">
        <x:v>0.0138726637</x:v>
      </x:c>
      <x:c r="G1588" s="32" t="n">
        <x:v>0.0159190491</x:v>
      </x:c>
      <x:c r="H1588" s="32" t="n">
        <x:v>0.0210534092</x:v>
      </x:c>
      <x:c r="I1588" s="32" t="n">
        <x:v>0.0020181642</x:v>
      </x:c>
      <x:c r="J1588" s="32" t="n">
        <x:v>0.0169266059</x:v>
      </x:c>
      <x:c r="K1588" s="32" t="n">
        <x:v>0.0068399719</x:v>
      </x:c>
      <x:c r="L1588" s="32" t="n">
        <x:v>0.0047027295</x:v>
      </x:c>
      <x:c r="M1588" s="32" t="n">
        <x:v>-0.020654779</x:v>
      </x:c>
      <x:c r="N1588" s="32" t="n">
        <x:v>-0.0020505817</x:v>
      </x:c>
      <x:c r="O1588" s="32" t="n">
        <x:v>-0.0162605209</x:v>
      </x:c>
      <x:c r="P1588" s="32" t="n">
        <x:v>-0.0293837334</x:v>
      </x:c>
      <x:c r="Q1588" s="32" t="n">
        <x:v>-1.45</x:v>
      </x:c>
      <x:c r="R1588" s="32" t="n">
        <x:v>42.7305422333</x:v>
      </x:c>
      <x:c r="S1588" s="32" t="n">
        <x:v>17.13</x:v>
      </x:c>
      <x:c r="T1588" s="32" t="n">
        <x:v>1.2537565777</x:v>
      </x:c>
      <x:c r="U1588" s="32" t="n">
        <x:v>1.01</x:v>
      </x:c>
      <x:c r="V1588" s="34" t="n">
        <x:v>2492330996.846792</x:v>
      </x:c>
      <x:c r="W1588" s="34" t="n">
        <x:v>1508674456.621406</x:v>
      </x:c>
    </x:row>
    <x:row r="1589">
      <x:c r="A1589" s="14" t="n">
        <x:v>45146</x:v>
      </x:c>
      <x:c r="B1589" s="32" t="n">
        <x:v>0.0112379865</x:v>
      </x:c>
      <x:c r="C1589" s="32" t="n">
        <x:v>-0.0054644945</x:v>
      </x:c>
      <x:c r="D1589" s="32" t="n">
        <x:v>0.0023870429</x:v>
      </x:c>
      <x:c r="E1589" s="32" t="n">
        <x:v>0.0051343601</x:v>
      </x:c>
      <x:c r="F1589" s="32" t="n">
        <x:v>0.0250266697</x:v>
      </x:c>
      <x:c r="G1589" s="32" t="n">
        <x:v>0.0199028327</x:v>
      </x:c>
      <x:c r="H1589" s="32" t="n">
        <x:v>0.0219492182</x:v>
      </x:c>
      <x:c r="I1589" s="32" t="n">
        <x:v>0.0270835782</x:v>
      </x:c>
      <x:c r="J1589" s="32" t="n">
        <x:v>0.0138726637</x:v>
      </x:c>
      <x:c r="K1589" s="32" t="n">
        <x:v>0.0169266059</x:v>
      </x:c>
      <x:c r="L1589" s="32" t="n">
        <x:v>0.0068399719</x:v>
      </x:c>
      <x:c r="M1589" s="32" t="n">
        <x:v>-0.0030869515</x:v>
      </x:c>
      <x:c r="N1589" s="32" t="n">
        <x:v>-0.020654779</x:v>
      </x:c>
      <x:c r="O1589" s="32" t="n">
        <x:v>-0.0020505817</x:v>
      </x:c>
      <x:c r="P1589" s="32" t="n">
        <x:v>-0.0162605209</x:v>
      </x:c>
      <x:c r="Q1589" s="32" t="n">
        <x:v>-0.84</x:v>
      </x:c>
      <x:c r="R1589" s="32" t="n">
        <x:v>45.6351667651</x:v>
      </x:c>
      <x:c r="S1589" s="32" t="n">
        <x:v>17.13</x:v>
      </x:c>
      <x:c r="T1589" s="32" t="n">
        <x:v>1.2234882507</x:v>
      </x:c>
      <x:c r="U1589" s="32" t="n">
        <x:v>0.83</x:v>
      </x:c>
      <x:c r="V1589" s="34" t="n">
        <x:v>2492350510.9265594</x:v>
      </x:c>
      <x:c r="W1589" s="34" t="n">
        <x:v>1510294125.2420862</x:v>
      </x:c>
    </x:row>
    <x:row r="1590">
      <x:c r="A1590" s="14" t="n">
        <x:v>45147</x:v>
      </x:c>
      <x:c r="B1590" s="32" t="n">
        <x:v>-0.0006775068</x:v>
      </x:c>
      <x:c r="C1590" s="32" t="n">
        <x:v>0.0112379865</x:v>
      </x:c>
      <x:c r="D1590" s="32" t="n">
        <x:v>-0.0054644945</x:v>
      </x:c>
      <x:c r="E1590" s="32" t="n">
        <x:v>0.0023870429</x:v>
      </x:c>
      <x:c r="F1590" s="32" t="n">
        <x:v>0.0067522201</x:v>
      </x:c>
      <x:c r="G1590" s="32" t="n">
        <x:v>0.0176515106</x:v>
      </x:c>
      <x:c r="H1590" s="32" t="n">
        <x:v>0.0125276736</x:v>
      </x:c>
      <x:c r="I1590" s="32" t="n">
        <x:v>0.014574059</x:v>
      </x:c>
      <x:c r="J1590" s="32" t="n">
        <x:v>0.0250266697</x:v>
      </x:c>
      <x:c r="K1590" s="32" t="n">
        <x:v>0.0138726637</x:v>
      </x:c>
      <x:c r="L1590" s="32" t="n">
        <x:v>0.0169266059</x:v>
      </x:c>
      <x:c r="M1590" s="32" t="n">
        <x:v>-0.0095303649</x:v>
      </x:c>
      <x:c r="N1590" s="32" t="n">
        <x:v>-0.0030869515</x:v>
      </x:c>
      <x:c r="O1590" s="32" t="n">
        <x:v>-0.020654779</x:v>
      </x:c>
      <x:c r="P1590" s="32" t="n">
        <x:v>-0.0020505817</x:v>
      </x:c>
      <x:c r="Q1590" s="32" t="n">
        <x:v>-0.39</x:v>
      </x:c>
      <x:c r="R1590" s="32" t="n">
        <x:v>45.4845989879</x:v>
      </x:c>
      <x:c r="S1590" s="32" t="n">
        <x:v>17.13</x:v>
      </x:c>
      <x:c r="T1590" s="32" t="n">
        <x:v>1.1703819471</x:v>
      </x:c>
      <x:c r="U1590" s="32" t="n">
        <x:v>0.48</x:v>
      </x:c>
      <x:c r="V1590" s="34" t="n">
        <x:v>2492506104.8054633</x:v>
      </x:c>
      <x:c r="W1590" s="34" t="n">
        <x:v>1509049374.2108562</x:v>
      </x:c>
    </x:row>
    <x:row r="1591">
      <x:c r="A1591" s="14" t="n">
        <x:v>45148</x:v>
      </x:c>
      <x:c r="B1591" s="32" t="n">
        <x:v>-0.0013563922</x:v>
      </x:c>
      <x:c r="C1591" s="32" t="n">
        <x:v>-0.0006775068</x:v>
      </x:c>
      <x:c r="D1591" s="32" t="n">
        <x:v>0.0112379865</x:v>
      </x:c>
      <x:c r="E1591" s="32" t="n">
        <x:v>-0.0054644945</x:v>
      </x:c>
      <x:c r="F1591" s="32" t="n">
        <x:v>0.0121254433</x:v>
      </x:c>
      <x:c r="G1591" s="32" t="n">
        <x:v>0.0117866325</x:v>
      </x:c>
      <x:c r="H1591" s="32" t="n">
        <x:v>0.022685923</x:v>
      </x:c>
      <x:c r="I1591" s="32" t="n">
        <x:v>0.017562086</x:v>
      </x:c>
      <x:c r="J1591" s="32" t="n">
        <x:v>0.0067522201</x:v>
      </x:c>
      <x:c r="K1591" s="32" t="n">
        <x:v>0.0250266697</x:v>
      </x:c>
      <x:c r="L1591" s="32" t="n">
        <x:v>0.0138726637</x:v>
      </x:c>
      <x:c r="M1591" s="32" t="n">
        <x:v>-0.0040747085</x:v>
      </x:c>
      <x:c r="N1591" s="32" t="n">
        <x:v>-0.0095303649</x:v>
      </x:c>
      <x:c r="O1591" s="32" t="n">
        <x:v>-0.0030869515</x:v>
      </x:c>
      <x:c r="P1591" s="32" t="n">
        <x:v>-0.020654779</x:v>
      </x:c>
      <x:c r="Q1591" s="32" t="n">
        <x:v>-0.82</x:v>
      </x:c>
      <x:c r="R1591" s="32" t="n">
        <x:v>45.1636499275</x:v>
      </x:c>
      <x:c r="S1591" s="32" t="n">
        <x:v>17.13</x:v>
      </x:c>
      <x:c r="T1591" s="32" t="n">
        <x:v>1.1210689509</x:v>
      </x:c>
      <x:c r="U1591" s="32" t="n">
        <x:v>0.48</x:v>
      </x:c>
      <x:c r="V1591" s="34" t="n">
        <x:v>2491667144.9010434</x:v>
      </x:c>
      <x:c r="W1591" s="34" t="n">
        <x:v>1507790934.354226</x:v>
      </x:c>
    </x:row>
    <x:row r="1592">
      <x:c r="A1592" s="14" t="n">
        <x:v>45149</x:v>
      </x:c>
      <x:c r="B1592" s="32" t="n">
        <x:v>0.0054145648</x:v>
      </x:c>
      <x:c r="C1592" s="32" t="n">
        <x:v>-0.0013563922</x:v>
      </x:c>
      <x:c r="D1592" s="32" t="n">
        <x:v>-0.0006775068</x:v>
      </x:c>
      <x:c r="E1592" s="32" t="n">
        <x:v>0.0112379865</x:v>
      </x:c>
      <x:c r="F1592" s="32" t="n">
        <x:v>0.0121418018</x:v>
      </x:c>
      <x:c r="G1592" s="32" t="n">
        <x:v>0.0107854096</x:v>
      </x:c>
      <x:c r="H1592" s="32" t="n">
        <x:v>0.0104465988</x:v>
      </x:c>
      <x:c r="I1592" s="32" t="n">
        <x:v>0.0213458893</x:v>
      </x:c>
      <x:c r="J1592" s="32" t="n">
        <x:v>0.0121254433</x:v>
      </x:c>
      <x:c r="K1592" s="32" t="n">
        <x:v>0.0067522201</x:v>
      </x:c>
      <x:c r="L1592" s="32" t="n">
        <x:v>0.0250266697</x:v>
      </x:c>
      <x:c r="M1592" s="32" t="n">
        <x:v>-0.0051029197</x:v>
      </x:c>
      <x:c r="N1592" s="32" t="n">
        <x:v>-0.0040747085</x:v>
      </x:c>
      <x:c r="O1592" s="32" t="n">
        <x:v>-0.0095303649</x:v>
      </x:c>
      <x:c r="P1592" s="32" t="n">
        <x:v>-0.0030869515</x:v>
      </x:c>
      <x:c r="Q1592" s="32" t="n">
        <x:v>-0.91</x:v>
      </x:c>
      <x:c r="R1592" s="32" t="n">
        <x:v>46.7812858777</x:v>
      </x:c>
      <x:c r="S1592" s="32" t="n">
        <x:v>17.13</x:v>
      </x:c>
      <x:c r="T1592" s="32" t="n">
        <x:v>1.0774211686</x:v>
      </x:c>
      <x:c r="U1592" s="32" t="n">
        <x:v>0.51</x:v>
      </x:c>
      <x:c r="V1592" s="34" t="n">
        <x:v>2491929425.3113465</x:v>
      </x:c>
      <x:c r="W1592" s="34" t="n">
        <x:v>1509006961.711086</x:v>
      </x:c>
    </x:row>
    <x:row r="1593">
      <x:c r="A1593" s="14" t="n">
        <x:v>45150</x:v>
      </x:c>
      <x:c r="B1593" s="32" t="n">
        <x:v>-0.0135917825</x:v>
      </x:c>
      <x:c r="C1593" s="32" t="n">
        <x:v>0.0054145648</x:v>
      </x:c>
      <x:c r="D1593" s="32" t="n">
        <x:v>-0.0013563922</x:v>
      </x:c>
      <x:c r="E1593" s="32" t="n">
        <x:v>-0.0006775068</x:v>
      </x:c>
      <x:c r="F1593" s="32" t="n">
        <x:v>0.0050496657</x:v>
      </x:c>
      <x:c r="G1593" s="32" t="n">
        <x:v>0.0104642305</x:v>
      </x:c>
      <x:c r="H1593" s="32" t="n">
        <x:v>0.0091078383</x:v>
      </x:c>
      <x:c r="I1593" s="32" t="n">
        <x:v>0.0087690275</x:v>
      </x:c>
      <x:c r="J1593" s="32" t="n">
        <x:v>0.0121418018</x:v>
      </x:c>
      <x:c r="K1593" s="32" t="n">
        <x:v>0.0121254433</x:v>
      </x:c>
      <x:c r="L1593" s="32" t="n">
        <x:v>0.0067522201</x:v>
      </x:c>
      <x:c r="M1593" s="32" t="n">
        <x:v>-0.0183928891</x:v>
      </x:c>
      <x:c r="N1593" s="32" t="n">
        <x:v>-0.0051029197</x:v>
      </x:c>
      <x:c r="O1593" s="32" t="n">
        <x:v>-0.0040747085</x:v>
      </x:c>
      <x:c r="P1593" s="32" t="n">
        <x:v>-0.0095303649</x:v>
      </x:c>
      <x:c r="Q1593" s="32" t="n">
        <x:v>-0.45</x:v>
      </x:c>
      <x:c r="R1593" s="32" t="n">
        <x:v>43.3392284098</x:v>
      </x:c>
      <x:c r="S1593" s="32" t="n">
        <x:v>17.13</x:v>
      </x:c>
      <x:c r="T1593" s="32" t="n">
        <x:v>1.049748228</x:v>
      </x:c>
      <x:c r="U1593" s="32" t="n">
        <x:v>0.69</x:v>
      </x:c>
      <x:c r="V1593" s="34" t="n">
        <x:v>2491138911.1171503</x:v>
      </x:c>
      <x:c r="W1593" s="34" t="n">
        <x:v>1507676584.164756</x:v>
      </x:c>
    </x:row>
    <x:row r="1594">
      <x:c r="A1594" s="14" t="n">
        <x:v>45151</x:v>
      </x:c>
      <x:c r="B1594" s="32" t="n">
        <x:v>0.0236657427</x:v>
      </x:c>
      <x:c r="C1594" s="32" t="n">
        <x:v>-0.0135917825</x:v>
      </x:c>
      <x:c r="D1594" s="32" t="n">
        <x:v>0.0054145648</x:v>
      </x:c>
      <x:c r="E1594" s="32" t="n">
        <x:v>-0.0013563922</x:v>
      </x:c>
      <x:c r="F1594" s="32" t="n">
        <x:v>0.0493762734</x:v>
      </x:c>
      <x:c r="G1594" s="32" t="n">
        <x:v>0.0361265467</x:v>
      </x:c>
      <x:c r="H1594" s="32" t="n">
        <x:v>0.0415411115</x:v>
      </x:c>
      <x:c r="I1594" s="32" t="n">
        <x:v>0.0401847193</x:v>
      </x:c>
      <x:c r="J1594" s="32" t="n">
        <x:v>0.0050496657</x:v>
      </x:c>
      <x:c r="K1594" s="32" t="n">
        <x:v>0.0121418018</x:v>
      </x:c>
      <x:c r="L1594" s="32" t="n">
        <x:v>0.0121254433</x:v>
      </x:c>
      <x:c r="M1594" s="32" t="n">
        <x:v>-0.0037690639</x:v>
      </x:c>
      <x:c r="N1594" s="32" t="n">
        <x:v>-0.0183928891</x:v>
      </x:c>
      <x:c r="O1594" s="32" t="n">
        <x:v>-0.0051029197</x:v>
      </x:c>
      <x:c r="P1594" s="32" t="n">
        <x:v>-0.0040747085</x:v>
      </x:c>
      <x:c r="Q1594" s="32" t="n">
        <x:v>0.24</x:v>
      </x:c>
      <x:c r="R1594" s="32" t="n">
        <x:v>50.2393220224</x:v>
      </x:c>
      <x:c r="S1594" s="32" t="n">
        <x:v>17.13</x:v>
      </x:c>
      <x:c r="T1594" s="32" t="n">
        <x:v>1.0883376403</x:v>
      </x:c>
      <x:c r="U1594" s="32" t="n">
        <x:v>1.59</x:v>
      </x:c>
      <x:c r="V1594" s="34" t="n">
        <x:v>2491151395.480364</x:v>
      </x:c>
      <x:c r="W1594" s="34" t="n">
        <x:v>1509661597.9157162</x:v>
      </x:c>
    </x:row>
    <x:row r="1595">
      <x:c r="A1595" s="14" t="n">
        <x:v>45152</x:v>
      </x:c>
      <x:c r="B1595" s="32" t="n">
        <x:v>-0.0100739603</x:v>
      </x:c>
      <x:c r="C1595" s="32" t="n">
        <x:v>0.0236657427</x:v>
      </x:c>
      <x:c r="D1595" s="32" t="n">
        <x:v>-0.0135917825</x:v>
      </x:c>
      <x:c r="E1595" s="32" t="n">
        <x:v>0.0054145648</x:v>
      </x:c>
      <x:c r="F1595" s="32" t="n">
        <x:v>0.005333346</x:v>
      </x:c>
      <x:c r="G1595" s="32" t="n">
        <x:v>0.0283228642</x:v>
      </x:c>
      <x:c r="H1595" s="32" t="n">
        <x:v>0.0150731375</x:v>
      </x:c>
      <x:c r="I1595" s="32" t="n">
        <x:v>0.0204877023</x:v>
      </x:c>
      <x:c r="J1595" s="32" t="n">
        <x:v>0.0493762734</x:v>
      </x:c>
      <x:c r="K1595" s="32" t="n">
        <x:v>0.0050496657</x:v>
      </x:c>
      <x:c r="L1595" s="32" t="n">
        <x:v>0.0121418018</x:v>
      </x:c>
      <x:c r="M1595" s="32" t="n">
        <x:v>-0.0168524379</x:v>
      </x:c>
      <x:c r="N1595" s="32" t="n">
        <x:v>-0.0037690639</x:v>
      </x:c>
      <x:c r="O1595" s="32" t="n">
        <x:v>-0.0183928891</x:v>
      </x:c>
      <x:c r="P1595" s="32" t="n">
        <x:v>-0.0051029197</x:v>
      </x:c>
      <x:c r="Q1595" s="32" t="n">
        <x:v>0.49</x:v>
      </x:c>
      <x:c r="R1595" s="32" t="n">
        <x:v>47.5658499131</x:v>
      </x:c>
      <x:c r="S1595" s="32" t="n">
        <x:v>17.13</x:v>
      </x:c>
      <x:c r="T1595" s="32" t="n">
        <x:v>1.0577420946</x:v>
      </x:c>
      <x:c r="U1595" s="32" t="n">
        <x:v>0.66</x:v>
      </x:c>
      <x:c r="V1595" s="34" t="n">
        <x:v>2490543351.3394985</x:v>
      </x:c>
      <x:c r="W1595" s="34" t="n">
        <x:v>1507989476.5283363</x:v>
      </x:c>
    </x:row>
    <x:row r="1596">
      <x:c r="A1596" s="14" t="n">
        <x:v>45153</x:v>
      </x:c>
      <x:c r="B1596" s="32" t="n">
        <x:v>-0.0515953099</x:v>
      </x:c>
      <x:c r="C1596" s="32" t="n">
        <x:v>-0.0100739603</x:v>
      </x:c>
      <x:c r="D1596" s="32" t="n">
        <x:v>0.0236657427</x:v>
      </x:c>
      <x:c r="E1596" s="32" t="n">
        <x:v>-0.0135917825</x:v>
      </x:c>
      <x:c r="F1596" s="32" t="n">
        <x:v>0.0003376667</x:v>
      </x:c>
      <x:c r="G1596" s="32" t="n">
        <x:v>-0.0100773443</x:v>
      </x:c>
      <x:c r="H1596" s="32" t="n">
        <x:v>0.012912174</x:v>
      </x:c>
      <x:c r="I1596" s="32" t="n">
        <x:v>-0.0003375527</x:v>
      </x:c>
      <x:c r="J1596" s="32" t="n">
        <x:v>0.005333346</x:v>
      </x:c>
      <x:c r="K1596" s="32" t="n">
        <x:v>0.0493762734</x:v>
      </x:c>
      <x:c r="L1596" s="32" t="n">
        <x:v>0.0050496657</x:v>
      </x:c>
      <x:c r="M1596" s="32" t="n">
        <x:v>-0.1143694158</x:v>
      </x:c>
      <x:c r="N1596" s="32" t="n">
        <x:v>-0.0168524379</x:v>
      </x:c>
      <x:c r="O1596" s="32" t="n">
        <x:v>-0.0037690639</x:v>
      </x:c>
      <x:c r="P1596" s="32" t="n">
        <x:v>-0.0183928891</x:v>
      </x:c>
      <x:c r="Q1596" s="32" t="n">
        <x:v>-1.15</x:v>
      </x:c>
      <x:c r="R1596" s="32" t="n">
        <x:v>37.0268698235</x:v>
      </x:c>
      <x:c r="S1596" s="32" t="n">
        <x:v>17.13</x:v>
      </x:c>
      <x:c r="T1596" s="32" t="n">
        <x:v>1.2121890878</x:v>
      </x:c>
      <x:c r="U1596" s="32" t="n">
        <x:v>3.22</x:v>
      </x:c>
      <x:c r="V1596" s="34" t="n">
        <x:v>2490754130.3555694</x:v>
      </x:c>
      <x:c r="W1596" s="34" t="n">
        <x:v>1505283073.9619863</x:v>
      </x:c>
    </x:row>
    <x:row r="1597">
      <x:c r="A1597" s="14" t="n">
        <x:v>45154</x:v>
      </x:c>
      <x:c r="B1597" s="32" t="n">
        <x:v>-0.0514055215</x:v>
      </x:c>
      <x:c r="C1597" s="32" t="n">
        <x:v>-0.0515953099</x:v>
      </x:c>
      <x:c r="D1597" s="32" t="n">
        <x:v>-0.0100739603</x:v>
      </x:c>
      <x:c r="E1597" s="32" t="n">
        <x:v>0.0236657427</x:v>
      </x:c>
      <x:c r="F1597" s="32" t="n">
        <x:v>0.0024862382</x:v>
      </x:c>
      <x:c r="G1597" s="32" t="n">
        <x:v>-0.049144837</x:v>
      </x:c>
      <x:c r="H1597" s="32" t="n">
        <x:v>-0.059559848</x:v>
      </x:c>
      <x:c r="I1597" s="32" t="n">
        <x:v>-0.0365703298</x:v>
      </x:c>
      <x:c r="J1597" s="32" t="n">
        <x:v>0.0003376667</x:v>
      </x:c>
      <x:c r="K1597" s="32" t="n">
        <x:v>0.005333346</x:v>
      </x:c>
      <x:c r="L1597" s="32" t="n">
        <x:v>0.0493762734</x:v>
      </x:c>
      <x:c r="M1597" s="32" t="n">
        <x:v>-0.0799241751</x:v>
      </x:c>
      <x:c r="N1597" s="32" t="n">
        <x:v>-0.1143694158</x:v>
      </x:c>
      <x:c r="O1597" s="32" t="n">
        <x:v>-0.0168524379</x:v>
      </x:c>
      <x:c r="P1597" s="32" t="n">
        <x:v>-0.0037690639</x:v>
      </x:c>
      <x:c r="Q1597" s="32" t="n">
        <x:v>-2.63</x:v>
      </x:c>
      <x:c r="R1597" s="32" t="n">
        <x:v>30.2063291782</x:v>
      </x:c>
      <x:c r="S1597" s="32" t="n">
        <x:v>17.13</x:v>
      </x:c>
      <x:c r="T1597" s="32" t="n">
        <x:v>1.2848898673</x:v>
      </x:c>
      <x:c r="U1597" s="32" t="n">
        <x:v>2.23</x:v>
      </x:c>
      <x:c r="V1597" s="34" t="n">
        <x:v>2490053414.9923544</x:v>
      </x:c>
      <x:c r="W1597" s="34" t="n">
        <x:v>1503018443.1504364</x:v>
      </x:c>
    </x:row>
    <x:row r="1598">
      <x:c r="A1598" s="14" t="n">
        <x:v>45155</x:v>
      </x:c>
      <x:c r="B1598" s="32" t="n">
        <x:v>-0.0948987418</x:v>
      </x:c>
      <x:c r="C1598" s="32" t="n">
        <x:v>-0.0514055215</x:v>
      </x:c>
      <x:c r="D1598" s="32" t="n">
        <x:v>-0.0515953099</x:v>
      </x:c>
      <x:c r="E1598" s="32" t="n">
        <x:v>-0.0100739603</x:v>
      </x:c>
      <x:c r="F1598" s="32" t="n">
        <x:v>0.014479555</x:v>
      </x:c>
      <x:c r="G1598" s="32" t="n">
        <x:v>-0.0358409403</x:v>
      </x:c>
      <x:c r="H1598" s="32" t="n">
        <x:v>-0.0874720154</x:v>
      </x:c>
      <x:c r="I1598" s="32" t="n">
        <x:v>-0.0978870264</x:v>
      </x:c>
      <x:c r="J1598" s="32" t="n">
        <x:v>0.0024862382</x:v>
      </x:c>
      <x:c r="K1598" s="32" t="n">
        <x:v>0.0003376667</x:v>
      </x:c>
      <x:c r="L1598" s="32" t="n">
        <x:v>0.005333346</x:v>
      </x:c>
      <x:c r="M1598" s="32" t="n">
        <x:v>-0.2088483111</x:v>
      </x:c>
      <x:c r="N1598" s="32" t="n">
        <x:v>-0.0799241751</x:v>
      </x:c>
      <x:c r="O1598" s="32" t="n">
        <x:v>-0.1143694158</x:v>
      </x:c>
      <x:c r="P1598" s="32" t="n">
        <x:v>-0.0168524379</x:v>
      </x:c>
      <x:c r="Q1598" s="32" t="n">
        <x:v>-4.89</x:v>
      </x:c>
      <x:c r="R1598" s="32" t="n">
        <x:v>22.5340816964</x:v>
      </x:c>
      <x:c r="S1598" s="32" t="n">
        <x:v>17.13</x:v>
      </x:c>
      <x:c r="T1598" s="32" t="n">
        <x:v>1.5809691625</x:v>
      </x:c>
      <x:c r="U1598" s="32" t="n">
        <x:v>5.43</x:v>
      </x:c>
      <x:c r="V1598" s="34" t="n">
        <x:v>2489917657.136414</x:v>
      </x:c>
      <x:c r="W1598" s="34" t="n">
        <x:v>1499508132.8754065</x:v>
      </x:c>
    </x:row>
    <x:row r="1599">
      <x:c r="A1599" s="14" t="n">
        <x:v>45156</x:v>
      </x:c>
      <x:c r="B1599" s="32" t="n">
        <x:v>0.0032854239</x:v>
      </x:c>
      <x:c r="C1599" s="32" t="n">
        <x:v>-0.0948987418</x:v>
      </x:c>
      <x:c r="D1599" s="32" t="n">
        <x:v>-0.0514055215</x:v>
      </x:c>
      <x:c r="E1599" s="32" t="n">
        <x:v>-0.0515953099</x:v>
      </x:c>
      <x:c r="F1599" s="32" t="n">
        <x:v>0.0279313847</x:v>
      </x:c>
      <x:c r="G1599" s="32" t="n">
        <x:v>-0.0652867441</x:v>
      </x:c>
      <x:c r="H1599" s="32" t="n">
        <x:v>-0.1156072394</x:v>
      </x:c>
      <x:c r="I1599" s="32" t="n">
        <x:v>-0.1672383146</x:v>
      </x:c>
      <x:c r="J1599" s="32" t="n">
        <x:v>0.014479555</x:v>
      </x:c>
      <x:c r="K1599" s="32" t="n">
        <x:v>0.0024862382</x:v>
      </x:c>
      <x:c r="L1599" s="32" t="n">
        <x:v>0.0003376667</x:v>
      </x:c>
      <x:c r="M1599" s="32" t="n">
        <x:v>-0.0086580627</x:v>
      </x:c>
      <x:c r="N1599" s="32" t="n">
        <x:v>-0.2088483111</x:v>
      </x:c>
      <x:c r="O1599" s="32" t="n">
        <x:v>-0.0799241751</x:v>
      </x:c>
      <x:c r="P1599" s="32" t="n">
        <x:v>-0.1143694158</x:v>
      </x:c>
      <x:c r="Q1599" s="32" t="n">
        <x:v>-5.14</x:v>
      </x:c>
      <x:c r="R1599" s="32" t="n">
        <x:v>23.2282826605</x:v>
      </x:c>
      <x:c r="S1599" s="32" t="n">
        <x:v>17.13</x:v>
      </x:c>
      <x:c r="T1599" s="32" t="n">
        <x:v>1.532328508</x:v>
      </x:c>
      <x:c r="U1599" s="32" t="n">
        <x:v>0.9</x:v>
      </x:c>
      <x:c r="V1599" s="34" t="n">
        <x:v>2488945500.6830807</x:v>
      </x:c>
      <x:c r="W1599" s="34" t="n">
        <x:v>1501591325.2754066</x:v>
      </x:c>
    </x:row>
    <x:row r="1600">
      <x:c r="A1600" s="14" t="n">
        <x:v>45157</x:v>
      </x:c>
      <x:c r="B1600" s="32" t="n">
        <x:v>0.0206945912</x:v>
      </x:c>
      <x:c r="C1600" s="32" t="n">
        <x:v>0.0032854239</x:v>
      </x:c>
      <x:c r="D1600" s="32" t="n">
        <x:v>-0.0948987418</x:v>
      </x:c>
      <x:c r="E1600" s="32" t="n">
        <x:v>-0.0514055215</x:v>
      </x:c>
      <x:c r="F1600" s="32" t="n">
        <x:v>0.0290929609</x:v>
      </x:c>
      <x:c r="G1600" s="32" t="n">
        <x:v>0.0303237303</x:v>
      </x:c>
      <x:c r="H1600" s="32" t="n">
        <x:v>-0.0628943985</x:v>
      </x:c>
      <x:c r="I1600" s="32" t="n">
        <x:v>-0.1132148938</x:v>
      </x:c>
      <x:c r="J1600" s="32" t="n">
        <x:v>0.0279313847</x:v>
      </x:c>
      <x:c r="K1600" s="32" t="n">
        <x:v>0.014479555</x:v>
      </x:c>
      <x:c r="L1600" s="32" t="n">
        <x:v>0.0024862382</x:v>
      </x:c>
      <x:c r="M1600" s="32" t="n">
        <x:v>-0.0036968619</x:v>
      </x:c>
      <x:c r="N1600" s="32" t="n">
        <x:v>-0.0086580627</x:v>
      </x:c>
      <x:c r="O1600" s="32" t="n">
        <x:v>-0.2088483111</x:v>
      </x:c>
      <x:c r="P1600" s="32" t="n">
        <x:v>-0.0799241751</x:v>
      </x:c>
      <x:c r="Q1600" s="32" t="n">
        <x:v>-4.61</x:v>
      </x:c>
      <x:c r="R1600" s="32" t="n">
        <x:v>27.6777820149</x:v>
      </x:c>
      <x:c r="S1600" s="32" t="n">
        <x:v>17.13</x:v>
      </x:c>
      <x:c r="T1600" s="32" t="n">
        <x:v>1.4807336146</x:v>
      </x:c>
      <x:c r="U1600" s="32" t="n">
        <x:v>0.81</x:v>
      </x:c>
      <x:c r="V1600" s="34" t="n">
        <x:v>2489572508.6220984</x:v>
      </x:c>
      <x:c r="W1600" s="34" t="n">
        <x:v>1502893572.5333667</x:v>
      </x:c>
    </x:row>
    <x:row r="1601">
      <x:c r="A1601" s="14" t="n">
        <x:v>45158</x:v>
      </x:c>
      <x:c r="B1601" s="32" t="n">
        <x:v>0.0091945481</x:v>
      </x:c>
      <x:c r="C1601" s="32" t="n">
        <x:v>0.0206945912</x:v>
      </x:c>
      <x:c r="D1601" s="32" t="n">
        <x:v>0.0032854239</x:v>
      </x:c>
      <x:c r="E1601" s="32" t="n">
        <x:v>-0.0948987418</x:v>
      </x:c>
      <x:c r="F1601" s="32" t="n">
        <x:v>0.0242123358</x:v>
      </x:c>
      <x:c r="G1601" s="32" t="n">
        <x:v>0.0445052399</x:v>
      </x:c>
      <x:c r="H1601" s="32" t="n">
        <x:v>0.0457360093</x:v>
      </x:c>
      <x:c r="I1601" s="32" t="n">
        <x:v>-0.0474821195</x:v>
      </x:c>
      <x:c r="J1601" s="32" t="n">
        <x:v>0.0290929609</x:v>
      </x:c>
      <x:c r="K1601" s="32" t="n">
        <x:v>0.0279313847</x:v>
      </x:c>
      <x:c r="L1601" s="32" t="n">
        <x:v>0.014479555</x:v>
      </x:c>
      <x:c r="M1601" s="32" t="n">
        <x:v>-0.0088781858</x:v>
      </x:c>
      <x:c r="N1601" s="32" t="n">
        <x:v>-0.0036968619</x:v>
      </x:c>
      <x:c r="O1601" s="32" t="n">
        <x:v>-0.0086580627</x:v>
      </x:c>
      <x:c r="P1601" s="32" t="n">
        <x:v>-0.2088483111</x:v>
      </x:c>
      <x:c r="Q1601" s="32" t="n">
        <x:v>-4.34</x:v>
      </x:c>
      <x:c r="R1601" s="32" t="n">
        <x:v>29.6577957772</x:v>
      </x:c>
      <x:c r="S1601" s="32" t="n">
        <x:v>17.13</x:v>
      </x:c>
      <x:c r="T1601" s="32" t="n">
        <x:v>1.4342526421</x:v>
      </x:c>
      <x:c r="U1601" s="32" t="n">
        <x:v>0.83</x:v>
      </x:c>
      <x:c r="V1601" s="34" t="n">
        <x:v>2489700554.701021</x:v>
      </x:c>
      <x:c r="W1601" s="34" t="n">
        <x:v>1504074441.9278767</x:v>
      </x:c>
    </x:row>
    <x:row r="1602">
      <x:c r="A1602" s="14" t="n">
        <x:v>45159</x:v>
      </x:c>
      <x:c r="B1602" s="32" t="n">
        <x:v>-0.011204599</x:v>
      </x:c>
      <x:c r="C1602" s="32" t="n">
        <x:v>0.0091945481</x:v>
      </x:c>
      <x:c r="D1602" s="32" t="n">
        <x:v>0.0206945912</x:v>
      </x:c>
      <x:c r="E1602" s="32" t="n">
        <x:v>0.0032854239</x:v>
      </x:c>
      <x:c r="F1602" s="32" t="n">
        <x:v>0.0059512177</x:v>
      </x:c>
      <x:c r="G1602" s="32" t="n">
        <x:v>0.0155474529</x:v>
      </x:c>
      <x:c r="H1602" s="32" t="n">
        <x:v>0.0358403571</x:v>
      </x:c>
      <x:c r="I1602" s="32" t="n">
        <x:v>0.0370711264</x:v>
      </x:c>
      <x:c r="J1602" s="32" t="n">
        <x:v>0.0242123358</x:v>
      </x:c>
      <x:c r="K1602" s="32" t="n">
        <x:v>0.0290929609</x:v>
      </x:c>
      <x:c r="L1602" s="32" t="n">
        <x:v>0.0279313847</x:v>
      </x:c>
      <x:c r="M1602" s="32" t="n">
        <x:v>-0.0426807311</x:v>
      </x:c>
      <x:c r="N1602" s="32" t="n">
        <x:v>-0.0088781858</x:v>
      </x:c>
      <x:c r="O1602" s="32" t="n">
        <x:v>-0.0036968619</x:v>
      </x:c>
      <x:c r="P1602" s="32" t="n">
        <x:v>-0.0086580627</x:v>
      </x:c>
      <x:c r="Q1602" s="32" t="n">
        <x:v>-4.78</x:v>
      </x:c>
      <x:c r="R1602" s="32" t="n">
        <x:v>28.6301693421</x:v>
      </x:c>
      <x:c r="S1602" s="32" t="n">
        <x:v>17.13</x:v>
      </x:c>
      <x:c r="T1602" s="32" t="n">
        <x:v>1.4175203105</x:v>
      </x:c>
      <x:c r="U1602" s="32" t="n">
        <x:v>1.2</x:v>
      </x:c>
      <x:c r="V1602" s="34" t="n">
        <x:v>2489961962.88435</x:v>
      </x:c>
      <x:c r="W1602" s="34" t="n">
        <x:v>1503151824.8102467</x:v>
      </x:c>
    </x:row>
    <x:row r="1603">
      <x:c r="A1603" s="14" t="n">
        <x:v>45160</x:v>
      </x:c>
      <x:c r="B1603" s="32" t="n">
        <x:v>0.0052177522</x:v>
      </x:c>
      <x:c r="C1603" s="32" t="n">
        <x:v>-0.011204599</x:v>
      </x:c>
      <x:c r="D1603" s="32" t="n">
        <x:v>0.0091945481</x:v>
      </x:c>
      <x:c r="E1603" s="32" t="n">
        <x:v>0.0206945912</x:v>
      </x:c>
      <x:c r="F1603" s="32" t="n">
        <x:v>0.0367557676</x:v>
      </x:c>
      <x:c r="G1603" s="32" t="n">
        <x:v>0.0251486731</x:v>
      </x:c>
      <x:c r="H1603" s="32" t="n">
        <x:v>0.0347449083</x:v>
      </x:c>
      <x:c r="I1603" s="32" t="n">
        <x:v>0.0550378124</x:v>
      </x:c>
      <x:c r="J1603" s="32" t="n">
        <x:v>0.0059512177</x:v>
      </x:c>
      <x:c r="K1603" s="32" t="n">
        <x:v>0.0242123358</x:v>
      </x:c>
      <x:c r="L1603" s="32" t="n">
        <x:v>0.0290929609</x:v>
      </x:c>
      <x:c r="M1603" s="32" t="n">
        <x:v>-0.0294138852</x:v>
      </x:c>
      <x:c r="N1603" s="32" t="n">
        <x:v>-0.0426807311</x:v>
      </x:c>
      <x:c r="O1603" s="32" t="n">
        <x:v>-0.0088781858</x:v>
      </x:c>
      <x:c r="P1603" s="32" t="n">
        <x:v>-0.0036968619</x:v>
      </x:c>
      <x:c r="Q1603" s="32" t="n">
        <x:v>-4.25</x:v>
      </x:c>
      <x:c r="R1603" s="32" t="n">
        <x:v>29.8455755981</x:v>
      </x:c>
      <x:c r="S1603" s="32" t="n">
        <x:v>17.13</x:v>
      </x:c>
      <x:c r="T1603" s="32" t="n">
        <x:v>1.4341260026</x:v>
      </x:c>
      <x:c r="U1603" s="32" t="n">
        <x:v>1.65</x:v>
      </x:c>
      <x:c r="V1603" s="34" t="n">
        <x:v>2490063157.301782</x:v>
      </x:c>
      <x:c r="W1603" s="34" t="n">
        <x:v>1505537121.7925768</x:v>
      </x:c>
    </x:row>
    <x:row r="1604">
      <x:c r="A1604" s="14" t="n">
        <x:v>45161</x:v>
      </x:c>
      <x:c r="B1604" s="32" t="n">
        <x:v>0.019818326</x:v>
      </x:c>
      <x:c r="C1604" s="32" t="n">
        <x:v>0.0052177522</x:v>
      </x:c>
      <x:c r="D1604" s="32" t="n">
        <x:v>-0.011204599</x:v>
      </x:c>
      <x:c r="E1604" s="32" t="n">
        <x:v>0.0091945481</x:v>
      </x:c>
      <x:c r="F1604" s="32" t="n">
        <x:v>0.0345946448</x:v>
      </x:c>
      <x:c r="G1604" s="32" t="n">
        <x:v>0.0410152126</x:v>
      </x:c>
      <x:c r="H1604" s="32" t="n">
        <x:v>0.0294081181</x:v>
      </x:c>
      <x:c r="I1604" s="32" t="n">
        <x:v>0.0390043533</x:v>
      </x:c>
      <x:c r="J1604" s="32" t="n">
        <x:v>0.0367557676</x:v>
      </x:c>
      <x:c r="K1604" s="32" t="n">
        <x:v>0.0059512177</x:v>
      </x:c>
      <x:c r="L1604" s="32" t="n">
        <x:v>0.0242123358</x:v>
      </x:c>
      <x:c r="M1604" s="32" t="n">
        <x:v>-0.0145046862</x:v>
      </x:c>
      <x:c r="N1604" s="32" t="n">
        <x:v>-0.0294138852</x:v>
      </x:c>
      <x:c r="O1604" s="32" t="n">
        <x:v>-0.0426807311</x:v>
      </x:c>
      <x:c r="P1604" s="32" t="n">
        <x:v>-0.0088781858</x:v>
      </x:c>
      <x:c r="Q1604" s="32" t="n">
        <x:v>-4.45</x:v>
      </x:c>
      <x:c r="R1604" s="32" t="n">
        <x:v>34.4680173191</x:v>
      </x:c>
      <x:c r="S1604" s="32" t="n">
        <x:v>17.13</x:v>
      </x:c>
      <x:c r="T1604" s="32" t="n">
        <x:v>1.4202598596</x:v>
      </x:c>
      <x:c r="U1604" s="32" t="n">
        <x:v>1.24</x:v>
      </x:c>
      <x:c r="V1604" s="34" t="n">
        <x:v>2490955077.5276394</x:v>
      </x:c>
      <x:c r="W1604" s="34" t="n">
        <x:v>1508050715.1563568</x:v>
      </x:c>
    </x:row>
    <x:row r="1605">
      <x:c r="A1605" s="14" t="n">
        <x:v>45162</x:v>
      </x:c>
      <x:c r="B1605" s="32" t="n">
        <x:v>-0.0274534847</x:v>
      </x:c>
      <x:c r="C1605" s="32" t="n">
        <x:v>0.019818326</x:v>
      </x:c>
      <x:c r="D1605" s="32" t="n">
        <x:v>0.0052177522</x:v>
      </x:c>
      <x:c r="E1605" s="32" t="n">
        <x:v>-0.011204599</x:v>
      </x:c>
      <x:c r="F1605" s="32" t="n">
        <x:v>0.0035245778</x:v>
      </x:c>
      <x:c r="G1605" s="32" t="n">
        <x:v>0.0229349713</x:v>
      </x:c>
      <x:c r="H1605" s="32" t="n">
        <x:v>0.0293555391</x:v>
      </x:c>
      <x:c r="I1605" s="32" t="n">
        <x:v>0.0177484446</x:v>
      </x:c>
      <x:c r="J1605" s="32" t="n">
        <x:v>0.0345946448</x:v>
      </x:c>
      <x:c r="K1605" s="32" t="n">
        <x:v>0.0367557676</x:v>
      </x:c>
      <x:c r="L1605" s="32" t="n">
        <x:v>0.0059512177</x:v>
      </x:c>
      <x:c r="M1605" s="32" t="n">
        <x:v>-0.0573199666</x:v>
      </x:c>
      <x:c r="N1605" s="32" t="n">
        <x:v>-0.0145046862</x:v>
      </x:c>
      <x:c r="O1605" s="32" t="n">
        <x:v>-0.0294138852</x:v>
      </x:c>
      <x:c r="P1605" s="32" t="n">
        <x:v>-0.0426807311</x:v>
      </x:c>
      <x:c r="Q1605" s="32" t="n">
        <x:v>-4.84</x:v>
      </x:c>
      <x:c r="R1605" s="32" t="n">
        <x:v>31.3938678849</x:v>
      </x:c>
      <x:c r="S1605" s="32" t="n">
        <x:v>17.13</x:v>
      </x:c>
      <x:c r="T1605" s="32" t="n">
        <x:v>1.4266698696</x:v>
      </x:c>
      <x:c r="U1605" s="32" t="n">
        <x:v>1.51</x:v>
      </x:c>
      <x:c r="V1605" s="34" t="n">
        <x:v>2490876368.1709375</x:v>
      </x:c>
      <x:c r="W1605" s="34" t="n">
        <x:v>1506352841.8903568</x:v>
      </x:c>
    </x:row>
    <x:row r="1606">
      <x:c r="A1606" s="14" t="n">
        <x:v>45163</x:v>
      </x:c>
      <x:c r="B1606" s="32" t="n">
        <x:v>0.0096347594</x:v>
      </x:c>
      <x:c r="C1606" s="32" t="n">
        <x:v>-0.0274534847</x:v>
      </x:c>
      <x:c r="D1606" s="32" t="n">
        <x:v>0.019818326</x:v>
      </x:c>
      <x:c r="E1606" s="32" t="n">
        <x:v>0.0052177522</x:v>
      </x:c>
      <x:c r="F1606" s="32" t="n">
        <x:v>0.0239055209</x:v>
      </x:c>
      <x:c r="G1606" s="32" t="n">
        <x:v>-0.0035370444</x:v>
      </x:c>
      <x:c r="H1606" s="32" t="n">
        <x:v>0.0158733492</x:v>
      </x:c>
      <x:c r="I1606" s="32" t="n">
        <x:v>0.022293917</x:v>
      </x:c>
      <x:c r="J1606" s="32" t="n">
        <x:v>0.0035245778</x:v>
      </x:c>
      <x:c r="K1606" s="32" t="n">
        <x:v>0.0345946448</x:v>
      </x:c>
      <x:c r="L1606" s="32" t="n">
        <x:v>0.0367557676</x:v>
      </x:c>
      <x:c r="M1606" s="32" t="n">
        <x:v>-0.0203673028</x:v>
      </x:c>
      <x:c r="N1606" s="32" t="n">
        <x:v>-0.0573199666</x:v>
      </x:c>
      <x:c r="O1606" s="32" t="n">
        <x:v>-0.0145046862</x:v>
      </x:c>
      <x:c r="P1606" s="32" t="n">
        <x:v>-0.0294138852</x:v>
      </x:c>
      <x:c r="Q1606" s="32" t="n">
        <x:v>-3.11</x:v>
      </x:c>
      <x:c r="R1606" s="32" t="n">
        <x:v>33.6117908615</x:v>
      </x:c>
      <x:c r="S1606" s="32" t="n">
        <x:v>17.13</x:v>
      </x:c>
      <x:c r="T1606" s="32" t="n">
        <x:v>1.4033363075</x:v>
      </x:c>
      <x:c r="U1606" s="32" t="n">
        <x:v>1.1</x:v>
      </x:c>
      <x:c r="V1606" s="34" t="n">
        <x:v>2491497331.9967337</x:v>
      </x:c>
      <x:c r="W1606" s="34" t="n">
        <x:v>1508250231.3580668</x:v>
      </x:c>
    </x:row>
    <x:row r="1607">
      <x:c r="A1607" s="14" t="n">
        <x:v>45164</x:v>
      </x:c>
      <x:c r="B1607" s="32" t="n">
        <x:v>-0.005207302</x:v>
      </x:c>
      <x:c r="C1607" s="32" t="n">
        <x:v>0.0096347594</x:v>
      </x:c>
      <x:c r="D1607" s="32" t="n">
        <x:v>-0.0274534847</x:v>
      </x:c>
      <x:c r="E1607" s="32" t="n">
        <x:v>0.019818326</x:v>
      </x:c>
      <x:c r="F1607" s="32" t="n">
        <x:v>0.0027927407</x:v>
      </x:c>
      <x:c r="G1607" s="32" t="n">
        <x:v>0.012024193</x:v>
      </x:c>
      <x:c r="H1607" s="32" t="n">
        <x:v>-0.0154183723</x:v>
      </x:c>
      <x:c r="I1607" s="32" t="n">
        <x:v>0.0039920213</x:v>
      </x:c>
      <x:c r="J1607" s="32" t="n">
        <x:v>0.0239055209</x:v>
      </x:c>
      <x:c r="K1607" s="32" t="n">
        <x:v>0.0035245778</x:v>
      </x:c>
      <x:c r="L1607" s="32" t="n">
        <x:v>0.0345946448</x:v>
      </x:c>
      <x:c r="M1607" s="32" t="n">
        <x:v>-0.0136768021</x:v>
      </x:c>
      <x:c r="N1607" s="32" t="n">
        <x:v>-0.0203673028</x:v>
      </x:c>
      <x:c r="O1607" s="32" t="n">
        <x:v>-0.0573199666</x:v>
      </x:c>
      <x:c r="P1607" s="32" t="n">
        <x:v>-0.0145046862</x:v>
      </x:c>
      <x:c r="Q1607" s="32" t="n">
        <x:v>-1.83</x:v>
      </x:c>
      <x:c r="R1607" s="32" t="n">
        <x:v>32.9896650436</x:v>
      </x:c>
      <x:c r="S1607" s="32" t="n">
        <x:v>17.13</x:v>
      </x:c>
      <x:c r="T1607" s="32" t="n">
        <x:v>1.3323837141</x:v>
      </x:c>
      <x:c r="U1607" s="32" t="n">
        <x:v>0.41</x:v>
      </x:c>
      <x:c r="V1607" s="34" t="n">
        <x:v>2491530159.817416</x:v>
      </x:c>
      <x:c r="W1607" s="34" t="n">
        <x:v>1506904290.7100768</x:v>
      </x:c>
    </x:row>
    <x:row r="1608">
      <x:c r="A1608" s="14" t="n">
        <x:v>45165</x:v>
      </x:c>
      <x:c r="B1608" s="32" t="n">
        <x:v>0.0080000427</x:v>
      </x:c>
      <x:c r="C1608" s="32" t="n">
        <x:v>-0.005207302</x:v>
      </x:c>
      <x:c r="D1608" s="32" t="n">
        <x:v>0.0096347594</x:v>
      </x:c>
      <x:c r="E1608" s="32" t="n">
        <x:v>-0.0274534847</x:v>
      </x:c>
      <x:c r="F1608" s="32" t="n">
        <x:v>0.0131659592</x:v>
      </x:c>
      <x:c r="G1608" s="32" t="n">
        <x:v>0.0079586572</x:v>
      </x:c>
      <x:c r="H1608" s="32" t="n">
        <x:v>0.0171901095</x:v>
      </x:c>
      <x:c r="I1608" s="32" t="n">
        <x:v>-0.0102524557</x:v>
      </x:c>
      <x:c r="J1608" s="32" t="n">
        <x:v>0.0027927407</x:v>
      </x:c>
      <x:c r="K1608" s="32" t="n">
        <x:v>0.0239055209</x:v>
      </x:c>
      <x:c r="L1608" s="32" t="n">
        <x:v>0.0035245778</x:v>
      </x:c>
      <x:c r="M1608" s="32" t="n">
        <x:v>-0.0153786924</x:v>
      </x:c>
      <x:c r="N1608" s="32" t="n">
        <x:v>-0.0136768021</x:v>
      </x:c>
      <x:c r="O1608" s="32" t="n">
        <x:v>-0.0203673028</x:v>
      </x:c>
      <x:c r="P1608" s="32" t="n">
        <x:v>-0.0573199666</x:v>
      </x:c>
      <x:c r="Q1608" s="32" t="n">
        <x:v>0.79</x:v>
      </x:c>
      <x:c r="R1608" s="32" t="n">
        <x:v>34.9834656105</x:v>
      </x:c>
      <x:c r="S1608" s="32" t="n">
        <x:v>17.13</x:v>
      </x:c>
      <x:c r="T1608" s="32" t="n">
        <x:v>1.2879277345</x:v>
      </x:c>
      <x:c r="U1608" s="32" t="n">
        <x:v>0.71</x:v>
      </x:c>
      <x:c r="V1608" s="34" t="n">
        <x:v>2492324917.4701357</x:v>
      </x:c>
      <x:c r="W1608" s="34" t="n">
        <x:v>1508158241.6732569</x:v>
      </x:c>
    </x:row>
    <x:row r="1609">
      <x:c r="A1609" s="14" t="n">
        <x:v>45166</x:v>
      </x:c>
      <x:c r="B1609" s="32" t="n">
        <x:v>0.0099108839</x:v>
      </x:c>
      <x:c r="C1609" s="32" t="n">
        <x:v>0.0080000427</x:v>
      </x:c>
      <x:c r="D1609" s="32" t="n">
        <x:v>-0.005207302</x:v>
      </x:c>
      <x:c r="E1609" s="32" t="n">
        <x:v>0.0096347594</x:v>
      </x:c>
      <x:c r="F1609" s="32" t="n">
        <x:v>0.0134548923</x:v>
      </x:c>
      <x:c r="G1609" s="32" t="n">
        <x:v>0.021454935</x:v>
      </x:c>
      <x:c r="H1609" s="32" t="n">
        <x:v>0.016247633</x:v>
      </x:c>
      <x:c r="I1609" s="32" t="n">
        <x:v>0.0254790853</x:v>
      </x:c>
      <x:c r="J1609" s="32" t="n">
        <x:v>0.0131659592</x:v>
      </x:c>
      <x:c r="K1609" s="32" t="n">
        <x:v>0.0027927407</x:v>
      </x:c>
      <x:c r="L1609" s="32" t="n">
        <x:v>0.0239055209</x:v>
      </x:c>
      <x:c r="M1609" s="32" t="n">
        <x:v>-0.0160646025</x:v>
      </x:c>
      <x:c r="N1609" s="32" t="n">
        <x:v>-0.0153786924</x:v>
      </x:c>
      <x:c r="O1609" s="32" t="n">
        <x:v>-0.0136768021</x:v>
      </x:c>
      <x:c r="P1609" s="32" t="n">
        <x:v>-0.0203673028</x:v>
      </x:c>
      <x:c r="Q1609" s="32" t="n">
        <x:v>0.96</x:v>
      </x:c>
      <x:c r="R1609" s="32" t="n">
        <x:v>37.4872849206</x:v>
      </x:c>
      <x:c r="S1609" s="32" t="n">
        <x:v>17.13</x:v>
      </x:c>
      <x:c r="T1609" s="32" t="n">
        <x:v>1.2487900392</x:v>
      </x:c>
      <x:c r="U1609" s="32" t="n">
        <x:v>0.74</x:v>
      </x:c>
      <x:c r="V1609" s="34" t="n">
        <x:v>2493339367.2021484</x:v>
      </x:c>
      <x:c r="W1609" s="34" t="n">
        <x:v>1509498764.533417</x:v>
      </x:c>
    </x:row>
    <x:row r="1610">
      <x:c r="A1610" s="14" t="n">
        <x:v>45167</x:v>
      </x:c>
      <x:c r="B1610" s="32" t="n">
        <x:v>0.0402064205</x:v>
      </x:c>
      <x:c r="C1610" s="32" t="n">
        <x:v>0.0099108839</x:v>
      </x:c>
      <x:c r="D1610" s="32" t="n">
        <x:v>0.0080000427</x:v>
      </x:c>
      <x:c r="E1610" s="32" t="n">
        <x:v>-0.005207302</x:v>
      </x:c>
      <x:c r="F1610" s="32" t="n">
        <x:v>0.0718803915</x:v>
      </x:c>
      <x:c r="G1610" s="32" t="n">
        <x:v>0.082185675</x:v>
      </x:c>
      <x:c r="H1610" s="32" t="n">
        <x:v>0.0901857176</x:v>
      </x:c>
      <x:c r="I1610" s="32" t="n">
        <x:v>0.0849784157</x:v>
      </x:c>
      <x:c r="J1610" s="32" t="n">
        <x:v>0.0134548923</x:v>
      </x:c>
      <x:c r="K1610" s="32" t="n">
        <x:v>0.0131659592</x:v>
      </x:c>
      <x:c r="L1610" s="32" t="n">
        <x:v>0.0027927407</x:v>
      </x:c>
      <x:c r="M1610" s="32" t="n">
        <x:v>-0.0263698859</x:v>
      </x:c>
      <x:c r="N1610" s="32" t="n">
        <x:v>-0.0160646025</x:v>
      </x:c>
      <x:c r="O1610" s="32" t="n">
        <x:v>-0.0153786924</x:v>
      </x:c>
      <x:c r="P1610" s="32" t="n">
        <x:v>-0.0136768021</x:v>
      </x:c>
      <x:c r="Q1610" s="32" t="n">
        <x:v>1.49</x:v>
      </x:c>
      <x:c r="R1610" s="32" t="n">
        <x:v>46.685481258</x:v>
      </x:c>
      <x:c r="S1610" s="32" t="n">
        <x:v>17.13</x:v>
      </x:c>
      <x:c r="T1610" s="32" t="n">
        <x:v>1.3417336078</x:v>
      </x:c>
      <x:c r="U1610" s="32" t="n">
        <x:v>2.55</x:v>
      </x:c>
      <x:c r="V1610" s="34" t="n">
        <x:v>2494722028.8829923</x:v>
      </x:c>
      <x:c r="W1610" s="34" t="n">
        <x:v>1513746701.022757</x:v>
      </x:c>
    </x:row>
    <x:row r="1611">
      <x:c r="A1611" s="14" t="n">
        <x:v>45168</x:v>
      </x:c>
      <x:c r="B1611" s="32" t="n">
        <x:v>-0.0053191615</x:v>
      </x:c>
      <x:c r="C1611" s="32" t="n">
        <x:v>0.0402064205</x:v>
      </x:c>
      <x:c r="D1611" s="32" t="n">
        <x:v>0.0099108839</x:v>
      </x:c>
      <x:c r="E1611" s="32" t="n">
        <x:v>0.0080000427</x:v>
      </x:c>
      <x:c r="F1611" s="32" t="n">
        <x:v>0.0011357185</x:v>
      </x:c>
      <x:c r="G1611" s="32" t="n">
        <x:v>0.041326599</x:v>
      </x:c>
      <x:c r="H1611" s="32" t="n">
        <x:v>0.0516318825</x:v>
      </x:c>
      <x:c r="I1611" s="32" t="n">
        <x:v>0.0596319251</x:v>
      </x:c>
      <x:c r="J1611" s="32" t="n">
        <x:v>0.0718803915</x:v>
      </x:c>
      <x:c r="K1611" s="32" t="n">
        <x:v>0.0134548923</x:v>
      </x:c>
      <x:c r="L1611" s="32" t="n">
        <x:v>0.0131659592</x:v>
      </x:c>
      <x:c r="M1611" s="32" t="n">
        <x:v>-0.0378277444</x:v>
      </x:c>
      <x:c r="N1611" s="32" t="n">
        <x:v>-0.0263698859</x:v>
      </x:c>
      <x:c r="O1611" s="32" t="n">
        <x:v>-0.0160646025</x:v>
      </x:c>
      <x:c r="P1611" s="32" t="n">
        <x:v>-0.0153786924</x:v>
      </x:c>
      <x:c r="Q1611" s="32" t="n">
        <x:v>1.12</x:v>
      </x:c>
      <x:c r="R1611" s="32" t="n">
        <x:v>45.7104265857</x:v>
      </x:c>
      <x:c r="S1611" s="32" t="n">
        <x:v>17.13</x:v>
      </x:c>
      <x:c r="T1611" s="32" t="n">
        <x:v>1.3180383501</x:v>
      </x:c>
      <x:c r="U1611" s="32" t="n">
        <x:v>1.01</x:v>
      </x:c>
      <x:c r="V1611" s="34" t="n">
        <x:v>2495839393.7847376</x:v>
      </x:c>
      <x:c r="W1611" s="34" t="n">
        <x:v>1512010487.867737</x:v>
      </x:c>
    </x:row>
    <x:row r="1612">
      <x:c r="A1612" s="14" t="n">
        <x:v>45169</x:v>
      </x:c>
      <x:c r="B1612" s="32" t="n">
        <x:v>-0.0584365412</x:v>
      </x:c>
      <x:c r="C1612" s="32" t="n">
        <x:v>-0.0053191615</x:v>
      </x:c>
      <x:c r="D1612" s="32" t="n">
        <x:v>0.0402064205</x:v>
      </x:c>
      <x:c r="E1612" s="32" t="n">
        <x:v>0.0099108839</x:v>
      </x:c>
      <x:c r="F1612" s="32" t="n">
        <x:v>0.001143075</x:v>
      </x:c>
      <x:c r="G1612" s="32" t="n">
        <x:v>-0.0053171413</x:v>
      </x:c>
      <x:c r="H1612" s="32" t="n">
        <x:v>0.0348737393</x:v>
      </x:c>
      <x:c r="I1612" s="32" t="n">
        <x:v>0.0451790227</x:v>
      </x:c>
      <x:c r="J1612" s="32" t="n">
        <x:v>0.0011357185</x:v>
      </x:c>
      <x:c r="K1612" s="32" t="n">
        <x:v>0.0718803915</x:v>
      </x:c>
      <x:c r="L1612" s="32" t="n">
        <x:v>0.0134548923</x:v>
      </x:c>
      <x:c r="M1612" s="32" t="n">
        <x:v>-0.0826194138</x:v>
      </x:c>
      <x:c r="N1612" s="32" t="n">
        <x:v>-0.0378277444</x:v>
      </x:c>
      <x:c r="O1612" s="32" t="n">
        <x:v>-0.0263698859</x:v>
      </x:c>
      <x:c r="P1612" s="32" t="n">
        <x:v>-0.0160646025</x:v>
      </x:c>
      <x:c r="Q1612" s="32" t="n">
        <x:v>-0.09</x:v>
      </x:c>
      <x:c r="R1612" s="32" t="n">
        <x:v>36.8816523155</x:v>
      </x:c>
      <x:c r="S1612" s="32" t="n">
        <x:v>17.13</x:v>
      </x:c>
      <x:c r="T1612" s="32" t="n">
        <x:v>1.3746070394</x:v>
      </x:c>
      <x:c r="U1612" s="32" t="n">
        <x:v>2.11</x:v>
      </x:c>
      <x:c r="V1612" s="34" t="n">
        <x:v>2495192901.6978273</x:v>
      </x:c>
      <x:c r="W1612" s="34" t="n">
        <x:v>1510477793.1448371</x:v>
      </x:c>
    </x:row>
    <x:row r="1613">
      <x:c r="A1613" s="14" t="n">
        <x:v>45170</x:v>
      </x:c>
      <x:c r="B1613" s="32" t="n">
        <x:v>-0.0220507097</x:v>
      </x:c>
      <x:c r="C1613" s="32" t="n">
        <x:v>-0.0584365412</x:v>
      </x:c>
      <x:c r="D1613" s="32" t="n">
        <x:v>-0.0053191615</x:v>
      </x:c>
      <x:c r="E1613" s="32" t="n">
        <x:v>0.0402064205</x:v>
      </x:c>
      <x:c r="F1613" s="32" t="n">
        <x:v>0.0068424497</x:v>
      </x:c>
      <x:c r="G1613" s="32" t="n">
        <x:v>-0.0508318963</x:v>
      </x:c>
      <x:c r="H1613" s="32" t="n">
        <x:v>-0.0572921126</x:v>
      </x:c>
      <x:c r="I1613" s="32" t="n">
        <x:v>-0.017101232</x:v>
      </x:c>
      <x:c r="J1613" s="32" t="n">
        <x:v>0.001143075</x:v>
      </x:c>
      <x:c r="K1613" s="32" t="n">
        <x:v>0.0011357185</x:v>
      </x:c>
      <x:c r="L1613" s="32" t="n">
        <x:v>0.0718803915</x:v>
      </x:c>
      <x:c r="M1613" s="32" t="n">
        <x:v>-0.0479827358</x:v>
      </x:c>
      <x:c r="N1613" s="32" t="n">
        <x:v>-0.0826194138</x:v>
      </x:c>
      <x:c r="O1613" s="32" t="n">
        <x:v>-0.0378277444</x:v>
      </x:c>
      <x:c r="P1613" s="32" t="n">
        <x:v>-0.0263698859</x:v>
      </x:c>
      <x:c r="Q1613" s="32" t="n">
        <x:v>-0.76</x:v>
      </x:c>
      <x:c r="R1613" s="32" t="n">
        <x:v>34.2962731591</x:v>
      </x:c>
      <x:c r="S1613" s="32" t="n">
        <x:v>17.13</x:v>
      </x:c>
      <x:c r="T1613" s="32" t="n">
        <x:v>1.3714208223</x:v>
      </x:c>
      <x:c r="U1613" s="32" t="n">
        <x:v>1.33</x:v>
      </x:c>
      <x:c r="V1613" s="34" t="n">
        <x:v>2495073252.212644</x:v>
      </x:c>
      <x:c r="W1613" s="34" t="n">
        <x:v>1508709639.6415772</x:v>
      </x:c>
    </x:row>
    <x:row r="1614">
      <x:c r="A1614" s="14" t="n">
        <x:v>45171</x:v>
      </x:c>
      <x:c r="B1614" s="32" t="n">
        <x:v>0.0212426288</x:v>
      </x:c>
      <x:c r="C1614" s="32" t="n">
        <x:v>-0.0220507097</x:v>
      </x:c>
      <x:c r="D1614" s="32" t="n">
        <x:v>-0.0584365412</x:v>
      </x:c>
      <x:c r="E1614" s="32" t="n">
        <x:v>-0.0053191615</x:v>
      </x:c>
      <x:c r="F1614" s="32" t="n">
        <x:v>0.0216467509</x:v>
      </x:c>
      <x:c r="G1614" s="32" t="n">
        <x:v>-0.0004039588</x:v>
      </x:c>
      <x:c r="H1614" s="32" t="n">
        <x:v>-0.0580783049</x:v>
      </x:c>
      <x:c r="I1614" s="32" t="n">
        <x:v>-0.0645385211</x:v>
      </x:c>
      <x:c r="J1614" s="32" t="n">
        <x:v>0.0068424497</x:v>
      </x:c>
      <x:c r="K1614" s="32" t="n">
        <x:v>0.001143075</x:v>
      </x:c>
      <x:c r="L1614" s="32" t="n">
        <x:v>0.0011357185</x:v>
      </x:c>
      <x:c r="M1614" s="32" t="n">
        <x:v>-0.0078756884</x:v>
      </x:c>
      <x:c r="N1614" s="32" t="n">
        <x:v>-0.0479827358</x:v>
      </x:c>
      <x:c r="O1614" s="32" t="n">
        <x:v>-0.0826194138</x:v>
      </x:c>
      <x:c r="P1614" s="32" t="n">
        <x:v>-0.0378277444</x:v>
      </x:c>
      <x:c r="Q1614" s="32" t="n">
        <x:v>-0.74</x:v>
      </x:c>
      <x:c r="R1614" s="32" t="n">
        <x:v>38.7489547998</x:v>
      </x:c>
      <x:c r="S1614" s="32" t="n">
        <x:v>17.13</x:v>
      </x:c>
      <x:c r="T1614" s="32" t="n">
        <x:v>1.3248907636</x:v>
      </x:c>
      <x:c r="U1614" s="32" t="n">
        <x:v>0.72</x:v>
      </x:c>
      <x:c r="V1614" s="34" t="n">
        <x:v>2496498737.2744412</x:v>
      </x:c>
      <x:c r="W1614" s="34" t="n">
        <x:v>1510175852.8479972</x:v>
      </x:c>
    </x:row>
    <x:row r="1615">
      <x:c r="A1615" s="14" t="n">
        <x:v>45172</x:v>
      </x:c>
      <x:c r="B1615" s="32" t="n">
        <x:v>0.0004041221</x:v>
      </x:c>
      <x:c r="C1615" s="32" t="n">
        <x:v>0.0212426288</x:v>
      </x:c>
      <x:c r="D1615" s="32" t="n">
        <x:v>-0.0220507097</x:v>
      </x:c>
      <x:c r="E1615" s="32" t="n">
        <x:v>-0.0584365412</x:v>
      </x:c>
      <x:c r="F1615" s="32" t="n">
        <x:v>0.0112496164</x:v>
      </x:c>
      <x:c r="G1615" s="32" t="n">
        <x:v>0.0328963673</x:v>
      </x:c>
      <x:c r="H1615" s="32" t="n">
        <x:v>0.0108456576</x:v>
      </x:c>
      <x:c r="I1615" s="32" t="n">
        <x:v>-0.0468286884</x:v>
      </x:c>
      <x:c r="J1615" s="32" t="n">
        <x:v>0.0216467509</x:v>
      </x:c>
      <x:c r="K1615" s="32" t="n">
        <x:v>0.0068424497</x:v>
      </x:c>
      <x:c r="L1615" s="32" t="n">
        <x:v>0.001143075</x:v>
      </x:c>
      <x:c r="M1615" s="32" t="n">
        <x:v>-0.0060790461</x:v>
      </x:c>
      <x:c r="N1615" s="32" t="n">
        <x:v>-0.0078756884</x:v>
      </x:c>
      <x:c r="O1615" s="32" t="n">
        <x:v>-0.0479827358</x:v>
      </x:c>
      <x:c r="P1615" s="32" t="n">
        <x:v>-0.0826194138</x:v>
      </x:c>
      <x:c r="Q1615" s="32" t="n">
        <x:v>-0.04</x:v>
      </x:c>
      <x:c r="R1615" s="32" t="n">
        <x:v>38.834800269</x:v>
      </x:c>
      <x:c r="S1615" s="32" t="n">
        <x:v>17.13</x:v>
      </x:c>
      <x:c r="T1615" s="32" t="n">
        <x:v>1.2609699947</x:v>
      </x:c>
      <x:c r="U1615" s="32" t="n">
        <x:v>0.43</x:v>
      </x:c>
      <x:c r="V1615" s="34" t="n">
        <x:v>2496157335.8774176</x:v>
      </x:c>
      <x:c r="W1615" s="34" t="n">
        <x:v>1511305103.6227672</x:v>
      </x:c>
    </x:row>
    <x:row r="1616">
      <x:c r="A1616" s="14" t="n">
        <x:v>45173</x:v>
      </x:c>
      <x:c r="B1616" s="32" t="n">
        <x:v>-0.0085210497</x:v>
      </x:c>
      <x:c r="C1616" s="32" t="n">
        <x:v>0.0004041221</x:v>
      </x:c>
      <x:c r="D1616" s="32" t="n">
        <x:v>0.0212426288</x:v>
      </x:c>
      <x:c r="E1616" s="32" t="n">
        <x:v>-0.0220507097</x:v>
      </x:c>
      <x:c r="F1616" s="32" t="n">
        <x:v>0.0188043148</x:v>
      </x:c>
      <x:c r="G1616" s="32" t="n">
        <x:v>0.0192082736</x:v>
      </x:c>
      <x:c r="H1616" s="32" t="n">
        <x:v>0.0408550245</x:v>
      </x:c>
      <x:c r="I1616" s="32" t="n">
        <x:v>0.0188043148</x:v>
      </x:c>
      <x:c r="J1616" s="32" t="n">
        <x:v>0.0112496164</x:v>
      </x:c>
      <x:c r="K1616" s="32" t="n">
        <x:v>0.0216467509</x:v>
      </x:c>
      <x:c r="L1616" s="32" t="n">
        <x:v>0.0068424497</x:v>
      </x:c>
      <x:c r="M1616" s="32" t="n">
        <x:v>-0.026188076</x:v>
      </x:c>
      <x:c r="N1616" s="32" t="n">
        <x:v>-0.0060790461</x:v>
      </x:c>
      <x:c r="O1616" s="32" t="n">
        <x:v>-0.0078756884</x:v>
      </x:c>
      <x:c r="P1616" s="32" t="n">
        <x:v>-0.0479827358</x:v>
      </x:c>
      <x:c r="Q1616" s="32" t="n">
        <x:v>-0.49</x:v>
      </x:c>
      <x:c r="R1616" s="32" t="n">
        <x:v>37.641699632</x:v>
      </x:c>
      <x:c r="S1616" s="32" t="n">
        <x:v>17.13</x:v>
      </x:c>
      <x:c r="T1616" s="32" t="n">
        <x:v>1.2501864237</x:v>
      </x:c>
      <x:c r="U1616" s="32" t="n">
        <x:v>1.11</x:v>
      </x:c>
      <x:c r="V1616" s="34" t="n">
        <x:v>2495855802.211023</x:v>
      </x:c>
      <x:c r="W1616" s="34" t="n">
        <x:v>1510065465.2164772</x:v>
      </x:c>
    </x:row>
    <x:row r="1617">
      <x:c r="A1617" s="14" t="n">
        <x:v>45174</x:v>
      </x:c>
      <x:c r="B1617" s="32" t="n">
        <x:v>0.0040666994</x:v>
      </x:c>
      <x:c r="C1617" s="32" t="n">
        <x:v>-0.0085210497</x:v>
      </x:c>
      <x:c r="D1617" s="32" t="n">
        <x:v>0.0004041221</x:v>
      </x:c>
      <x:c r="E1617" s="32" t="n">
        <x:v>0.0212426288</x:v>
      </x:c>
      <x:c r="F1617" s="32" t="n">
        <x:v>0.0145692581</x:v>
      </x:c>
      <x:c r="G1617" s="32" t="n">
        <x:v>0.0052366686</x:v>
      </x:c>
      <x:c r="H1617" s="32" t="n">
        <x:v>0.0056406274</x:v>
      </x:c>
      <x:c r="I1617" s="32" t="n">
        <x:v>0.0272873783</x:v>
      </x:c>
      <x:c r="J1617" s="32" t="n">
        <x:v>0.0188043148</x:v>
      </x:c>
      <x:c r="K1617" s="32" t="n">
        <x:v>0.0112496164</x:v>
      </x:c>
      <x:c r="L1617" s="32" t="n">
        <x:v>0.0216467509</x:v>
      </x:c>
      <x:c r="M1617" s="32" t="n">
        <x:v>-0.0102438921</x:v>
      </x:c>
      <x:c r="N1617" s="32" t="n">
        <x:v>-0.026188076</x:v>
      </x:c>
      <x:c r="O1617" s="32" t="n">
        <x:v>-0.0060790461</x:v>
      </x:c>
      <x:c r="P1617" s="32" t="n">
        <x:v>-0.0078756884</x:v>
      </x:c>
      <x:c r="Q1617" s="32" t="n">
        <x:v>-0.26</x:v>
      </x:c>
      <x:c r="R1617" s="32" t="n">
        <x:v>38.6089226979</x:v>
      </x:c>
      <x:c r="S1617" s="32" t="n">
        <x:v>17.13</x:v>
      </x:c>
      <x:c r="T1617" s="32" t="n">
        <x:v>1.204458822</x:v>
      </x:c>
      <x:c r="U1617" s="32" t="n">
        <x:v>0.61</x:v>
      </x:c>
      <x:c r="V1617" s="34" t="n">
        <x:v>2496026544.9037886</x:v>
      </x:c>
      <x:c r="W1617" s="34" t="n">
        <x:v>1511012311.0581772</x:v>
      </x:c>
    </x:row>
    <x:row r="1618">
      <x:c r="A1618" s="14" t="n">
        <x:v>45175</x:v>
      </x:c>
      <x:c r="B1618" s="32" t="n">
        <x:v>0.0204867579</x:v>
      </x:c>
      <x:c r="C1618" s="32" t="n">
        <x:v>0.0040666994</x:v>
      </x:c>
      <x:c r="D1618" s="32" t="n">
        <x:v>-0.0085210497</x:v>
      </x:c>
      <x:c r="E1618" s="32" t="n">
        <x:v>0.0004041221</x:v>
      </x:c>
      <x:c r="F1618" s="32" t="n">
        <x:v>0.0232755291</x:v>
      </x:c>
      <x:c r="G1618" s="32" t="n">
        <x:v>0.0273438829</x:v>
      </x:c>
      <x:c r="H1618" s="32" t="n">
        <x:v>0.0180112934</x:v>
      </x:c>
      <x:c r="I1618" s="32" t="n">
        <x:v>0.0184152522</x:v>
      </x:c>
      <x:c r="J1618" s="32" t="n">
        <x:v>0.0145692581</x:v>
      </x:c>
      <x:c r="K1618" s="32" t="n">
        <x:v>0.0188043148</x:v>
      </x:c>
      <x:c r="L1618" s="32" t="n">
        <x:v>0.0112496164</x:v>
      </x:c>
      <x:c r="M1618" s="32" t="n">
        <x:v>-0.0032533579</x:v>
      </x:c>
      <x:c r="N1618" s="32" t="n">
        <x:v>-0.0102438921</x:v>
      </x:c>
      <x:c r="O1618" s="32" t="n">
        <x:v>-0.026188076</x:v>
      </x:c>
      <x:c r="P1618" s="32" t="n">
        <x:v>-0.0060790461</x:v>
      </x:c>
      <x:c r="Q1618" s="32" t="n">
        <x:v>0.05</x:v>
      </x:c>
      <x:c r="R1618" s="32" t="n">
        <x:v>43.4282543567</x:v>
      </x:c>
      <x:c r="S1618" s="32" t="n">
        <x:v>17.13</x:v>
      </x:c>
      <x:c r="T1618" s="32" t="n">
        <x:v>1.1655689061</x:v>
      </x:c>
      <x:c r="U1618" s="32" t="n">
        <x:v>0.66</x:v>
      </x:c>
      <x:c r="V1618" s="34" t="n">
        <x:v>2497186488.473504</x:v>
      </x:c>
      <x:c r="W1618" s="34" t="n">
        <x:v>1512430019.8656073</x:v>
      </x:c>
    </x:row>
    <x:row r="1619">
      <x:c r="A1619" s="14" t="n">
        <x:v>45176</x:v>
      </x:c>
      <x:c r="B1619" s="32" t="n">
        <x:v>0.0075262783</x:v>
      </x:c>
      <x:c r="C1619" s="32" t="n">
        <x:v>0.0204867579</x:v>
      </x:c>
      <x:c r="D1619" s="32" t="n">
        <x:v>0.0040666994</x:v>
      </x:c>
      <x:c r="E1619" s="32" t="n">
        <x:v>-0.0085210497</x:v>
      </x:c>
      <x:c r="F1619" s="32" t="n">
        <x:v>0.0142126356</x:v>
      </x:c>
      <x:c r="G1619" s="32" t="n">
        <x:v>0.03510532</x:v>
      </x:c>
      <x:c r="H1619" s="32" t="n">
        <x:v>0.0391736739</x:v>
      </x:c>
      <x:c r="I1619" s="32" t="n">
        <x:v>0.0298410843</x:v>
      </x:c>
      <x:c r="J1619" s="32" t="n">
        <x:v>0.0232755291</x:v>
      </x:c>
      <x:c r="K1619" s="32" t="n">
        <x:v>0.0145692581</x:v>
      </x:c>
      <x:c r="L1619" s="32" t="n">
        <x:v>0.0188043148</x:v>
      </x:c>
      <x:c r="M1619" s="32" t="n">
        <x:v>-0.0184595932</x:v>
      </x:c>
      <x:c r="N1619" s="32" t="n">
        <x:v>-0.0032533579</x:v>
      </x:c>
      <x:c r="O1619" s="32" t="n">
        <x:v>-0.0102438921</x:v>
      </x:c>
      <x:c r="P1619" s="32" t="n">
        <x:v>-0.026188076</x:v>
      </x:c>
      <x:c r="Q1619" s="32" t="n">
        <x:v>-0.01</x:v>
      </x:c>
      <x:c r="R1619" s="32" t="n">
        <x:v>45.1556104464</x:v>
      </x:c>
      <x:c r="S1619" s="32" t="n">
        <x:v>17.13</x:v>
      </x:c>
      <x:c r="T1619" s="32" t="n">
        <x:v>1.1408854128</x:v>
      </x:c>
      <x:c r="U1619" s="32" t="n">
        <x:v>0.82</x:v>
      </x:c>
      <x:c r="V1619" s="34" t="n">
        <x:v>2498173042.880021</x:v>
      </x:c>
      <x:c r="W1619" s="34" t="n">
        <x:v>1514115383.6434073</x:v>
      </x:c>
    </x:row>
    <x:row r="1620">
      <x:c r="A1620" s="14" t="n">
        <x:v>45177</x:v>
      </x:c>
      <x:c r="B1620" s="32" t="n">
        <x:v>-0.0119096287</x:v>
      </x:c>
      <x:c r="C1620" s="32" t="n">
        <x:v>0.0075262783</x:v>
      </x:c>
      <x:c r="D1620" s="32" t="n">
        <x:v>0.0204867579</x:v>
      </x:c>
      <x:c r="E1620" s="32" t="n">
        <x:v>0.0040666994</x:v>
      </x:c>
      <x:c r="F1620" s="32" t="n">
        <x:v>0.0226218695</x:v>
      </x:c>
      <x:c r="G1620" s="32" t="n">
        <x:v>0.030542703</x:v>
      </x:c>
      <x:c r="H1620" s="32" t="n">
        <x:v>0.0514353874</x:v>
      </x:c>
      <x:c r="I1620" s="32" t="n">
        <x:v>0.0555037413</x:v>
      </x:c>
      <x:c r="J1620" s="32" t="n">
        <x:v>0.0142126356</x:v>
      </x:c>
      <x:c r="K1620" s="32" t="n">
        <x:v>0.0232755291</x:v>
      </x:c>
      <x:c r="L1620" s="32" t="n">
        <x:v>0.0145692581</x:v>
      </x:c>
      <x:c r="M1620" s="32" t="n">
        <x:v>-0.0235492822</x:v>
      </x:c>
      <x:c r="N1620" s="32" t="n">
        <x:v>-0.0184595932</x:v>
      </x:c>
      <x:c r="O1620" s="32" t="n">
        <x:v>-0.0032533579</x:v>
      </x:c>
      <x:c r="P1620" s="32" t="n">
        <x:v>-0.0102438921</x:v>
      </x:c>
      <x:c r="Q1620" s="32" t="n">
        <x:v>-1.35</x:v>
      </x:c>
      <x:c r="R1620" s="32" t="n">
        <x:v>42.9268487239</x:v>
      </x:c>
      <x:c r="S1620" s="32" t="n">
        <x:v>17.13</x:v>
      </x:c>
      <x:c r="T1620" s="32" t="n">
        <x:v>1.1429650262</x:v>
      </x:c>
      <x:c r="U1620" s="32" t="n">
        <x:v>1.17</x:v>
      </x:c>
      <x:c r="V1620" s="34" t="n">
        <x:v>2497130650.684053</x:v>
      </x:c>
      <x:c r="W1620" s="34" t="n">
        <x:v>1512116041.2347474</x:v>
      </x:c>
    </x:row>
    <x:row r="1621">
      <x:c r="A1621" s="14" t="n">
        <x:v>45178</x:v>
      </x:c>
      <x:c r="B1621" s="32" t="n">
        <x:v>0.0123041838</x:v>
      </x:c>
      <x:c r="C1621" s="32" t="n">
        <x:v>-0.0119096287</x:v>
      </x:c>
      <x:c r="D1621" s="32" t="n">
        <x:v>0.0075262783</x:v>
      </x:c>
      <x:c r="E1621" s="32" t="n">
        <x:v>0.0204867579</x:v>
      </x:c>
      <x:c r="F1621" s="32" t="n">
        <x:v>0.0166340469</x:v>
      </x:c>
      <x:c r="G1621" s="32" t="n">
        <x:v>0.0043298631</x:v>
      </x:c>
      <x:c r="H1621" s="32" t="n">
        <x:v>0.0122506966</x:v>
      </x:c>
      <x:c r="I1621" s="32" t="n">
        <x:v>0.033143381</x:v>
      </x:c>
      <x:c r="J1621" s="32" t="n">
        <x:v>0.0226218695</x:v>
      </x:c>
      <x:c r="K1621" s="32" t="n">
        <x:v>0.0142126356</x:v>
      </x:c>
      <x:c r="L1621" s="32" t="n">
        <x:v>0.0232755291</x:v>
      </x:c>
      <x:c r="M1621" s="32" t="n">
        <x:v>-0.003600724</x:v>
      </x:c>
      <x:c r="N1621" s="32" t="n">
        <x:v>-0.0235492822</x:v>
      </x:c>
      <x:c r="O1621" s="32" t="n">
        <x:v>-0.0184595932</x:v>
      </x:c>
      <x:c r="P1621" s="32" t="n">
        <x:v>-0.0032533579</x:v>
      </x:c>
      <x:c r="Q1621" s="32" t="n">
        <x:v>-0.9</x:v>
      </x:c>
      <x:c r="R1621" s="32" t="n">
        <x:v>45.8984254613</x:v>
      </x:c>
      <x:c r="S1621" s="32" t="n">
        <x:v>17.13</x:v>
      </x:c>
      <x:c r="T1621" s="32" t="n">
        <x:v>1.0977532386</x:v>
      </x:c>
      <x:c r="U1621" s="32" t="n">
        <x:v>0.51</x:v>
      </x:c>
      <x:c r="V1621" s="34" t="n">
        <x:v>2497576494.223909</x:v>
      </x:c>
      <x:c r="W1621" s="34" t="n">
        <x:v>1512900110.9082875</x:v>
      </x:c>
    </x:row>
    <x:row r="1622">
      <x:c r="A1622" s="14" t="n">
        <x:v>45179</x:v>
      </x:c>
      <x:c r="B1622" s="32" t="n">
        <x:v>-0.0219350769</x:v>
      </x:c>
      <x:c r="C1622" s="32" t="n">
        <x:v>0.0123041838</x:v>
      </x:c>
      <x:c r="D1622" s="32" t="n">
        <x:v>-0.0119096287</x:v>
      </x:c>
      <x:c r="E1622" s="32" t="n">
        <x:v>0.0075262783</x:v>
      </x:c>
      <x:c r="F1622" s="32" t="n">
        <x:v>0</x:v>
      </x:c>
      <x:c r="G1622" s="32" t="n">
        <x:v>0.0134869161</x:v>
      </x:c>
      <x:c r="H1622" s="32" t="n">
        <x:v>0.0011827322</x:v>
      </x:c>
      <x:c r="I1622" s="32" t="n">
        <x:v>0.0091035657</x:v>
      </x:c>
      <x:c r="J1622" s="32" t="n">
        <x:v>0.0166340469</x:v>
      </x:c>
      <x:c r="K1622" s="32" t="n">
        <x:v>0.0226218695</x:v>
      </x:c>
      <x:c r="L1622" s="32" t="n">
        <x:v>0.0142126356</x:v>
      </x:c>
      <x:c r="M1622" s="32" t="n">
        <x:v>-0.0455448449</x:v>
      </x:c>
      <x:c r="N1622" s="32" t="n">
        <x:v>-0.003600724</x:v>
      </x:c>
      <x:c r="O1622" s="32" t="n">
        <x:v>-0.0235492822</x:v>
      </x:c>
      <x:c r="P1622" s="32" t="n">
        <x:v>-0.0184595932</x:v>
      </x:c>
      <x:c r="Q1622" s="32" t="n">
        <x:v>0.04</x:v>
      </x:c>
      <x:c r="R1622" s="32" t="n">
        <x:v>41.7455321177</x:v>
      </x:c>
      <x:c r="S1622" s="32" t="n">
        <x:v>17.13</x:v>
      </x:c>
      <x:c r="T1622" s="32" t="n">
        <x:v>1.1000565787</x:v>
      </x:c>
      <x:c r="U1622" s="32" t="n">
        <x:v>1.13</x:v>
      </x:c>
      <x:c r="V1622" s="34" t="n">
        <x:v>2497530637.306545</x:v>
      </x:c>
      <x:c r="W1622" s="34" t="n">
        <x:v>1511172833.6875775</x:v>
      </x:c>
    </x:row>
    <x:row r="1623">
      <x:c r="A1623" s="14" t="n">
        <x:v>45180</x:v>
      </x:c>
      <x:c r="B1623" s="32" t="n">
        <x:v>-0.0080972102</x:v>
      </x:c>
      <x:c r="C1623" s="32" t="n">
        <x:v>-0.0219350769</x:v>
      </x:c>
      <x:c r="D1623" s="32" t="n">
        <x:v>0.0123041838</x:v>
      </x:c>
      <x:c r="E1623" s="32" t="n">
        <x:v>-0.0119096287</x:v>
      </x:c>
      <x:c r="F1623" s="32" t="n">
        <x:v>0.0144117787</x:v>
      </x:c>
      <x:c r="G1623" s="32" t="n">
        <x:v>-0.0087060305</x:v>
      </x:c>
      <x:c r="H1623" s="32" t="n">
        <x:v>0.0047808856</x:v>
      </x:c>
      <x:c r="I1623" s="32" t="n">
        <x:v>-0.0075232982</x:v>
      </x:c>
      <x:c r="J1623" s="32" t="n">
        <x:v>0</x:v>
      </x:c>
      <x:c r="K1623" s="32" t="n">
        <x:v>0.0166340469</x:v>
      </x:c>
      <x:c r="L1623" s="32" t="n">
        <x:v>0.0226218695</x:v>
      </x:c>
      <x:c r="M1623" s="32" t="n">
        <x:v>-0.0390594358</x:v>
      </x:c>
      <x:c r="N1623" s="32" t="n">
        <x:v>-0.0455448449</x:v>
      </x:c>
      <x:c r="O1623" s="32" t="n">
        <x:v>-0.003600724</x:v>
      </x:c>
      <x:c r="P1623" s="32" t="n">
        <x:v>-0.0235492822</x:v>
      </x:c>
      <x:c r="Q1623" s="32" t="n">
        <x:v>0.38</x:v>
      </x:c>
      <x:c r="R1623" s="32" t="n">
        <x:v>40.3169899002</x:v>
      </x:c>
      <x:c r="S1623" s="32" t="n">
        <x:v>17.13</x:v>
      </x:c>
      <x:c r="T1623" s="32" t="n">
        <x:v>1.1150525374</x:v>
      </x:c>
      <x:c r="U1623" s="32" t="n">
        <x:v>1.31</x:v>
      </x:c>
      <x:c r="V1623" s="34" t="n">
        <x:v>2497828475.493995</x:v>
      </x:c>
      <x:c r="W1623" s="34" t="n">
        <x:v>1509119317.7635775</x:v>
      </x:c>
    </x:row>
    <x:row r="1624">
      <x:c r="A1624" s="14" t="n">
        <x:v>45181</x:v>
      </x:c>
      <x:c r="B1624" s="32" t="n">
        <x:v>0.0072904333</x:v>
      </x:c>
      <x:c r="C1624" s="32" t="n">
        <x:v>-0.0080972102</x:v>
      </x:c>
      <x:c r="D1624" s="32" t="n">
        <x:v>-0.0219350769</x:v>
      </x:c>
      <x:c r="E1624" s="32" t="n">
        <x:v>0.0123041838</x:v>
      </x:c>
      <x:c r="F1624" s="32" t="n">
        <x:v>0.0421869162</x:v>
      </x:c>
      <x:c r="G1624" s="32" t="n">
        <x:v>0.034089706</x:v>
      </x:c>
      <x:c r="H1624" s="32" t="n">
        <x:v>0.0109718969</x:v>
      </x:c>
      <x:c r="I1624" s="32" t="n">
        <x:v>0.024458813</x:v>
      </x:c>
      <x:c r="J1624" s="32" t="n">
        <x:v>0.0144117787</x:v>
      </x:c>
      <x:c r="K1624" s="32" t="n">
        <x:v>0</x:v>
      </x:c>
      <x:c r="L1624" s="32" t="n">
        <x:v>0.0166340469</x:v>
      </x:c>
      <x:c r="M1624" s="32" t="n">
        <x:v>-0.0032573319</x:v>
      </x:c>
      <x:c r="N1624" s="32" t="n">
        <x:v>-0.0390594358</x:v>
      </x:c>
      <x:c r="O1624" s="32" t="n">
        <x:v>-0.0455448449</x:v>
      </x:c>
      <x:c r="P1624" s="32" t="n">
        <x:v>-0.003600724</x:v>
      </x:c>
      <x:c r="Q1624" s="32" t="n">
        <x:v>0.04</x:v>
      </x:c>
      <x:c r="R1624" s="32" t="n">
        <x:v>42.2329670821</x:v>
      </x:c>
      <x:c r="S1624" s="32" t="n">
        <x:v>17.13</x:v>
      </x:c>
      <x:c r="T1624" s="32" t="n">
        <x:v>1.116834499</x:v>
      </x:c>
      <x:c r="U1624" s="32" t="n">
        <x:v>1.14</x:v>
      </x:c>
      <x:c r="V1624" s="34" t="n">
        <x:v>2496499659.434818</x:v>
      </x:c>
      <x:c r="W1624" s="34" t="n">
        <x:v>1511562624.7110975</x:v>
      </x:c>
    </x:row>
    <x:row r="1625">
      <x:c r="A1625" s="14" t="n">
        <x:v>45182</x:v>
      </x:c>
      <x:c r="B1625" s="32" t="n">
        <x:v>0.0219525878</x:v>
      </x:c>
      <x:c r="C1625" s="32" t="n">
        <x:v>0.0072904333</x:v>
      </x:c>
      <x:c r="D1625" s="32" t="n">
        <x:v>-0.0080972102</x:v>
      </x:c>
      <x:c r="E1625" s="32" t="n">
        <x:v>-0.0219350769</x:v>
      </x:c>
      <x:c r="F1625" s="32" t="n">
        <x:v>0.0391741485</x:v>
      </x:c>
      <x:c r="G1625" s="32" t="n">
        <x:v>0.0464645817</x:v>
      </x:c>
      <x:c r="H1625" s="32" t="n">
        <x:v>0.0383673715</x:v>
      </x:c>
      <x:c r="I1625" s="32" t="n">
        <x:v>0.0152495624</x:v>
      </x:c>
      <x:c r="J1625" s="32" t="n">
        <x:v>0.0421869162</x:v>
      </x:c>
      <x:c r="K1625" s="32" t="n">
        <x:v>0.0144117787</x:v>
      </x:c>
      <x:c r="L1625" s="32" t="n">
        <x:v>0</x:v>
      </x:c>
      <x:c r="M1625" s="32" t="n">
        <x:v>-0.0016155092</x:v>
      </x:c>
      <x:c r="N1625" s="32" t="n">
        <x:v>-0.0032573319</x:v>
      </x:c>
      <x:c r="O1625" s="32" t="n">
        <x:v>-0.0390594358</x:v>
      </x:c>
      <x:c r="P1625" s="32" t="n">
        <x:v>-0.0455448449</x:v>
      </x:c>
      <x:c r="Q1625" s="32" t="n">
        <x:v>0.58</x:v>
      </x:c>
      <x:c r="R1625" s="32" t="n">
        <x:v>47.7522433099</x:v>
      </x:c>
      <x:c r="S1625" s="32" t="n">
        <x:v>17.13</x:v>
      </x:c>
      <x:c r="T1625" s="32" t="n">
        <x:v>1.1106320348</x:v>
      </x:c>
      <x:c r="U1625" s="32" t="n">
        <x:v>1.03</x:v>
      </x:c>
      <x:c r="V1625" s="34" t="n">
        <x:v>2496750111.182275</x:v>
      </x:c>
      <x:c r="W1625" s="34" t="n">
        <x:v>1513282393.3769674</x:v>
      </x:c>
    </x:row>
    <x:row r="1626">
      <x:c r="A1626" s="14" t="n">
        <x:v>45183</x:v>
      </x:c>
      <x:c r="B1626" s="32" t="n">
        <x:v>-0.0003948667</x:v>
      </x:c>
      <x:c r="C1626" s="32" t="n">
        <x:v>0.0219525878</x:v>
      </x:c>
      <x:c r="D1626" s="32" t="n">
        <x:v>0.0072904333</x:v>
      </x:c>
      <x:c r="E1626" s="32" t="n">
        <x:v>-0.0080972102</x:v>
      </x:c>
      <x:c r="F1626" s="32" t="n">
        <x:v>0.017990317</x:v>
      </x:c>
      <x:c r="G1626" s="32" t="n">
        <x:v>0.0403376157</x:v>
      </x:c>
      <x:c r="H1626" s="32" t="n">
        <x:v>0.047628049</x:v>
      </x:c>
      <x:c r="I1626" s="32" t="n">
        <x:v>0.0395308388</x:v>
      </x:c>
      <x:c r="J1626" s="32" t="n">
        <x:v>0.0391741485</x:v>
      </x:c>
      <x:c r="K1626" s="32" t="n">
        <x:v>0.0421869162</x:v>
      </x:c>
      <x:c r="L1626" s="32" t="n">
        <x:v>0.0144117787</x:v>
      </x:c>
      <x:c r="M1626" s="32" t="n">
        <x:v>-0.0079239717</x:v>
      </x:c>
      <x:c r="N1626" s="32" t="n">
        <x:v>-0.0016155092</x:v>
      </x:c>
      <x:c r="O1626" s="32" t="n">
        <x:v>-0.0032573319</x:v>
      </x:c>
      <x:c r="P1626" s="32" t="n">
        <x:v>-0.0390594358</x:v>
      </x:c>
      <x:c r="Q1626" s="32" t="n">
        <x:v>0.78</x:v>
      </x:c>
      <x:c r="R1626" s="32" t="n">
        <x:v>47.6630759048</x:v>
      </x:c>
      <x:c r="S1626" s="32" t="n">
        <x:v>17.13</x:v>
      </x:c>
      <x:c r="T1626" s="32" t="n">
        <x:v>1.0784440323</x:v>
      </x:c>
      <x:c r="U1626" s="32" t="n">
        <x:v>0.66</x:v>
      </x:c>
      <x:c r="V1626" s="34" t="n">
        <x:v>2496057434.5944114</x:v>
      </x:c>
      <x:c r="W1626" s="34" t="n">
        <x:v>1511758504.8836675</x:v>
      </x:c>
    </x:row>
    <x:row r="1627">
      <x:c r="A1627" s="14" t="n">
        <x:v>45184</x:v>
      </x:c>
      <x:c r="B1627" s="32" t="n">
        <x:v>0.0291906307</x:v>
      </x:c>
      <x:c r="C1627" s="32" t="n">
        <x:v>-0.0003948667</x:v>
      </x:c>
      <x:c r="D1627" s="32" t="n">
        <x:v>0.0219525878</x:v>
      </x:c>
      <x:c r="E1627" s="32" t="n">
        <x:v>0.0072904333</x:v>
      </x:c>
      <x:c r="F1627" s="32" t="n">
        <x:v>0.0352955001</x:v>
      </x:c>
      <x:c r="G1627" s="32" t="n">
        <x:v>0.0349007892</x:v>
      </x:c>
      <x:c r="H1627" s="32" t="n">
        <x:v>0.0572480879</x:v>
      </x:c>
      <x:c r="I1627" s="32" t="n">
        <x:v>0.0645385211</x:v>
      </x:c>
      <x:c r="J1627" s="32" t="n">
        <x:v>0.017990317</x:v>
      </x:c>
      <x:c r="K1627" s="32" t="n">
        <x:v>0.0391741485</x:v>
      </x:c>
      <x:c r="L1627" s="32" t="n">
        <x:v>0.0421869162</x:v>
      </x:c>
      <x:c r="M1627" s="32" t="n">
        <x:v>-0.0043521335</x:v>
      </x:c>
      <x:c r="N1627" s="32" t="n">
        <x:v>-0.0079239717</x:v>
      </x:c>
      <x:c r="O1627" s="32" t="n">
        <x:v>-0.0016155092</x:v>
      </x:c>
      <x:c r="P1627" s="32" t="n">
        <x:v>-0.0032573319</x:v>
      </x:c>
      <x:c r="Q1627" s="32" t="n">
        <x:v>1.43</x:v>
      </x:c>
      <x:c r="R1627" s="32" t="n">
        <x:v>54.5220501862</x:v>
      </x:c>
      <x:c r="S1627" s="32" t="n">
        <x:v>17.13</x:v>
      </x:c>
      <x:c r="T1627" s="32" t="n">
        <x:v>1.0742694586</x:v>
      </x:c>
      <x:c r="U1627" s="32" t="n">
        <x:v>1.02</x:v>
      </x:c>
      <x:c r="V1627" s="34" t="n">
        <x:v>2497284687.653118</x:v>
      </x:c>
      <x:c r="W1627" s="34" t="n">
        <x:v>1513599384.4717274</x:v>
      </x:c>
    </x:row>
    <x:row r="1628">
      <x:c r="A1628" s="14" t="n">
        <x:v>45185</x:v>
      </x:c>
      <x:c r="B1628" s="32" t="n">
        <x:v>-0.0007674597</x:v>
      </x:c>
      <x:c r="C1628" s="32" t="n">
        <x:v>0.0291906307</x:v>
      </x:c>
      <x:c r="D1628" s="32" t="n">
        <x:v>-0.0003948667</x:v>
      </x:c>
      <x:c r="E1628" s="32" t="n">
        <x:v>0.0219525878</x:v>
      </x:c>
      <x:c r="F1628" s="32" t="n">
        <x:v>0.0163470662</x:v>
      </x:c>
      <x:c r="G1628" s="32" t="n">
        <x:v>0.0459097013</x:v>
      </x:c>
      <x:c r="H1628" s="32" t="n">
        <x:v>0.0455149904</x:v>
      </x:c>
      <x:c r="I1628" s="32" t="n">
        <x:v>0.0678622891</x:v>
      </x:c>
      <x:c r="J1628" s="32" t="n">
        <x:v>0.0352955001</x:v>
      </x:c>
      <x:c r="K1628" s="32" t="n">
        <x:v>0.017990317</x:v>
      </x:c>
      <x:c r="L1628" s="32" t="n">
        <x:v>0.0391741485</x:v>
      </x:c>
      <x:c r="M1628" s="32" t="n">
        <x:v>-0.0104027137</x:v>
      </x:c>
      <x:c r="N1628" s="32" t="n">
        <x:v>-0.0043521335</x:v>
      </x:c>
      <x:c r="O1628" s="32" t="n">
        <x:v>-0.0079239717</x:v>
      </x:c>
      <x:c r="P1628" s="32" t="n">
        <x:v>-0.0016155092</x:v>
      </x:c>
      <x:c r="Q1628" s="32" t="n">
        <x:v>0.9</x:v>
      </x:c>
      <x:c r="R1628" s="32" t="n">
        <x:v>54.3176199516</x:v>
      </x:c>
      <x:c r="S1628" s="32" t="n">
        <x:v>17.13</x:v>
      </x:c>
      <x:c r="T1628" s="32" t="n">
        <x:v>1.0475359258</x:v>
      </x:c>
      <x:c r="U1628" s="32" t="n">
        <x:v>0.7</x:v>
      </x:c>
      <x:c r="V1628" s="34" t="n">
        <x:v>2497000643.7740016</x:v>
      </x:c>
      <x:c r="W1628" s="34" t="n">
        <x:v>1512770923.1576374</x:v>
      </x:c>
    </x:row>
    <x:row r="1629">
      <x:c r="A1629" s="14" t="n">
        <x:v>45186</x:v>
      </x:c>
      <x:c r="B1629" s="32" t="n">
        <x:v>-0.0221239375</x:v>
      </x:c>
      <x:c r="C1629" s="32" t="n">
        <x:v>-0.0007674597</x:v>
      </x:c>
      <x:c r="D1629" s="32" t="n">
        <x:v>0.0291906307</x:v>
      </x:c>
      <x:c r="E1629" s="32" t="n">
        <x:v>-0.0003948667</x:v>
      </x:c>
      <x:c r="F1629" s="32" t="n">
        <x:v>0.0007674597</x:v>
      </x:c>
      <x:c r="G1629" s="32" t="n">
        <x:v>-0.0007668712</x:v>
      </x:c>
      <x:c r="H1629" s="32" t="n">
        <x:v>0.0287957639</x:v>
      </x:c>
      <x:c r="I1629" s="32" t="n">
        <x:v>0.0284010531</x:v>
      </x:c>
      <x:c r="J1629" s="32" t="n">
        <x:v>0.0163470662</x:v>
      </x:c>
      <x:c r="K1629" s="32" t="n">
        <x:v>0.0352955001</x:v>
      </x:c>
      <x:c r="L1629" s="32" t="n">
        <x:v>0.017990317</x:v>
      </x:c>
      <x:c r="M1629" s="32" t="n">
        <x:v>-0.0375484078</x:v>
      </x:c>
      <x:c r="N1629" s="32" t="n">
        <x:v>-0.0104027137</x:v>
      </x:c>
      <x:c r="O1629" s="32" t="n">
        <x:v>-0.0043521335</x:v>
      </x:c>
      <x:c r="P1629" s="32" t="n">
        <x:v>-0.0079239717</x:v>
      </x:c>
      <x:c r="Q1629" s="32" t="n">
        <x:v>0.14</x:v>
      </x:c>
      <x:c r="R1629" s="32" t="n">
        <x:v>48.7118286461</x:v>
      </x:c>
      <x:c r="S1629" s="32" t="n">
        <x:v>17.13</x:v>
      </x:c>
      <x:c r="T1629" s="32" t="n">
        <x:v>1.0427119311</x:v>
      </x:c>
      <x:c r="U1629" s="32" t="n">
        <x:v>0.98</x:v>
      </x:c>
      <x:c r="V1629" s="34" t="n">
        <x:v>2496791987.8868933</x:v>
      </x:c>
      <x:c r="W1629" s="34" t="n">
        <x:v>1511748509.3108075</x:v>
      </x:c>
    </x:row>
    <x:row r="1630">
      <x:c r="A1630" s="14" t="n">
        <x:v>45187</x:v>
      </x:c>
      <x:c r="B1630" s="32" t="n">
        <x:v>-0.003538435</x:v>
      </x:c>
      <x:c r="C1630" s="32" t="n">
        <x:v>-0.0221239375</x:v>
      </x:c>
      <x:c r="D1630" s="32" t="n">
        <x:v>-0.0007674597</x:v>
      </x:c>
      <x:c r="E1630" s="32" t="n">
        <x:v>0.0291906307</x:v>
      </x:c>
      <x:c r="F1630" s="32" t="n">
        <x:v>0.0301880509</x:v>
      </x:c>
      <x:c r="G1630" s="32" t="n">
        <x:v>0.0068860257</x:v>
      </x:c>
      <x:c r="H1630" s="32" t="n">
        <x:v>0.0053516947</x:v>
      </x:c>
      <x:c r="I1630" s="32" t="n">
        <x:v>0.0349143299</x:v>
      </x:c>
      <x:c r="J1630" s="32" t="n">
        <x:v>0.0007674597</x:v>
      </x:c>
      <x:c r="K1630" s="32" t="n">
        <x:v>0.0163470662</x:v>
      </x:c>
      <x:c r="L1630" s="32" t="n">
        <x:v>0.0352955001</x:v>
      </x:c>
      <x:c r="M1630" s="32" t="n">
        <x:v>-0.0082857053</x:v>
      </x:c>
      <x:c r="N1630" s="32" t="n">
        <x:v>-0.0375484078</x:v>
      </x:c>
      <x:c r="O1630" s="32" t="n">
        <x:v>-0.0104027137</x:v>
      </x:c>
      <x:c r="P1630" s="32" t="n">
        <x:v>-0.0043521335</x:v>
      </x:c>
      <x:c r="Q1630" s="32" t="n">
        <x:v>0.35</x:v>
      </x:c>
      <x:c r="R1630" s="32" t="n">
        <x:v>47.871735003</x:v>
      </x:c>
      <x:c r="S1630" s="32" t="n">
        <x:v>17.13</x:v>
      </x:c>
      <x:c r="T1630" s="32" t="n">
        <x:v>1.0389467932</x:v>
      </x:c>
      <x:c r="U1630" s="32" t="n">
        <x:v>0.99</x:v>
      </x:c>
      <x:c r="V1630" s="34" t="n">
        <x:v>2495820516.979299</x:v>
      </x:c>
      <x:c r="W1630" s="34" t="n">
        <x:v>1510354659.7477374</x:v>
      </x:c>
    </x:row>
    <x:row r="1631">
      <x:c r="A1631" s="14" t="n">
        <x:v>45188</x:v>
      </x:c>
      <x:c r="B1631" s="32" t="n">
        <x:v>0.0171812114</x:v>
      </x:c>
      <x:c r="C1631" s="32" t="n">
        <x:v>-0.003538435</x:v>
      </x:c>
      <x:c r="D1631" s="32" t="n">
        <x:v>-0.0221239375</x:v>
      </x:c>
      <x:c r="E1631" s="32" t="n">
        <x:v>-0.0007674597</x:v>
      </x:c>
      <x:c r="F1631" s="32" t="n">
        <x:v>0.030664153</x:v>
      </x:c>
      <x:c r="G1631" s="32" t="n">
        <x:v>0.0275157836</x:v>
      </x:c>
      <x:c r="H1631" s="32" t="n">
        <x:v>0.0042137584</x:v>
      </x:c>
      <x:c r="I1631" s="32" t="n">
        <x:v>0.0026794274</x:v>
      </x:c>
      <x:c r="J1631" s="32" t="n">
        <x:v>0.0301880509</x:v>
      </x:c>
      <x:c r="K1631" s="32" t="n">
        <x:v>0.0007674597</x:v>
      </x:c>
      <x:c r="L1631" s="32" t="n">
        <x:v>0.0163470662</x:v>
      </x:c>
      <x:c r="M1631" s="32" t="n">
        <x:v>-0.0047412179</x:v>
      </x:c>
      <x:c r="N1631" s="32" t="n">
        <x:v>-0.0082857053</x:v>
      </x:c>
      <x:c r="O1631" s="32" t="n">
        <x:v>-0.0375484078</x:v>
      </x:c>
      <x:c r="P1631" s="32" t="n">
        <x:v>-0.0104027137</x:v>
      </x:c>
      <x:c r="Q1631" s="32" t="n">
        <x:v>0.48</x:v>
      </x:c>
      <x:c r="R1631" s="32" t="n">
        <x:v>52.2109989495</x:v>
      </x:c>
      <x:c r="S1631" s="32" t="n">
        <x:v>17.13</x:v>
      </x:c>
      <x:c r="T1631" s="32" t="n">
        <x:v>1.0297363079</x:v>
      </x:c>
      <x:c r="U1631" s="32" t="n">
        <x:v>0.91</x:v>
      </x:c>
      <x:c r="V1631" s="34" t="n">
        <x:v>2496146010.898958</x:v>
      </x:c>
      <x:c r="W1631" s="34" t="n">
        <x:v>1511539457.6152973</x:v>
      </x:c>
    </x:row>
    <x:row r="1632">
      <x:c r="A1632" s="14" t="n">
        <x:v>45189</x:v>
      </x:c>
      <x:c r="B1632" s="32" t="n">
        <x:v>0.0103987072</x:v>
      </x:c>
      <x:c r="C1632" s="32" t="n">
        <x:v>0.0171812114</x:v>
      </x:c>
      <x:c r="D1632" s="32" t="n">
        <x:v>-0.003538435</x:v>
      </x:c>
      <x:c r="E1632" s="32" t="n">
        <x:v>-0.0221239375</x:v>
      </x:c>
      <x:c r="F1632" s="32" t="n">
        <x:v>0.0874955682</x:v>
      </x:c>
      <x:c r="G1632" s="32" t="n">
        <x:v>0.1046902083</x:v>
      </x:c>
      <x:c r="H1632" s="32" t="n">
        <x:v>0.1015418389</x:v>
      </x:c>
      <x:c r="I1632" s="32" t="n">
        <x:v>0.0782398137</x:v>
      </x:c>
      <x:c r="J1632" s="32" t="n">
        <x:v>0.030664153</x:v>
      </x:c>
      <x:c r="K1632" s="32" t="n">
        <x:v>0.0301880509</x:v>
      </x:c>
      <x:c r="L1632" s="32" t="n">
        <x:v>0.0007674597</x:v>
      </x:c>
      <x:c r="M1632" s="32" t="n">
        <x:v>-0.0046602026</x:v>
      </x:c>
      <x:c r="N1632" s="32" t="n">
        <x:v>-0.0047412179</x:v>
      </x:c>
      <x:c r="O1632" s="32" t="n">
        <x:v>-0.0082857053</x:v>
      </x:c>
      <x:c r="P1632" s="32" t="n">
        <x:v>-0.0375484078</x:v>
      </x:c>
      <x:c r="Q1632" s="32" t="n">
        <x:v>1.3</x:v>
      </x:c>
      <x:c r="R1632" s="32" t="n">
        <x:v>54.7027812996</x:v>
      </x:c>
      <x:c r="S1632" s="32" t="n">
        <x:v>17.13</x:v>
      </x:c>
      <x:c r="T1632" s="32" t="n">
        <x:v>1.1333265717</x:v>
      </x:c>
      <x:c r="U1632" s="32" t="n">
        <x:v>2.48</x:v>
      </x:c>
      <x:c r="V1632" s="34" t="n">
        <x:v>2495036074.4887266</x:v>
      </x:c>
      <x:c r="W1632" s="34" t="n">
        <x:v>1513197675.8667274</x:v>
      </x:c>
    </x:row>
    <x:row r="1633">
      <x:c r="A1633" s="14" t="n">
        <x:v>45190</x:v>
      </x:c>
      <x:c r="B1633" s="32" t="n">
        <x:v>-0.0003832152</x:v>
      </x:c>
      <x:c r="C1633" s="32" t="n">
        <x:v>0.0103987072</x:v>
      </x:c>
      <x:c r="D1633" s="32" t="n">
        <x:v>0.0171812114</x:v>
      </x:c>
      <x:c r="E1633" s="32" t="n">
        <x:v>-0.003538435</x:v>
      </x:c>
      <x:c r="F1633" s="32" t="n">
        <x:v>0.0080015668</x:v>
      </x:c>
      <x:c r="G1633" s="32" t="n">
        <x:v>0.0207062613</x:v>
      </x:c>
      <x:c r="H1633" s="32" t="n">
        <x:v>0.0379009014</x:v>
      </x:c>
      <x:c r="I1633" s="32" t="n">
        <x:v>0.034752532</x:v>
      </x:c>
      <x:c r="J1633" s="32" t="n">
        <x:v>0.0874955682</x:v>
      </x:c>
      <x:c r="K1633" s="32" t="n">
        <x:v>0.030664153</x:v>
      </x:c>
      <x:c r="L1633" s="32" t="n">
        <x:v>0.0301880509</x:v>
      </x:c>
      <x:c r="M1633" s="32" t="n">
        <x:v>-0.0208743567</x:v>
      </x:c>
      <x:c r="N1633" s="32" t="n">
        <x:v>-0.0046602026</x:v>
      </x:c>
      <x:c r="O1633" s="32" t="n">
        <x:v>-0.0047412179</x:v>
      </x:c>
      <x:c r="P1633" s="32" t="n">
        <x:v>-0.0082857053</x:v>
      </x:c>
      <x:c r="Q1633" s="32" t="n">
        <x:v>1.49</x:v>
      </x:c>
      <x:c r="R1633" s="32" t="n">
        <x:v>54.5892514112</x:v>
      </x:c>
      <x:c r="S1633" s="32" t="n">
        <x:v>17.13</x:v>
      </x:c>
      <x:c r="T1633" s="32" t="n">
        <x:v>1.1059461023</x:v>
      </x:c>
      <x:c r="U1633" s="32" t="n">
        <x:v>0.75</x:v>
      </x:c>
      <x:c r="V1633" s="34" t="n">
        <x:v>2495451063.9341874</x:v>
      </x:c>
      <x:c r="W1633" s="34" t="n">
        <x:v>1511844449.4141374</x:v>
      </x:c>
    </x:row>
    <x:row r="1634">
      <x:c r="A1634" s="14" t="n">
        <x:v>45191</x:v>
      </x:c>
      <x:c r="B1634" s="32" t="n">
        <x:v>0.0223621219</x:v>
      </x:c>
      <x:c r="C1634" s="32" t="n">
        <x:v>-0.0003832152</x:v>
      </x:c>
      <x:c r="D1634" s="32" t="n">
        <x:v>0.0103987072</x:v>
      </x:c>
      <x:c r="E1634" s="32" t="n">
        <x:v>0.0171812114</x:v>
      </x:c>
      <x:c r="F1634" s="32" t="n">
        <x:v>0.0245898525</x:v>
      </x:c>
      <x:c r="G1634" s="32" t="n">
        <x:v>0.0234415271</x:v>
      </x:c>
      <x:c r="H1634" s="32" t="n">
        <x:v>0.0361462215</x:v>
      </x:c>
      <x:c r="I1634" s="32" t="n">
        <x:v>0.0533408616</x:v>
      </x:c>
      <x:c r="J1634" s="32" t="n">
        <x:v>0.0080015668</x:v>
      </x:c>
      <x:c r="K1634" s="32" t="n">
        <x:v>0.0874955682</x:v>
      </x:c>
      <x:c r="L1634" s="32" t="n">
        <x:v>0.030664153</x:v>
      </x:c>
      <x:c r="M1634" s="32" t="n">
        <x:v>-0.0096210094</x:v>
      </x:c>
      <x:c r="N1634" s="32" t="n">
        <x:v>-0.0208743567</x:v>
      </x:c>
      <x:c r="O1634" s="32" t="n">
        <x:v>-0.0046602026</x:v>
      </x:c>
      <x:c r="P1634" s="32" t="n">
        <x:v>-0.0047412179</x:v>
      </x:c>
      <x:c r="Q1634" s="32" t="n">
        <x:v>1.9</x:v>
      </x:c>
      <x:c r="R1634" s="32" t="n">
        <x:v>59.8797987064</x:v>
      </x:c>
      <x:c r="S1634" s="32" t="n">
        <x:v>17.13</x:v>
      </x:c>
      <x:c r="T1634" s="32" t="n">
        <x:v>1.0912356664</x:v>
      </x:c>
      <x:c r="U1634" s="32" t="n">
        <x:v>0.9</x:v>
      </x:c>
      <x:c r="V1634" s="34" t="n">
        <x:v>2496748324.3904395</x:v>
      </x:c>
      <x:c r="W1634" s="34" t="n">
        <x:v>1513422198.6176875</x:v>
      </x:c>
    </x:row>
    <x:row r="1635">
      <x:c r="A1635" s="14" t="n">
        <x:v>45192</x:v>
      </x:c>
      <x:c r="B1635" s="32" t="n">
        <x:v>-0.0022514081</x:v>
      </x:c>
      <x:c r="C1635" s="32" t="n">
        <x:v>0.0223621219</x:v>
      </x:c>
      <x:c r="D1635" s="32" t="n">
        <x:v>-0.0003832152</x:v>
      </x:c>
      <x:c r="E1635" s="32" t="n">
        <x:v>0.0103987072</x:v>
      </x:c>
      <x:c r="F1635" s="32" t="n">
        <x:v>0.0074627212</x:v>
      </x:c>
      <x:c r="G1635" s="32" t="n">
        <x:v>0.0298079039</x:v>
      </x:c>
      <x:c r="H1635" s="32" t="n">
        <x:v>0.0286595784</x:v>
      </x:c>
      <x:c r="I1635" s="32" t="n">
        <x:v>0.0413642729</x:v>
      </x:c>
      <x:c r="J1635" s="32" t="n">
        <x:v>0.0245898525</x:v>
      </x:c>
      <x:c r="K1635" s="32" t="n">
        <x:v>0.0080015668</x:v>
      </x:c>
      <x:c r="L1635" s="32" t="n">
        <x:v>0.0874955682</x:v>
      </x:c>
      <x:c r="M1635" s="32" t="n">
        <x:v>-0.0105422663</x:v>
      </x:c>
      <x:c r="N1635" s="32" t="n">
        <x:v>-0.0096210094</x:v>
      </x:c>
      <x:c r="O1635" s="32" t="n">
        <x:v>-0.0208743567</x:v>
      </x:c>
      <x:c r="P1635" s="32" t="n">
        <x:v>-0.0046602026</x:v>
      </x:c>
      <x:c r="Q1635" s="32" t="n">
        <x:v>1.29</x:v>
      </x:c>
      <x:c r="R1635" s="32" t="n">
        <x:v>59.1254016828</x:v>
      </x:c>
      <x:c r="S1635" s="32" t="n">
        <x:v>17.13</x:v>
      </x:c>
      <x:c r="T1635" s="32" t="n">
        <x:v>1.0475759759</x:v>
      </x:c>
      <x:c r="U1635" s="32" t="n">
        <x:v>0.48</x:v>
      </x:c>
      <x:c r="V1635" s="34" t="n">
        <x:v>2496613369.428673</x:v>
      </x:c>
      <x:c r="W1635" s="34" t="n">
        <x:v>1512612468.8470874</x:v>
      </x:c>
    </x:row>
    <x:row r="1636">
      <x:c r="A1636" s="14" t="n">
        <x:v>45193</x:v>
      </x:c>
      <x:c r="B1636" s="32" t="n">
        <x:v>-0.0289654396</x:v>
      </x:c>
      <x:c r="C1636" s="32" t="n">
        <x:v>-0.0022514081</x:v>
      </x:c>
      <x:c r="D1636" s="32" t="n">
        <x:v>0.0223621219</x:v>
      </x:c>
      <x:c r="E1636" s="32" t="n">
        <x:v>-0.0003832152</x:v>
      </x:c>
      <x:c r="F1636" s="32" t="n">
        <x:v>0.0067415986</x:v>
      </x:c>
      <x:c r="G1636" s="32" t="n">
        <x:v>0.0033651182</x:v>
      </x:c>
      <x:c r="H1636" s="32" t="n">
        <x:v>0.0257103008</x:v>
      </x:c>
      <x:c r="I1636" s="32" t="n">
        <x:v>0.0245619754</x:v>
      </x:c>
      <x:c r="J1636" s="32" t="n">
        <x:v>0.0074627212</x:v>
      </x:c>
      <x:c r="K1636" s="32" t="n">
        <x:v>0.0245898525</x:v>
      </x:c>
      <x:c r="L1636" s="32" t="n">
        <x:v>0.0080015668</x:v>
      </x:c>
      <x:c r="M1636" s="32" t="n">
        <x:v>-0.0340181856</x:v>
      </x:c>
      <x:c r="N1636" s="32" t="n">
        <x:v>-0.0105422663</x:v>
      </x:c>
      <x:c r="O1636" s="32" t="n">
        <x:v>-0.0096210094</x:v>
      </x:c>
      <x:c r="P1636" s="32" t="n">
        <x:v>-0.0208743567</x:v>
      </x:c>
      <x:c r="Q1636" s="32" t="n">
        <x:v>0.54</x:v>
      </x:c>
      <x:c r="R1636" s="32" t="n">
        <x:v>50.4544607351</x:v>
      </x:c>
      <x:c r="S1636" s="32" t="n">
        <x:v>17.13</x:v>
      </x:c>
      <x:c r="T1636" s="32" t="n">
        <x:v>1.0491776919</x:v>
      </x:c>
      <x:c r="U1636" s="32" t="n">
        <x:v>1.07</x:v>
      </x:c>
      <x:c r="V1636" s="34" t="n">
        <x:v>2495940583.173258</x:v>
      </x:c>
      <x:c r="W1636" s="34" t="n">
        <x:v>1511701226.7036774</x:v>
      </x:c>
    </x:row>
    <x:row r="1637">
      <x:c r="A1637" s="14" t="n">
        <x:v>45194</x:v>
      </x:c>
      <x:c r="B1637" s="32" t="n">
        <x:v>0.0103867062</x:v>
      </x:c>
      <x:c r="C1637" s="32" t="n">
        <x:v>-0.0289654396</x:v>
      </x:c>
      <x:c r="D1637" s="32" t="n">
        <x:v>-0.0022514081</x:v>
      </x:c>
      <x:c r="E1637" s="32" t="n">
        <x:v>0.0223621219</x:v>
      </x:c>
      <x:c r="F1637" s="32" t="n">
        <x:v>0.0256081259</x:v>
      </x:c>
      <x:c r="G1637" s="32" t="n">
        <x:v>-0.004142352</x:v>
      </x:c>
      <x:c r="H1637" s="32" t="n">
        <x:v>-0.0075188324</x:v>
      </x:c>
      <x:c r="I1637" s="32" t="n">
        <x:v>0.0148263503</x:v>
      </x:c>
      <x:c r="J1637" s="32" t="n">
        <x:v>0.0067415986</x:v>
      </x:c>
      <x:c r="K1637" s="32" t="n">
        <x:v>0.0074627212</x:v>
      </x:c>
      <x:c r="L1637" s="32" t="n">
        <x:v>0.0245898525</x:v>
      </x:c>
      <x:c r="M1637" s="32" t="n">
        <x:v>-0.0089442556</x:v>
      </x:c>
      <x:c r="N1637" s="32" t="n">
        <x:v>-0.0340181856</x:v>
      </x:c>
      <x:c r="O1637" s="32" t="n">
        <x:v>-0.0105422663</x:v>
      </x:c>
      <x:c r="P1637" s="32" t="n">
        <x:v>-0.0096210094</x:v>
      </x:c>
      <x:c r="Q1637" s="32" t="n">
        <x:v>0.06</x:v>
      </x:c>
      <x:c r="R1637" s="32" t="n">
        <x:v>53.0866862252</x:v>
      </x:c>
      <x:c r="S1637" s="32" t="n">
        <x:v>17.13</x:v>
      </x:c>
      <x:c r="T1637" s="32" t="n">
        <x:v>1.0385221425</x:v>
      </x:c>
      <x:c r="U1637" s="32" t="n">
        <x:v>0.9</x:v>
      </x:c>
      <x:c r="V1637" s="34" t="n">
        <x:v>2496090151.117212</x:v>
      </x:c>
      <x:c r="W1637" s="34" t="n">
        <x:v>1512542546.3884175</x:v>
      </x:c>
    </x:row>
    <x:row r="1638">
      <x:c r="A1638" s="14" t="n">
        <x:v>45195</x:v>
      </x:c>
      <x:c r="B1638" s="32" t="n">
        <x:v>0.0042008845</x:v>
      </x:c>
      <x:c r="C1638" s="32" t="n">
        <x:v>0.0103867062</x:v>
      </x:c>
      <x:c r="D1638" s="32" t="n">
        <x:v>-0.0289654396</x:v>
      </x:c>
      <x:c r="E1638" s="32" t="n">
        <x:v>-0.0022514081</x:v>
      </x:c>
      <x:c r="F1638" s="32" t="n">
        <x:v>0.0102877646</x:v>
      </x:c>
      <x:c r="G1638" s="32" t="n">
        <x:v>0.0210695402</x:v>
      </x:c>
      <x:c r="H1638" s="32" t="n">
        <x:v>-0.0086809377</x:v>
      </x:c>
      <x:c r="I1638" s="32" t="n">
        <x:v>-0.0120574181</x:v>
      </x:c>
      <x:c r="J1638" s="32" t="n">
        <x:v>0.0256081259</x:v>
      </x:c>
      <x:c r="K1638" s="32" t="n">
        <x:v>0.0067415986</x:v>
      </x:c>
      <x:c r="L1638" s="32" t="n">
        <x:v>0.0074627212</x:v>
      </x:c>
      <x:c r="M1638" s="32" t="n">
        <x:v>-0.011556369</x:v>
      </x:c>
      <x:c r="N1638" s="32" t="n">
        <x:v>-0.0089442556</x:v>
      </x:c>
      <x:c r="O1638" s="32" t="n">
        <x:v>-0.0340181856</x:v>
      </x:c>
      <x:c r="P1638" s="32" t="n">
        <x:v>-0.0105422663</x:v>
      </x:c>
      <x:c r="Q1638" s="32" t="n">
        <x:v>0.19</x:v>
      </x:c>
      <x:c r="R1638" s="32" t="n">
        <x:v>54.1553012073</x:v>
      </x:c>
      <x:c r="S1638" s="32" t="n">
        <x:v>17.13</x:v>
      </x:c>
      <x:c r="T1638" s="32" t="n">
        <x:v>1.0050562752</x:v>
      </x:c>
      <x:c r="U1638" s="32" t="n">
        <x:v>0.57</x:v>
      </x:c>
      <x:c r="V1638" s="34" t="n">
        <x:v>2496666650.1718802</x:v>
      </x:c>
      <x:c r="W1638" s="34" t="n">
        <x:v>1513675665.2200074</x:v>
      </x:c>
    </x:row>
    <x:row r="1639">
      <x:c r="A1639" s="14" t="n">
        <x:v>45196</x:v>
      </x:c>
      <x:c r="B1639" s="32" t="n">
        <x:v>-0.0064997361</x:v>
      </x:c>
      <x:c r="C1639" s="32" t="n">
        <x:v>0.0042008845</x:v>
      </x:c>
      <x:c r="D1639" s="32" t="n">
        <x:v>0.0103867062</x:v>
      </x:c>
      <x:c r="E1639" s="32" t="n">
        <x:v>-0.0289654396</x:v>
      </x:c>
      <x:c r="F1639" s="32" t="n">
        <x:v>0.0106182264</x:v>
      </x:c>
      <x:c r="G1639" s="32" t="n">
        <x:v>0.0152036376</x:v>
      </x:c>
      <x:c r="H1639" s="32" t="n">
        <x:v>0.0259854132</x:v>
      </x:c>
      <x:c r="I1639" s="32" t="n">
        <x:v>-0.0037650647</x:v>
      </x:c>
      <x:c r="J1639" s="32" t="n">
        <x:v>0.0102877646</x:v>
      </x:c>
      <x:c r="K1639" s="32" t="n">
        <x:v>0.0256081259</x:v>
      </x:c>
      <x:c r="L1639" s="32" t="n">
        <x:v>0.0067415986</x:v>
      </x:c>
      <x:c r="M1639" s="32" t="n">
        <x:v>-0.0142064205</x:v>
      </x:c>
      <x:c r="N1639" s="32" t="n">
        <x:v>-0.011556369</x:v>
      </x:c>
      <x:c r="O1639" s="32" t="n">
        <x:v>-0.0089442556</x:v>
      </x:c>
      <x:c r="P1639" s="32" t="n">
        <x:v>-0.0340181856</x:v>
      </x:c>
      <x:c r="Q1639" s="32" t="n">
        <x:v>0.59</x:v>
      </x:c>
      <x:c r="R1639" s="32" t="n">
        <x:v>52.1772073323</x:v>
      </x:c>
      <x:c r="S1639" s="32" t="n">
        <x:v>17.13</x:v>
      </x:c>
      <x:c r="T1639" s="32" t="n">
        <x:v>0.9796951127</x:v>
      </x:c>
      <x:c r="U1639" s="32" t="n">
        <x:v>0.65</x:v>
      </x:c>
      <x:c r="V1639" s="34" t="n">
        <x:v>2496361772.530652</x:v>
      </x:c>
      <x:c r="W1639" s="34" t="n">
        <x:v>1512814054.4947975</x:v>
      </x:c>
    </x:row>
    <x:row r="1640">
      <x:c r="A1640" s="14" t="n">
        <x:v>45197</x:v>
      </x:c>
      <x:c r="B1640" s="32" t="n">
        <x:v>0.0137145007</x:v>
      </x:c>
      <x:c r="C1640" s="32" t="n">
        <x:v>-0.0064997361</x:v>
      </x:c>
      <x:c r="D1640" s="32" t="n">
        <x:v>0.0042008845</x:v>
      </x:c>
      <x:c r="E1640" s="32" t="n">
        <x:v>0.0103867062</x:v>
      </x:c>
      <x:c r="F1640" s="32" t="n">
        <x:v>0.0156104445</x:v>
      </x:c>
      <x:c r="G1640" s="32" t="n">
        <x:v>0.0091082224</x:v>
      </x:c>
      <x:c r="H1640" s="32" t="n">
        <x:v>0.0136936335</x:v>
      </x:c>
      <x:c r="I1640" s="32" t="n">
        <x:v>0.0244754091</x:v>
      </x:c>
      <x:c r="J1640" s="32" t="n">
        <x:v>0.0106182264</x:v>
      </x:c>
      <x:c r="K1640" s="32" t="n">
        <x:v>0.0102877646</x:v>
      </x:c>
      <x:c r="L1640" s="32" t="n">
        <x:v>0.0256081259</x:v>
      </x:c>
      <x:c r="M1640" s="32" t="n">
        <x:v>-0.0053867002</x:v>
      </x:c>
      <x:c r="N1640" s="32" t="n">
        <x:v>-0.0142064205</x:v>
      </x:c>
      <x:c r="O1640" s="32" t="n">
        <x:v>-0.011556369</x:v>
      </x:c>
      <x:c r="P1640" s="32" t="n">
        <x:v>-0.0089442556</x:v>
      </x:c>
      <x:c r="Q1640" s="32" t="n">
        <x:v>1.04</x:v>
      </x:c>
      <x:c r="R1640" s="32" t="n">
        <x:v>55.85451899</x:v>
      </x:c>
      <x:c r="S1640" s="32" t="n">
        <x:v>17.13</x:v>
      </x:c>
      <x:c r="T1640" s="32" t="n">
        <x:v>0.9490026046</x:v>
      </x:c>
      <x:c r="U1640" s="32" t="n">
        <x:v>0.55</x:v>
      </x:c>
      <x:c r="V1640" s="34" t="n">
        <x:v>2497041388.6999726</x:v>
      </x:c>
      <x:c r="W1640" s="34" t="n">
        <x:v>1513609350.0120876</x:v>
      </x:c>
    </x:row>
    <x:row r="1641">
      <x:c r="A1641" s="14" t="n">
        <x:v>45198</x:v>
      </x:c>
      <x:c r="B1641" s="32" t="n">
        <x:v>0.0097892348</x:v>
      </x:c>
      <x:c r="C1641" s="32" t="n">
        <x:v>0.0137145007</x:v>
      </x:c>
      <x:c r="D1641" s="32" t="n">
        <x:v>-0.0064997361</x:v>
      </x:c>
      <x:c r="E1641" s="32" t="n">
        <x:v>0.0042008845</x:v>
      </x:c>
      <x:c r="F1641" s="32" t="n">
        <x:v>0.0224392362</x:v>
      </x:c>
      <x:c r="G1641" s="32" t="n">
        <x:v>0.0369156795</x:v>
      </x:c>
      <x:c r="H1641" s="32" t="n">
        <x:v>0.0304134573</x:v>
      </x:c>
      <x:c r="I1641" s="32" t="n">
        <x:v>0.0349988685</x:v>
      </x:c>
      <x:c r="J1641" s="32" t="n">
        <x:v>0.0156104445</x:v>
      </x:c>
      <x:c r="K1641" s="32" t="n">
        <x:v>0.0106182264</x:v>
      </x:c>
      <x:c r="L1641" s="32" t="n">
        <x:v>0.0102877646</x:v>
      </x:c>
      <x:c r="M1641" s="32" t="n">
        <x:v>-0.0022718677</x:v>
      </x:c>
      <x:c r="N1641" s="32" t="n">
        <x:v>-0.0053867002</x:v>
      </x:c>
      <x:c r="O1641" s="32" t="n">
        <x:v>-0.0142064205</x:v>
      </x:c>
      <x:c r="P1641" s="32" t="n">
        <x:v>-0.011556369</x:v>
      </x:c>
      <x:c r="Q1641" s="32" t="n">
        <x:v>0.86</x:v>
      </x:c>
      <x:c r="R1641" s="32" t="n">
        <x:v>58.3457302632</x:v>
      </x:c>
      <x:c r="S1641" s="32" t="n">
        <x:v>17.13</x:v>
      </x:c>
      <x:c r="T1641" s="32" t="n">
        <x:v>0.9283595614</x:v>
      </x:c>
      <x:c r="U1641" s="32" t="n">
        <x:v>0.66</x:v>
      </x:c>
      <x:c r="V1641" s="34" t="n">
        <x:v>2496939795.367547</x:v>
      </x:c>
      <x:c r="W1641" s="34" t="n">
        <x:v>1515285639.9971075</x:v>
      </x:c>
    </x:row>
    <x:row r="1642">
      <x:c r="A1642" s="14" t="n">
        <x:v>45199</x:v>
      </x:c>
      <x:c r="B1642" s="32" t="n">
        <x:v>0.0082090013</x:v>
      </x:c>
      <x:c r="C1642" s="32" t="n">
        <x:v>0.0097892348</x:v>
      </x:c>
      <x:c r="D1642" s="32" t="n">
        <x:v>0.0137145007</x:v>
      </x:c>
      <x:c r="E1642" s="32" t="n">
        <x:v>-0.0064997361</x:v>
      </x:c>
      <x:c r="F1642" s="32" t="n">
        <x:v>0.0207568609</x:v>
      </x:c>
      <x:c r="G1642" s="32" t="n">
        <x:v>0.0305424113</x:v>
      </x:c>
      <x:c r="H1642" s="32" t="n">
        <x:v>0.0450188546</x:v>
      </x:c>
      <x:c r="I1642" s="32" t="n">
        <x:v>0.0385166324</x:v>
      </x:c>
      <x:c r="J1642" s="32" t="n">
        <x:v>0.0224392362</x:v>
      </x:c>
      <x:c r="K1642" s="32" t="n">
        <x:v>0.0156104445</x:v>
      </x:c>
      <x:c r="L1642" s="32" t="n">
        <x:v>0.0106182264</x:v>
      </x:c>
      <x:c r="M1642" s="32" t="n">
        <x:v>-0.0060105365</x:v>
      </x:c>
      <x:c r="N1642" s="32" t="n">
        <x:v>-0.0022718677</x:v>
      </x:c>
      <x:c r="O1642" s="32" t="n">
        <x:v>-0.0053867002</x:v>
      </x:c>
      <x:c r="P1642" s="32" t="n">
        <x:v>-0.0142064205</x:v>
      </x:c>
      <x:c r="Q1642" s="32" t="n">
        <x:v>0.81</x:v>
      </x:c>
      <x:c r="R1642" s="32" t="n">
        <x:v>60.3829615195</x:v>
      </x:c>
      <x:c r="S1642" s="32" t="n">
        <x:v>17.13</x:v>
      </x:c>
      <x:c r="T1642" s="32" t="n">
        <x:v>0.9134767356</x:v>
      </x:c>
      <x:c r="U1642" s="32" t="n">
        <x:v>0.72</x:v>
      </x:c>
      <x:c r="V1642" s="34" t="n">
        <x:v>2496966396.3989162</x:v>
      </x:c>
      <x:c r="W1642" s="34" t="n">
        <x:v>1516243277.1263976</x:v>
      </x:c>
    </x:row>
    <x:row r="1643">
      <x:c r="A1643" s="14" t="n">
        <x:v>45200</x:v>
      </x:c>
      <x:c r="B1643" s="32" t="n">
        <x:v>0.0418471099</x:v>
      </x:c>
      <x:c r="C1643" s="32" t="n">
        <x:v>0.0082090013</x:v>
      </x:c>
      <x:c r="D1643" s="32" t="n">
        <x:v>0.0097892348</x:v>
      </x:c>
      <x:c r="E1643" s="32" t="n">
        <x:v>0.0137145007</x:v>
      </x:c>
      <x:c r="F1643" s="32" t="n">
        <x:v>0.0478872775</x:v>
      </x:c>
      <x:c r="G1643" s="32" t="n">
        <x:v>0.0557216769</x:v>
      </x:c>
      <x:c r="H1643" s="32" t="n">
        <x:v>0.0655072273</x:v>
      </x:c>
      <x:c r="I1643" s="32" t="n">
        <x:v>0.0799836706</x:v>
      </x:c>
      <x:c r="J1643" s="32" t="n">
        <x:v>0.0207568609</x:v>
      </x:c>
      <x:c r="K1643" s="32" t="n">
        <x:v>0.0224392362</x:v>
      </x:c>
      <x:c r="L1643" s="32" t="n">
        <x:v>0.0156104445</x:v>
      </x:c>
      <x:c r="M1643" s="32" t="n">
        <x:v>-0.0007434945</x:v>
      </x:c>
      <x:c r="N1643" s="32" t="n">
        <x:v>-0.0060105365</x:v>
      </x:c>
      <x:c r="O1643" s="32" t="n">
        <x:v>-0.0022718677</x:v>
      </x:c>
      <x:c r="P1643" s="32" t="n">
        <x:v>-0.0053867002</x:v>
      </x:c>
      <x:c r="Q1643" s="32" t="n">
        <x:v>1.97</x:v>
      </x:c>
      <x:c r="R1643" s="32" t="n">
        <x:v>68.9356541014</x:v>
      </x:c>
      <x:c r="S1643" s="32" t="n">
        <x:v>17.13</x:v>
      </x:c>
      <x:c r="T1643" s="32" t="n">
        <x:v>0.9439426831</x:v>
      </x:c>
      <x:c r="U1643" s="32" t="n">
        <x:v>1.34</x:v>
      </x:c>
      <x:c r="V1643" s="34" t="n">
        <x:v>2497930827.459394</x:v>
      </x:c>
      <x:c r="W1643" s="34" t="n">
        <x:v>1517535614.7474377</x:v>
      </x:c>
    </x:row>
    <x:row r="1644">
      <x:c r="A1644" s="14" t="n">
        <x:v>45201</x:v>
      </x:c>
      <x:c r="B1644" s="32" t="n">
        <x:v>-0.02782474</x:v>
      </x:c>
      <x:c r="C1644" s="32" t="n">
        <x:v>0.0418471099</x:v>
      </x:c>
      <x:c r="D1644" s="32" t="n">
        <x:v>0.0082090013</x:v>
      </x:c>
      <x:c r="E1644" s="32" t="n">
        <x:v>0.0097892348</x:v>
      </x:c>
      <x:c r="F1644" s="32" t="n">
        <x:v>0.0088700244</x:v>
      </x:c>
      <x:c r="G1644" s="32" t="n">
        <x:v>0.0507171344</x:v>
      </x:c>
      <x:c r="H1644" s="32" t="n">
        <x:v>0.0585515337</x:v>
      </x:c>
      <x:c r="I1644" s="32" t="n">
        <x:v>0.0683370841</x:v>
      </x:c>
      <x:c r="J1644" s="32" t="n">
        <x:v>0.0478872775</x:v>
      </x:c>
      <x:c r="K1644" s="32" t="n">
        <x:v>0.0207568609</x:v>
      </x:c>
      <x:c r="L1644" s="32" t="n">
        <x:v>0.0224392362</x:v>
      </x:c>
      <x:c r="M1644" s="32" t="n">
        <x:v>-0.0425906044</x:v>
      </x:c>
      <x:c r="N1644" s="32" t="n">
        <x:v>-0.0007434945</x:v>
      </x:c>
      <x:c r="O1644" s="32" t="n">
        <x:v>-0.0060105365</x:v>
      </x:c>
      <x:c r="P1644" s="32" t="n">
        <x:v>-0.0022718677</x:v>
      </x:c>
      <x:c r="Q1644" s="32" t="n">
        <x:v>0.61</x:v>
      </x:c>
      <x:c r="R1644" s="32" t="n">
        <x:v>59.6500671745</x:v>
      </x:c>
      <x:c r="S1644" s="32" t="n">
        <x:v>17.13</x:v>
      </x:c>
      <x:c r="T1644" s="32" t="n">
        <x:v>0.9779467771</x:v>
      </x:c>
      <x:c r="U1644" s="32" t="n">
        <x:v>1.42</x:v>
      </x:c>
      <x:c r="V1644" s="34" t="n">
        <x:v>2497220484.5633764</x:v>
      </x:c>
      <x:c r="W1644" s="34" t="n">
        <x:v>1515908700.3726878</x:v>
      </x:c>
    </x:row>
    <x:row r="1645">
      <x:c r="A1645" s="14" t="n">
        <x:v>45202</x:v>
      </x:c>
      <x:c r="B1645" s="32" t="n">
        <x:v>-0.0143940481</x:v>
      </x:c>
      <x:c r="C1645" s="32" t="n">
        <x:v>-0.02782474</x:v>
      </x:c>
      <x:c r="D1645" s="32" t="n">
        <x:v>0.0418471099</x:v>
      </x:c>
      <x:c r="E1645" s="32" t="n">
        <x:v>0.0082090013</x:v>
      </x:c>
      <x:c r="F1645" s="32" t="n">
        <x:v>0.0177895416</x:v>
      </x:c>
      <x:c r="G1645" s="32" t="n">
        <x:v>-0.0096688309</x:v>
      </x:c>
      <x:c r="H1645" s="32" t="n">
        <x:v>0.032178279</x:v>
      </x:c>
      <x:c r="I1645" s="32" t="n">
        <x:v>0.0400126783</x:v>
      </x:c>
      <x:c r="J1645" s="32" t="n">
        <x:v>0.0088700244</x:v>
      </x:c>
      <x:c r="K1645" s="32" t="n">
        <x:v>0.0478872775</x:v>
      </x:c>
      <x:c r="L1645" s="32" t="n">
        <x:v>0.0207568609</x:v>
      </x:c>
      <x:c r="M1645" s="32" t="n">
        <x:v>-0.0244728565</x:v>
      </x:c>
      <x:c r="N1645" s="32" t="n">
        <x:v>-0.0425906044</x:v>
      </x:c>
      <x:c r="O1645" s="32" t="n">
        <x:v>-0.0007434945</x:v>
      </x:c>
      <x:c r="P1645" s="32" t="n">
        <x:v>-0.0060105365</x:v>
      </x:c>
      <x:c r="Q1645" s="32" t="n">
        <x:v>0.28</x:v>
      </x:c>
      <x:c r="R1645" s="32" t="n">
        <x:v>55.5673989136</x:v>
      </x:c>
      <x:c r="S1645" s="32" t="n">
        <x:v>17.13</x:v>
      </x:c>
      <x:c r="T1645" s="32" t="n">
        <x:v>0.9902362931</x:v>
      </x:c>
      <x:c r="U1645" s="32" t="n">
        <x:v>1.15</x:v>
      </x:c>
      <x:c r="V1645" s="34" t="n">
        <x:v>2496607200.2201343</x:v>
      </x:c>
      <x:c r="W1645" s="34" t="n">
        <x:v>1514789213.0794678</x:v>
      </x:c>
    </x:row>
    <x:row r="1646">
      <x:c r="A1646" s="14" t="n">
        <x:v>45203</x:v>
      </x:c>
      <x:c r="B1646" s="32" t="n">
        <x:v>0.0085138401</x:v>
      </x:c>
      <x:c r="C1646" s="32" t="n">
        <x:v>-0.0143940481</x:v>
      </x:c>
      <x:c r="D1646" s="32" t="n">
        <x:v>-0.02782474</x:v>
      </x:c>
      <x:c r="E1646" s="32" t="n">
        <x:v>0.0418471099</x:v>
      </x:c>
      <x:c r="F1646" s="32" t="n">
        <x:v>0.0129176921</x:v>
      </x:c>
      <x:c r="G1646" s="32" t="n">
        <x:v>-0.0010995053</x:v>
      </x:c>
      <x:c r="H1646" s="32" t="n">
        <x:v>-0.0285578778</x:v>
      </x:c>
      <x:c r="I1646" s="32" t="n">
        <x:v>0.0132892321</x:v>
      </x:c>
      <x:c r="J1646" s="32" t="n">
        <x:v>0.0177895416</x:v>
      </x:c>
      <x:c r="K1646" s="32" t="n">
        <x:v>0.0088700244</x:v>
      </x:c>
      <x:c r="L1646" s="32" t="n">
        <x:v>0.0478872775</x:v>
      </x:c>
      <x:c r="M1646" s="32" t="n">
        <x:v>-0.0347729668</x:v>
      </x:c>
      <x:c r="N1646" s="32" t="n">
        <x:v>-0.0244728565</x:v>
      </x:c>
      <x:c r="O1646" s="32" t="n">
        <x:v>-0.0425906044</x:v>
      </x:c>
      <x:c r="P1646" s="32" t="n">
        <x:v>-0.0007434945</x:v>
      </x:c>
      <x:c r="Q1646" s="32" t="n">
        <x:v>1.27</x:v>
      </x:c>
      <x:c r="R1646" s="32" t="n">
        <x:v>57.4183851739</x:v>
      </x:c>
      <x:c r="S1646" s="32" t="n">
        <x:v>17.13</x:v>
      </x:c>
      <x:c r="T1646" s="32" t="n">
        <x:v>1.010219415</x:v>
      </x:c>
      <x:c r="U1646" s="32" t="n">
        <x:v>1.27</x:v>
      </x:c>
      <x:c r="V1646" s="34" t="n">
        <x:v>2497892043.578488</x:v>
      </x:c>
      <x:c r="W1646" s="34" t="n">
        <x:v>1516437446.4785678</x:v>
      </x:c>
    </x:row>
    <x:row r="1647">
      <x:c r="A1647" s="14" t="n">
        <x:v>45204</x:v>
      </x:c>
      <x:c r="B1647" s="32" t="n">
        <x:v>-0.0007374632</x:v>
      </x:c>
      <x:c r="C1647" s="32" t="n">
        <x:v>0.0085138401</x:v>
      </x:c>
      <x:c r="D1647" s="32" t="n">
        <x:v>-0.0143940481</x:v>
      </x:c>
      <x:c r="E1647" s="32" t="n">
        <x:v>-0.02782474</x:v>
      </x:c>
      <x:c r="F1647" s="32" t="n">
        <x:v>0.0084450658</x:v>
      </x:c>
      <x:c r="G1647" s="32" t="n">
        <x:v>0.0158470241</x:v>
      </x:c>
      <x:c r="H1647" s="32" t="n">
        <x:v>0.0018298267</x:v>
      </x:c>
      <x:c r="I1647" s="32" t="n">
        <x:v>-0.0256285458</x:v>
      </x:c>
      <x:c r="J1647" s="32" t="n">
        <x:v>0.0129176921</x:v>
      </x:c>
      <x:c r="K1647" s="32" t="n">
        <x:v>0.0177895416</x:v>
      </x:c>
      <x:c r="L1647" s="32" t="n">
        <x:v>0.0088700244</x:v>
      </x:c>
      <x:c r="M1647" s="32" t="n">
        <x:v>-0.0122427795</x:v>
      </x:c>
      <x:c r="N1647" s="32" t="n">
        <x:v>-0.0347729668</x:v>
      </x:c>
      <x:c r="O1647" s="32" t="n">
        <x:v>-0.0244728565</x:v>
      </x:c>
      <x:c r="P1647" s="32" t="n">
        <x:v>-0.0425906044</x:v>
      </x:c>
      <x:c r="Q1647" s="32" t="n">
        <x:v>0.98</x:v>
      </x:c>
      <x:c r="R1647" s="32" t="n">
        <x:v>57.1952601192</x:v>
      </x:c>
      <x:c r="S1647" s="32" t="n">
        <x:v>17.13</x:v>
      </x:c>
      <x:c r="T1647" s="32" t="n">
        <x:v>0.9780608853</x:v>
      </x:c>
      <x:c r="U1647" s="32" t="n">
        <x:v>0.56</x:v>
      </x:c>
      <x:c r="V1647" s="34" t="n">
        <x:v>2498003993.4194694</x:v>
      </x:c>
      <x:c r="W1647" s="34" t="n">
        <x:v>1515653797.591698</x:v>
      </x:c>
    </x:row>
    <x:row r="1648">
      <x:c r="A1648" s="14" t="n">
        <x:v>45205</x:v>
      </x:c>
      <x:c r="B1648" s="32" t="n">
        <x:v>-0.0141161334</x:v>
      </x:c>
      <x:c r="C1648" s="32" t="n">
        <x:v>-0.0007374632</x:v>
      </x:c>
      <x:c r="D1648" s="32" t="n">
        <x:v>0.0085138401</x:v>
      </x:c>
      <x:c r="E1648" s="32" t="n">
        <x:v>-0.0143940481</x:v>
      </x:c>
      <x:c r="F1648" s="32" t="n">
        <x:v>0.0146308389</x:v>
      </x:c>
      <x:c r="G1648" s="32" t="n">
        <x:v>0.0153680302</x:v>
      </x:c>
      <x:c r="H1648" s="32" t="n">
        <x:v>0.0227699885</x:v>
      </x:c>
      <x:c r="I1648" s="32" t="n">
        <x:v>0.0087527911</x:v>
      </x:c>
      <x:c r="J1648" s="32" t="n">
        <x:v>0.0084450658</x:v>
      </x:c>
      <x:c r="K1648" s="32" t="n">
        <x:v>0.0129176921</x:v>
      </x:c>
      <x:c r="L1648" s="32" t="n">
        <x:v>0.0177895416</x:v>
      </x:c>
      <x:c r="M1648" s="32" t="n">
        <x:v>-0.0174693162</x:v>
      </x:c>
      <x:c r="N1648" s="32" t="n">
        <x:v>-0.0122427795</x:v>
      </x:c>
      <x:c r="O1648" s="32" t="n">
        <x:v>-0.0347729668</x:v>
      </x:c>
      <x:c r="P1648" s="32" t="n">
        <x:v>-0.0244728565</x:v>
      </x:c>
      <x:c r="Q1648" s="32" t="n">
        <x:v>0.49</x:v>
      </x:c>
      <x:c r="R1648" s="32" t="n">
        <x:v>52.9824877229</x:v>
      </x:c>
      <x:c r="S1648" s="32" t="n">
        <x:v>17.13</x:v>
      </x:c>
      <x:c r="T1648" s="32" t="n">
        <x:v>0.9703422507</x:v>
      </x:c>
      <x:c r="U1648" s="32" t="n">
        <x:v>0.87</x:v>
      </x:c>
      <x:c r="V1648" s="34" t="n">
        <x:v>2496992289.819271</x:v>
      </x:c>
      <x:c r="W1648" s="34" t="n">
        <x:v>1514480221.415468</x:v>
      </x:c>
    </x:row>
    <x:row r="1649">
      <x:c r="A1649" s="14" t="n">
        <x:v>45206</x:v>
      </x:c>
      <x:c r="B1649" s="32" t="n">
        <x:v>0.0100503359</x:v>
      </x:c>
      <x:c r="C1649" s="32" t="n">
        <x:v>-0.0141161334</x:v>
      </x:c>
      <x:c r="D1649" s="32" t="n">
        <x:v>-0.0007374632</x:v>
      </x:c>
      <x:c r="E1649" s="32" t="n">
        <x:v>0.0085138401</x:v>
      </x:c>
      <x:c r="F1649" s="32" t="n">
        <x:v>0.0185327765</x:v>
      </x:c>
      <x:c r="G1649" s="32" t="n">
        <x:v>0.0033106523</x:v>
      </x:c>
      <x:c r="H1649" s="32" t="n">
        <x:v>0.0040478436</x:v>
      </x:c>
      <x:c r="I1649" s="32" t="n">
        <x:v>0.0114498019</x:v>
      </x:c>
      <x:c r="J1649" s="32" t="n">
        <x:v>0.0146308389</x:v>
      </x:c>
      <x:c r="K1649" s="32" t="n">
        <x:v>0.0084450658</x:v>
      </x:c>
      <x:c r="L1649" s="32" t="n">
        <x:v>0.0129176921</x:v>
      </x:c>
      <x:c r="M1649" s="32" t="n">
        <x:v>-0.0067567825</x:v>
      </x:c>
      <x:c r="N1649" s="32" t="n">
        <x:v>-0.0174693162</x:v>
      </x:c>
      <x:c r="O1649" s="32" t="n">
        <x:v>-0.0122427795</x:v>
      </x:c>
      <x:c r="P1649" s="32" t="n">
        <x:v>-0.0347729668</x:v>
      </x:c>
      <x:c r="Q1649" s="32" t="n">
        <x:v>0.93</x:v>
      </x:c>
      <x:c r="R1649" s="32" t="n">
        <x:v>55.4910241333</x:v>
      </x:c>
      <x:c r="S1649" s="32" t="n">
        <x:v>17.13</x:v>
      </x:c>
      <x:c r="T1649" s="32" t="n">
        <x:v>0.9496035185</x:v>
      </x:c>
      <x:c r="U1649" s="32" t="n">
        <x:v>0.68</x:v>
      </x:c>
      <x:c r="V1649" s="34" t="n">
        <x:v>2497382231.507956</x:v>
      </x:c>
      <x:c r="W1649" s="34" t="n">
        <x:v>1515685495.725948</x:v>
      </x:c>
    </x:row>
    <x:row r="1650">
      <x:c r="A1650" s="14" t="n">
        <x:v>45207</x:v>
      </x:c>
      <x:c r="B1650" s="32" t="n">
        <x:v>-0.0293143877</x:v>
      </x:c>
      <x:c r="C1650" s="32" t="n">
        <x:v>0.0100503359</x:v>
      </x:c>
      <x:c r="D1650" s="32" t="n">
        <x:v>-0.0141161334</x:v>
      </x:c>
      <x:c r="E1650" s="32" t="n">
        <x:v>-0.0007374632</x:v>
      </x:c>
      <x:c r="F1650" s="32" t="n">
        <x:v>0.0059106194</x:v>
      </x:c>
      <x:c r="G1650" s="32" t="n">
        <x:v>0.0155905162</x:v>
      </x:c>
      <x:c r="H1650" s="32" t="n">
        <x:v>0.000368392</x:v>
      </x:c>
      <x:c r="I1650" s="32" t="n">
        <x:v>0.0011055833</x:v>
      </x:c>
      <x:c r="J1650" s="32" t="n">
        <x:v>0.0185327765</x:v>
      </x:c>
      <x:c r="K1650" s="32" t="n">
        <x:v>0.0146308389</x:v>
      </x:c>
      <x:c r="L1650" s="32" t="n">
        <x:v>0.0084450658</x:v>
      </x:c>
      <x:c r="M1650" s="32" t="n">
        <x:v>-0.0358326097</x:v>
      </x:c>
      <x:c r="N1650" s="32" t="n">
        <x:v>-0.0067567825</x:v>
      </x:c>
      <x:c r="O1650" s="32" t="n">
        <x:v>-0.0174693162</x:v>
      </x:c>
      <x:c r="P1650" s="32" t="n">
        <x:v>-0.0122427795</x:v>
      </x:c>
      <x:c r="Q1650" s="32" t="n">
        <x:v>-0.21</x:v>
      </x:c>
      <x:c r="R1650" s="32" t="n">
        <x:v>47.5914259424</x:v>
      </x:c>
      <x:c r="S1650" s="32" t="n">
        <x:v>17.13</x:v>
      </x:c>
      <x:c r="T1650" s="32" t="n">
        <x:v>0.96106041</x:v>
      </x:c>
      <x:c r="U1650" s="32" t="n">
        <x:v>1.11</x:v>
      </x:c>
      <x:c r="V1650" s="34" t="n">
        <x:v>2496623522.9031925</x:v>
      </x:c>
      <x:c r="W1650" s="34" t="n">
        <x:v>1514562606.9908981</x:v>
      </x:c>
    </x:row>
    <x:row r="1651">
      <x:c r="A1651" s="14" t="n">
        <x:v>45208</x:v>
      </x:c>
      <x:c r="B1651" s="32" t="n">
        <x:v>-0.025102689</x:v>
      </x:c>
      <x:c r="C1651" s="32" t="n">
        <x:v>-0.0293143877</x:v>
      </x:c>
      <x:c r="D1651" s="32" t="n">
        <x:v>0.0100503359</x:v>
      </x:c>
      <x:c r="E1651" s="32" t="n">
        <x:v>-0.0141161334</x:v>
      </x:c>
      <x:c r="F1651" s="32" t="n">
        <x:v>0.0098747479</x:v>
      </x:c>
      <x:c r="G1651" s="32" t="n">
        <x:v>-0.0198322683</x:v>
      </x:c>
      <x:c r="H1651" s="32" t="n">
        <x:v>-0.0101523715</x:v>
      </x:c>
      <x:c r="I1651" s="32" t="n">
        <x:v>-0.0253744957</x:v>
      </x:c>
      <x:c r="J1651" s="32" t="n">
        <x:v>0.0059106194</x:v>
      </x:c>
      <x:c r="K1651" s="32" t="n">
        <x:v>0.0185327765</x:v>
      </x:c>
      <x:c r="L1651" s="32" t="n">
        <x:v>0.0146308389</x:v>
      </x:c>
      <x:c r="M1651" s="32" t="n">
        <x:v>-0.0569339218</x:v>
      </x:c>
      <x:c r="N1651" s="32" t="n">
        <x:v>-0.0358326097</x:v>
      </x:c>
      <x:c r="O1651" s="32" t="n">
        <x:v>-0.0067567825</x:v>
      </x:c>
      <x:c r="P1651" s="32" t="n">
        <x:v>-0.0174693162</x:v>
      </x:c>
      <x:c r="Q1651" s="32" t="n">
        <x:v>-1.12</x:v>
      </x:c>
      <x:c r="R1651" s="32" t="n">
        <x:v>42.2000604794</x:v>
      </x:c>
      <x:c r="S1651" s="32" t="n">
        <x:v>17.13</x:v>
      </x:c>
      <x:c r="T1651" s="32" t="n">
        <x:v>1.014556095</x:v>
      </x:c>
      <x:c r="U1651" s="32" t="n">
        <x:v>1.71</x:v>
      </x:c>
      <x:c r="V1651" s="34" t="n">
        <x:v>2496553496.1834583</x:v>
      </x:c>
      <x:c r="W1651" s="34" t="n">
        <x:v>1512851954.265968</x:v>
      </x:c>
    </x:row>
    <x:row r="1652">
      <x:c r="A1652" s="14" t="n">
        <x:v>45209</x:v>
      </x:c>
      <x:c r="B1652" s="32" t="n">
        <x:v>-0.0035259586</x:v>
      </x:c>
      <x:c r="C1652" s="32" t="n">
        <x:v>-0.025102689</x:v>
      </x:c>
      <x:c r="D1652" s="32" t="n">
        <x:v>-0.0293143877</x:v>
      </x:c>
      <x:c r="E1652" s="32" t="n">
        <x:v>0.0100503359</x:v>
      </x:c>
      <x:c r="F1652" s="32" t="n">
        <x:v>0.0104998048</x:v>
      </x:c>
      <x:c r="G1652" s="32" t="n">
        <x:v>-0.0134488098</x:v>
      </x:c>
      <x:c r="H1652" s="32" t="n">
        <x:v>-0.0431558261</x:v>
      </x:c>
      <x:c r="I1652" s="32" t="n">
        <x:v>-0.0334759292</x:v>
      </x:c>
      <x:c r="J1652" s="32" t="n">
        <x:v>0.0098747479</x:v>
      </x:c>
      <x:c r="K1652" s="32" t="n">
        <x:v>0.0059106194</x:v>
      </x:c>
      <x:c r="L1652" s="32" t="n">
        <x:v>0.0185327765</x:v>
      </x:c>
      <x:c r="M1652" s="32" t="n">
        <x:v>-0.0181464546</x:v>
      </x:c>
      <x:c r="N1652" s="32" t="n">
        <x:v>-0.0569339218</x:v>
      </x:c>
      <x:c r="O1652" s="32" t="n">
        <x:v>-0.0358326097</x:v>
      </x:c>
      <x:c r="P1652" s="32" t="n">
        <x:v>-0.0067567825</x:v>
      </x:c>
      <x:c r="Q1652" s="32" t="n">
        <x:v>-1.43</x:v>
      </x:c>
      <x:c r="R1652" s="32" t="n">
        <x:v>41.4990539117</x:v>
      </x:c>
      <x:c r="S1652" s="32" t="n">
        <x:v>17.13</x:v>
      </x:c>
      <x:c r="T1652" s="32" t="n">
        <x:v>0.9942306597</x:v>
      </x:c>
      <x:c r="U1652" s="32" t="n">
        <x:v>0.73</x:v>
      </x:c>
      <x:c r="V1652" s="34" t="n">
        <x:v>2496541856.099624</x:v>
      </x:c>
      <x:c r="W1652" s="34" t="n">
        <x:v>1512002228.146068</x:v>
      </x:c>
    </x:row>
    <x:row r="1653">
      <x:c r="A1653" s="14" t="n">
        <x:v>45210</x:v>
      </x:c>
      <x:c r="B1653" s="32" t="n">
        <x:v>-0.0146276575</x:v>
      </x:c>
      <x:c r="C1653" s="32" t="n">
        <x:v>-0.0035259586</x:v>
      </x:c>
      <x:c r="D1653" s="32" t="n">
        <x:v>-0.025102689</x:v>
      </x:c>
      <x:c r="E1653" s="32" t="n">
        <x:v>-0.0293143877</x:v>
      </x:c>
      <x:c r="F1653" s="32" t="n">
        <x:v>0.0046966818</x:v>
      </x:c>
      <x:c r="G1653" s="32" t="n">
        <x:v>0.0011721041</x:v>
      </x:c>
      <x:c r="H1653" s="32" t="n">
        <x:v>-0.0227765106</x:v>
      </x:c>
      <x:c r="I1653" s="32" t="n">
        <x:v>-0.0524835268</x:v>
      </x:c>
      <x:c r="J1653" s="32" t="n">
        <x:v>0.0104998048</x:v>
      </x:c>
      <x:c r="K1653" s="32" t="n">
        <x:v>0.0098747479</x:v>
      </x:c>
      <x:c r="L1653" s="32" t="n">
        <x:v>0.0059106194</x:v>
      </x:c>
      <x:c r="M1653" s="32" t="n">
        <x:v>-0.0322930194</x:v>
      </x:c>
      <x:c r="N1653" s="32" t="n">
        <x:v>-0.0181464546</x:v>
      </x:c>
      <x:c r="O1653" s="32" t="n">
        <x:v>-0.0569339218</x:v>
      </x:c>
      <x:c r="P1653" s="32" t="n">
        <x:v>-0.0358326097</x:v>
      </x:c>
      <x:c r="Q1653" s="32" t="n">
        <x:v>-2.95</x:v>
      </x:c>
      <x:c r="R1653" s="32" t="n">
        <x:v>38.6560931197</x:v>
      </x:c>
      <x:c r="S1653" s="32" t="n">
        <x:v>17.13</x:v>
      </x:c>
      <x:c r="T1653" s="32" t="n">
        <x:v>0.9896427554</x:v>
      </x:c>
      <x:c r="U1653" s="32" t="n">
        <x:v>0.93</x:v>
      </x:c>
      <x:c r="V1653" s="34" t="n">
        <x:v>2496396638.5959735</x:v>
      </x:c>
      <x:c r="W1653" s="34" t="n">
        <x:v>1510072909.8832781</x:v>
      </x:c>
    </x:row>
    <x:row r="1654">
      <x:c r="A1654" s="14" t="n">
        <x:v>45211</x:v>
      </x:c>
      <x:c r="B1654" s="32" t="n">
        <x:v>-0.0237770621</x:v>
      </x:c>
      <x:c r="C1654" s="32" t="n">
        <x:v>-0.0146276575</x:v>
      </x:c>
      <x:c r="D1654" s="32" t="n">
        <x:v>-0.0035259586</x:v>
      </x:c>
      <x:c r="E1654" s="32" t="n">
        <x:v>-0.025102689</x:v>
      </x:c>
      <x:c r="F1654" s="32" t="n">
        <x:v>0.0075412145</x:v>
      </x:c>
      <x:c r="G1654" s="32" t="n">
        <x:v>-0.0078771577</x:v>
      </x:c>
      <x:c r="H1654" s="32" t="n">
        <x:v>-0.0114017355</x:v>
      </x:c>
      <x:c r="I1654" s="32" t="n">
        <x:v>-0.0353503501</x:v>
      </x:c>
      <x:c r="J1654" s="32" t="n">
        <x:v>0.0046966818</x:v>
      </x:c>
      <x:c r="K1654" s="32" t="n">
        <x:v>0.0104998048</x:v>
      </x:c>
      <x:c r="L1654" s="32" t="n">
        <x:v>0.0098747479</x:v>
      </x:c>
      <x:c r="M1654" s="32" t="n">
        <x:v>-0.0241947286</x:v>
      </x:c>
      <x:c r="N1654" s="32" t="n">
        <x:v>-0.0322930194</x:v>
      </x:c>
      <x:c r="O1654" s="32" t="n">
        <x:v>-0.0181464546</x:v>
      </x:c>
      <x:c r="P1654" s="32" t="n">
        <x:v>-0.0569339218</x:v>
      </x:c>
      <x:c r="Q1654" s="32" t="n">
        <x:v>-2.77</x:v>
      </x:c>
      <x:c r="R1654" s="32" t="n">
        <x:v>34.587143261</x:v>
      </x:c>
      <x:c r="S1654" s="32" t="n">
        <x:v>17.13</x:v>
      </x:c>
      <x:c r="T1654" s="32" t="n">
        <x:v>0.9753825586</x:v>
      </x:c>
      <x:c r="U1654" s="32" t="n">
        <x:v>0.79</x:v>
      </x:c>
      <x:c r="V1654" s="34" t="n">
        <x:v>2495229194.980116</x:v>
      </x:c>
      <x:c r="W1654" s="34" t="n">
        <x:v>1508843202.6079082</x:v>
      </x:c>
    </x:row>
    <x:row r="1655">
      <x:c r="A1655" s="14" t="n">
        <x:v>45212</x:v>
      </x:c>
      <x:c r="B1655" s="32" t="n">
        <x:v>0.0181859932</x:v>
      </x:c>
      <x:c r="C1655" s="32" t="n">
        <x:v>-0.0237770621</x:v>
      </x:c>
      <x:c r="D1655" s="32" t="n">
        <x:v>-0.0146276575</x:v>
      </x:c>
      <x:c r="E1655" s="32" t="n">
        <x:v>-0.0035259586</x:v>
      </x:c>
      <x:c r="F1655" s="32" t="n">
        <x:v>0.0293252587</x:v>
      </x:c>
      <x:c r="G1655" s="32" t="n">
        <x:v>0.0063542708</x:v>
      </x:c>
      <x:c r="H1655" s="32" t="n">
        <x:v>-0.0090641015</x:v>
      </x:c>
      <x:c r="I1655" s="32" t="n">
        <x:v>-0.0125886792</x:v>
      </x:c>
      <x:c r="J1655" s="32" t="n">
        <x:v>0.0075412145</x:v>
      </x:c>
      <x:c r="K1655" s="32" t="n">
        <x:v>0.0046966818</x:v>
      </x:c>
      <x:c r="L1655" s="32" t="n">
        <x:v>0.0104998048</x:v>
      </x:c>
      <x:c r="M1655" s="32" t="n">
        <x:v>-0.0061337342</x:v>
      </x:c>
      <x:c r="N1655" s="32" t="n">
        <x:v>-0.0241947286</x:v>
      </x:c>
      <x:c r="O1655" s="32" t="n">
        <x:v>-0.0322930194</x:v>
      </x:c>
      <x:c r="P1655" s="32" t="n">
        <x:v>-0.0181464546</x:v>
      </x:c>
      <x:c r="Q1655" s="32" t="n">
        <x:v>-1.93</x:v>
      </x:c>
      <x:c r="R1655" s="32" t="n">
        <x:v>39.7926065786</x:v>
      </x:c>
      <x:c r="S1655" s="32" t="n">
        <x:v>17.13</x:v>
      </x:c>
      <x:c r="T1655" s="32" t="n">
        <x:v>0.9685695187</x:v>
      </x:c>
      <x:c r="U1655" s="32" t="n">
        <x:v>0.88</x:v>
      </x:c>
      <x:c r="V1655" s="34" t="n">
        <x:v>2495648695.0677557</x:v>
      </x:c>
      <x:c r="W1655" s="34" t="n">
        <x:v>1510073736.1983182</x:v>
      </x:c>
    </x:row>
    <x:row r="1656">
      <x:c r="A1656" s="14" t="n">
        <x:v>45213</x:v>
      </x:c>
      <x:c r="B1656" s="32" t="n">
        <x:v>-0.0008012821</x:v>
      </x:c>
      <x:c r="C1656" s="32" t="n">
        <x:v>0.0181859932</x:v>
      </x:c>
      <x:c r="D1656" s="32" t="n">
        <x:v>-0.0237770621</x:v>
      </x:c>
      <x:c r="E1656" s="32" t="n">
        <x:v>-0.0146276575</x:v>
      </x:c>
      <x:c r="F1656" s="32" t="n">
        <x:v>0.0131449811</x:v>
      </x:c>
      <x:c r="G1656" s="32" t="n">
        <x:v>0.0297210631</x:v>
      </x:c>
      <x:c r="H1656" s="32" t="n">
        <x:v>0.0067500753</x:v>
      </x:c>
      <x:c r="I1656" s="32" t="n">
        <x:v>-0.008668297</x:v>
      </x:c>
      <x:c r="J1656" s="32" t="n">
        <x:v>0.0293252587</x:v>
      </x:c>
      <x:c r="K1656" s="32" t="n">
        <x:v>0.0075412145</x:v>
      </x:c>
      <x:c r="L1656" s="32" t="n">
        <x:v>0.0046966818</x:v>
      </x:c>
      <x:c r="M1656" s="32" t="n">
        <x:v>-0.0004010427</x:v>
      </x:c>
      <x:c r="N1656" s="32" t="n">
        <x:v>-0.0061337342</x:v>
      </x:c>
      <x:c r="O1656" s="32" t="n">
        <x:v>-0.0241947286</x:v>
      </x:c>
      <x:c r="P1656" s="32" t="n">
        <x:v>-0.0322930194</x:v>
      </x:c>
      <x:c r="Q1656" s="32" t="n">
        <x:v>-2.18</x:v>
      </x:c>
      <x:c r="R1656" s="32" t="n">
        <x:v>39.6416160207</x:v>
      </x:c>
      <x:c r="S1656" s="32" t="n">
        <x:v>17.13</x:v>
      </x:c>
      <x:c r="T1656" s="32" t="n">
        <x:v>0.9236716959</x:v>
      </x:c>
      <x:c r="U1656" s="32" t="n">
        <x:v>0.34</x:v>
      </x:c>
      <x:c r="V1656" s="34" t="n">
        <x:v>2495150163.6801205</x:v>
      </x:c>
      <x:c r="W1656" s="34" t="n">
        <x:v>1509508733.9589982</x:v>
      </x:c>
    </x:row>
    <x:row r="1657">
      <x:c r="A1657" s="14" t="n">
        <x:v>45214</x:v>
      </x:c>
      <x:c r="B1657" s="32" t="n">
        <x:v>0.0071885294</x:v>
      </x:c>
      <x:c r="C1657" s="32" t="n">
        <x:v>-0.0008012821</x:v>
      </x:c>
      <x:c r="D1657" s="32" t="n">
        <x:v>0.0181859932</x:v>
      </x:c>
      <x:c r="E1657" s="32" t="n">
        <x:v>-0.0237770621</x:v>
      </x:c>
      <x:c r="F1657" s="32" t="n">
        <x:v>0.0139305735</x:v>
      </x:c>
      <x:c r="G1657" s="32" t="n">
        <x:v>0.0143314555</x:v>
      </x:c>
      <x:c r="H1657" s="32" t="n">
        <x:v>0.0309075375</x:v>
      </x:c>
      <x:c r="I1657" s="32" t="n">
        <x:v>0.0079365496</x:v>
      </x:c>
      <x:c r="J1657" s="32" t="n">
        <x:v>0.0131449811</x:v>
      </x:c>
      <x:c r="K1657" s="32" t="n">
        <x:v>0.0293252587</x:v>
      </x:c>
      <x:c r="L1657" s="32" t="n">
        <x:v>0.0075412145</x:v>
      </x:c>
      <x:c r="M1657" s="32" t="n">
        <x:v>-0.0040160697</x:v>
      </x:c>
      <x:c r="N1657" s="32" t="n">
        <x:v>-0.0004010427</x:v>
      </x:c>
      <x:c r="O1657" s="32" t="n">
        <x:v>-0.0061337342</x:v>
      </x:c>
      <x:c r="P1657" s="32" t="n">
        <x:v>-0.0241947286</x:v>
      </x:c>
      <x:c r="Q1657" s="32" t="n">
        <x:v>-1.98</x:v>
      </x:c>
      <x:c r="R1657" s="32" t="n">
        <x:v>41.7826664888</x:v>
      </x:c>
      <x:c r="S1657" s="32" t="n">
        <x:v>17.13</x:v>
      </x:c>
      <x:c r="T1657" s="32" t="n">
        <x:v>0.8898380034</x:v>
      </x:c>
      <x:c r="U1657" s="32" t="n">
        <x:v>0.45</x:v>
      </x:c>
      <x:c r="V1657" s="34" t="n">
        <x:v>2495359956.1914225</x:v>
      </x:c>
      <x:c r="W1657" s="34" t="n">
        <x:v>1510366976.0506883</x:v>
      </x:c>
    </x:row>
    <x:row r="1658">
      <x:c r="A1658" s="14" t="n">
        <x:v>45215</x:v>
      </x:c>
      <x:c r="B1658" s="32" t="n">
        <x:v>0.0185299999</x:v>
      </x:c>
      <x:c r="C1658" s="32" t="n">
        <x:v>0.0071885294</x:v>
      </x:c>
      <x:c r="D1658" s="32" t="n">
        <x:v>-0.0008012821</x:v>
      </x:c>
      <x:c r="E1658" s="32" t="n">
        <x:v>0.0181859932</x:v>
      </x:c>
      <x:c r="F1658" s="32" t="n">
        <x:v>0.045108736</x:v>
      </x:c>
      <x:c r="G1658" s="32" t="n">
        <x:v>0.052695117</x:v>
      </x:c>
      <x:c r="H1658" s="32" t="n">
        <x:v>0.0530959989</x:v>
      </x:c>
      <x:c r="I1658" s="32" t="n">
        <x:v>0.0696720809</x:v>
      </x:c>
      <x:c r="J1658" s="32" t="n">
        <x:v>0.0139305735</x:v>
      </x:c>
      <x:c r="K1658" s="32" t="n">
        <x:v>0.0131449811</x:v>
      </x:c>
      <x:c r="L1658" s="32" t="n">
        <x:v>0.0293252587</x:v>
      </x:c>
      <x:c r="M1658" s="32" t="n">
        <x:v>-0.0003978516</x:v>
      </x:c>
      <x:c r="N1658" s="32" t="n">
        <x:v>-0.0040160697</x:v>
      </x:c>
      <x:c r="O1658" s="32" t="n">
        <x:v>-0.0004010427</x:v>
      </x:c>
      <x:c r="P1658" s="32" t="n">
        <x:v>-0.0061337342</x:v>
      </x:c>
      <x:c r="Q1658" s="32" t="n">
        <x:v>-1.13</x:v>
      </x:c>
      <x:c r="R1658" s="32" t="n">
        <x:v>47.0629702485</x:v>
      </x:c>
      <x:c r="S1658" s="32" t="n">
        <x:v>17.13</x:v>
      </x:c>
      <x:c r="T1658" s="32" t="n">
        <x:v>0.9098495745</x:v>
      </x:c>
      <x:c r="U1658" s="32" t="n">
        <x:v>1.17</x:v>
      </x:c>
      <x:c r="V1658" s="34" t="n">
        <x:v>2494984049.132056</x:v>
      </x:c>
      <x:c r="W1658" s="34" t="n">
        <x:v>1512279198.9178982</x:v>
      </x:c>
    </x:row>
    <x:row r="1659">
      <x:c r="A1659" s="14" t="n">
        <x:v>45216</x:v>
      </x:c>
      <x:c r="B1659" s="32" t="n">
        <x:v>-0.0394394871</x:v>
      </x:c>
      <x:c r="C1659" s="32" t="n">
        <x:v>0.0185299999</x:v>
      </x:c>
      <x:c r="D1659" s="32" t="n">
        <x:v>0.0071885294</x:v>
      </x:c>
      <x:c r="E1659" s="32" t="n">
        <x:v>-0.0008012821</x:v>
      </x:c>
      <x:c r="F1659" s="32" t="n">
        <x:v>0.0027295786</x:v>
      </x:c>
      <x:c r="G1659" s="32" t="n">
        <x:v>0.0212522757</x:v>
      </x:c>
      <x:c r="H1659" s="32" t="n">
        <x:v>0.0288386566</x:v>
      </x:c>
      <x:c r="I1659" s="32" t="n">
        <x:v>0.0292395386</x:v>
      </x:c>
      <x:c r="J1659" s="32" t="n">
        <x:v>0.045108736</x:v>
      </x:c>
      <x:c r="K1659" s="32" t="n">
        <x:v>0.0139305735</x:v>
      </x:c>
      <x:c r="L1659" s="32" t="n">
        <x:v>0.0131449811</x:v>
      </x:c>
      <x:c r="M1659" s="32" t="n">
        <x:v>-0.0483997679</x:v>
      </x:c>
      <x:c r="N1659" s="32" t="n">
        <x:v>-0.0003978516</x:v>
      </x:c>
      <x:c r="O1659" s="32" t="n">
        <x:v>-0.0040160697</x:v>
      </x:c>
      <x:c r="P1659" s="32" t="n">
        <x:v>-0.0004010427</x:v>
      </x:c>
      <x:c r="Q1659" s="32" t="n">
        <x:v>-2.39</x:v>
      </x:c>
      <x:c r="R1659" s="32" t="n">
        <x:v>39.0322851755</x:v>
      </x:c>
      <x:c r="S1659" s="32" t="n">
        <x:v>17.13</x:v>
      </x:c>
      <x:c r="T1659" s="32" t="n">
        <x:v>0.9362888907</x:v>
      </x:c>
      <x:c r="U1659" s="32" t="n">
        <x:v>1.28</x:v>
      </x:c>
      <x:c r="V1659" s="34" t="n">
        <x:v>2493947171.095459</x:v>
      </x:c>
      <x:c r="W1659" s="34" t="n">
        <x:v>1510735938.5843582</x:v>
      </x:c>
    </x:row>
    <x:row r="1660">
      <x:c r="A1660" s="14" t="n">
        <x:v>45217</x:v>
      </x:c>
      <x:c r="B1660" s="32" t="n">
        <x:v>0.0064803791</x:v>
      </x:c>
      <x:c r="C1660" s="32" t="n">
        <x:v>-0.0394394871</x:v>
      </x:c>
      <x:c r="D1660" s="32" t="n">
        <x:v>0.0185299999</x:v>
      </x:c>
      <x:c r="E1660" s="32" t="n">
        <x:v>0.0071885294</x:v>
      </x:c>
      <x:c r="F1660" s="32" t="n">
        <x:v>0.0209263169</x:v>
      </x:c>
      <x:c r="G1660" s="32" t="n">
        <x:v>-0.019716727</x:v>
      </x:c>
      <x:c r="H1660" s="32" t="n">
        <x:v>-0.00119403</x:v>
      </x:c>
      <x:c r="I1660" s="32" t="n">
        <x:v>0.006392351</x:v>
      </x:c>
      <x:c r="J1660" s="32" t="n">
        <x:v>0.0027295786</x:v>
      </x:c>
      <x:c r="K1660" s="32" t="n">
        <x:v>0.045108736</x:v>
      </x:c>
      <x:c r="L1660" s="32" t="n">
        <x:v>0.0139305735</x:v>
      </x:c>
      <x:c r="M1660" s="32" t="n">
        <x:v>-0.0044833986</x:v>
      </x:c>
      <x:c r="N1660" s="32" t="n">
        <x:v>-0.0483997679</x:v>
      </x:c>
      <x:c r="O1660" s="32" t="n">
        <x:v>-0.0003978516</x:v>
      </x:c>
      <x:c r="P1660" s="32" t="n">
        <x:v>-0.0040160697</x:v>
      </x:c>
      <x:c r="Q1660" s="32" t="n">
        <x:v>-1.45</x:v>
      </x:c>
      <x:c r="R1660" s="32" t="n">
        <x:v>40.7907445272</x:v>
      </x:c>
      <x:c r="S1660" s="32" t="n">
        <x:v>17.13</x:v>
      </x:c>
      <x:c r="T1660" s="32" t="n">
        <x:v>0.9144111127</x:v>
      </x:c>
      <x:c r="U1660" s="32" t="n">
        <x:v>0.63</x:v>
      </x:c>
      <x:c r="V1660" s="34" t="n">
        <x:v>2493738737.8117113</x:v>
      </x:c>
      <x:c r="W1660" s="34" t="n">
        <x:v>1513362197.9595783</x:v>
      </x:c>
    </x:row>
    <x:row r="1661">
      <x:c r="A1661" s="14" t="n">
        <x:v>45218</x:v>
      </x:c>
      <x:c r="B1661" s="32" t="n">
        <x:v>0.0096425014</x:v>
      </x:c>
      <x:c r="C1661" s="32" t="n">
        <x:v>0.0064803791</x:v>
      </x:c>
      <x:c r="D1661" s="32" t="n">
        <x:v>-0.0394394871</x:v>
      </x:c>
      <x:c r="E1661" s="32" t="n">
        <x:v>0.0185299999</x:v>
      </x:c>
      <x:c r="F1661" s="32" t="n">
        <x:v>0.0148329037</x:v>
      </x:c>
      <x:c r="G1661" s="32" t="n">
        <x:v>0.0217224953</x:v>
      </x:c>
      <x:c r="H1661" s="32" t="n">
        <x:v>-0.0189205487</x:v>
      </x:c>
      <x:c r="I1661" s="32" t="n">
        <x:v>-0.0003978516</x:v>
      </x:c>
      <x:c r="J1661" s="32" t="n">
        <x:v>0.0209263169</x:v>
      </x:c>
      <x:c r="K1661" s="32" t="n">
        <x:v>0.0027295786</x:v>
      </x:c>
      <x:c r="L1661" s="32" t="n">
        <x:v>0.045108736</x:v>
      </x:c>
      <x:c r="M1661" s="32" t="n">
        <x:v>-0.0142365634</x:v>
      </x:c>
      <x:c r="N1661" s="32" t="n">
        <x:v>-0.0044833986</x:v>
      </x:c>
      <x:c r="O1661" s="32" t="n">
        <x:v>-0.0483997679</x:v>
      </x:c>
      <x:c r="P1661" s="32" t="n">
        <x:v>-0.0003978516</x:v>
      </x:c>
      <x:c r="Q1661" s="32" t="n">
        <x:v>-0.56</x:v>
      </x:c>
      <x:c r="R1661" s="32" t="n">
        <x:v>43.4265944641</x:v>
      </x:c>
      <x:c r="S1661" s="32" t="n">
        <x:v>17.13</x:v>
      </x:c>
      <x:c r="T1661" s="32" t="n">
        <x:v>0.9005246047</x:v>
      </x:c>
      <x:c r="U1661" s="32" t="n">
        <x:v>0.72</x:v>
      </x:c>
      <x:c r="V1661" s="34" t="n">
        <x:v>2494961041.725298</x:v>
      </x:c>
      <x:c r="W1661" s="34" t="n">
        <x:v>1515195653.8299582</x:v>
      </x:c>
    </x:row>
    <x:row r="1662">
      <x:c r="A1662" s="14" t="n">
        <x:v>45219</x:v>
      </x:c>
      <x:c r="B1662" s="32" t="n">
        <x:v>0.009946372</x:v>
      </x:c>
      <x:c r="C1662" s="32" t="n">
        <x:v>0.0096425014</x:v>
      </x:c>
      <x:c r="D1662" s="32" t="n">
        <x:v>0.0064803791</x:v>
      </x:c>
      <x:c r="E1662" s="32" t="n">
        <x:v>-0.0394394871</x:v>
      </x:c>
      <x:c r="F1662" s="32" t="n">
        <x:v>0.030711075</x:v>
      </x:c>
      <x:c r="G1662" s="32" t="n">
        <x:v>0.0407573721</x:v>
      </x:c>
      <x:c r="H1662" s="32" t="n">
        <x:v>0.0476469637</x:v>
      </x:c>
      <x:c r="I1662" s="32" t="n">
        <x:v>0.0070039197</x:v>
      </x:c>
      <x:c r="J1662" s="32" t="n">
        <x:v>0.0148329037</x:v>
      </x:c>
      <x:c r="K1662" s="32" t="n">
        <x:v>0.0209263169</x:v>
      </x:c>
      <x:c r="L1662" s="32" t="n">
        <x:v>0.0027295786</x:v>
      </x:c>
      <x:c r="M1662" s="32" t="n">
        <x:v>-0.0024019227</x:v>
      </x:c>
      <x:c r="N1662" s="32" t="n">
        <x:v>-0.0142365634</x:v>
      </x:c>
      <x:c r="O1662" s="32" t="n">
        <x:v>-0.0044833986</x:v>
      </x:c>
      <x:c r="P1662" s="32" t="n">
        <x:v>-0.0483997679</x:v>
      </x:c>
      <x:c r="Q1662" s="32" t="n">
        <x:v>-0.22</x:v>
      </x:c>
      <x:c r="R1662" s="32" t="n">
        <x:v>46.1174635139</x:v>
      </x:c>
      <x:c r="S1662" s="32" t="n">
        <x:v>17.13</x:v>
      </x:c>
      <x:c r="T1662" s="32" t="n">
        <x:v>0.8962014186</x:v>
      </x:c>
      <x:c r="U1662" s="32" t="n">
        <x:v>0.84</x:v>
      </x:c>
      <x:c r="V1662" s="34" t="n">
        <x:v>2494503715.5664167</x:v>
      </x:c>
      <x:c r="W1662" s="34" t="n">
        <x:v>1516941808.2547781</x:v>
      </x:c>
    </x:row>
    <x:row r="1663">
      <x:c r="A1663" s="14" t="n">
        <x:v>45220</x:v>
      </x:c>
      <x:c r="B1663" s="32" t="n">
        <x:v>0.0153214547</x:v>
      </x:c>
      <x:c r="C1663" s="32" t="n">
        <x:v>0.009946372</x:v>
      </x:c>
      <x:c r="D1663" s="32" t="n">
        <x:v>0.0096425014</x:v>
      </x:c>
      <x:c r="E1663" s="32" t="n">
        <x:v>0.0064803791</x:v>
      </x:c>
      <x:c r="F1663" s="32" t="n">
        <x:v>0.0249817832</x:v>
      </x:c>
      <x:c r="G1663" s="32" t="n">
        <x:v>0.036510434</x:v>
      </x:c>
      <x:c r="H1663" s="32" t="n">
        <x:v>0.0465567311</x:v>
      </x:c>
      <x:c r="I1663" s="32" t="n">
        <x:v>0.0534463227</x:v>
      </x:c>
      <x:c r="J1663" s="32" t="n">
        <x:v>0.030711075</x:v>
      </x:c>
      <x:c r="K1663" s="32" t="n">
        <x:v>0.0148329037</x:v>
      </x:c>
      <x:c r="L1663" s="32" t="n">
        <x:v>0.0209263169</x:v>
      </x:c>
      <x:c r="M1663" s="32" t="n">
        <x:v>-0.0027706331</x:v>
      </x:c>
      <x:c r="N1663" s="32" t="n">
        <x:v>-0.0024019227</x:v>
      </x:c>
      <x:c r="O1663" s="32" t="n">
        <x:v>-0.0142365634</x:v>
      </x:c>
      <x:c r="P1663" s="32" t="n">
        <x:v>-0.0044833986</x:v>
      </x:c>
      <x:c r="Q1663" s="32" t="n">
        <x:v>0.54</x:v>
      </x:c>
      <x:c r="R1663" s="32" t="n">
        <x:v>50.1045058793</x:v>
      </x:c>
      <x:c r="S1663" s="32" t="n">
        <x:v>17.13</x:v>
      </x:c>
      <x:c r="T1663" s="32" t="n">
        <x:v>0.8829013173</x:v>
      </x:c>
      <x:c r="U1663" s="32" t="n">
        <x:v>0.71</x:v>
      </x:c>
      <x:c r="V1663" s="34" t="n">
        <x:v>2494830555.7494845</x:v>
      </x:c>
      <x:c r="W1663" s="34" t="n">
        <x:v>1518726858.4853783</x:v>
      </x:c>
    </x:row>
    <x:row r="1664">
      <x:c r="A1664" s="14" t="n">
        <x:v>45221</x:v>
      </x:c>
      <x:c r="B1664" s="32" t="n">
        <x:v>0.0085404246</x:v>
      </x:c>
      <x:c r="C1664" s="32" t="n">
        <x:v>0.0153214547</x:v>
      </x:c>
      <x:c r="D1664" s="32" t="n">
        <x:v>0.009946372</x:v>
      </x:c>
      <x:c r="E1664" s="32" t="n">
        <x:v>0.0096425014</x:v>
      </x:c>
      <x:c r="F1664" s="32" t="n">
        <x:v>0.0135529664</x:v>
      </x:c>
      <x:c r="G1664" s="32" t="n">
        <x:v>0.0272921423</x:v>
      </x:c>
      <x:c r="H1664" s="32" t="n">
        <x:v>0.0388207931</x:v>
      </x:c>
      <x:c r="I1664" s="32" t="n">
        <x:v>0.0488670902</x:v>
      </x:c>
      <x:c r="J1664" s="32" t="n">
        <x:v>0.0249817832</x:v>
      </x:c>
      <x:c r="K1664" s="32" t="n">
        <x:v>0.030711075</x:v>
      </x:c>
      <x:c r="L1664" s="32" t="n">
        <x:v>0.0148329037</x:v>
      </x:c>
      <x:c r="M1664" s="32" t="n">
        <x:v>-0.0216757255</x:v>
      </x:c>
      <x:c r="N1664" s="32" t="n">
        <x:v>-0.0027706331</x:v>
      </x:c>
      <x:c r="O1664" s="32" t="n">
        <x:v>-0.0024019227</x:v>
      </x:c>
      <x:c r="P1664" s="32" t="n">
        <x:v>-0.0142365634</x:v>
      </x:c>
      <x:c r="Q1664" s="32" t="n">
        <x:v>1.35</x:v>
      </x:c>
      <x:c r="R1664" s="32" t="n">
        <x:v>52.2509061298</x:v>
      </x:c>
      <x:c r="S1664" s="32" t="n">
        <x:v>17.13</x:v>
      </x:c>
      <x:c r="T1664" s="32" t="n">
        <x:v>0.8841226518</x:v>
      </x:c>
      <x:c r="U1664" s="32" t="n">
        <x:v>0.9</x:v>
      </x:c>
      <x:c r="V1664" s="34" t="n">
        <x:v>2495902634.46157</x:v>
      </x:c>
      <x:c r="W1664" s="34" t="n">
        <x:v>1520234469.1742482</x:v>
      </x:c>
    </x:row>
    <x:row r="1665">
      <x:c r="A1665" s="14" t="n">
        <x:v>45222</x:v>
      </x:c>
      <x:c r="B1665" s="32" t="n">
        <x:v>0.0523364301</x:v>
      </x:c>
      <x:c r="C1665" s="32" t="n">
        <x:v>0.0085404246</x:v>
      </x:c>
      <x:c r="D1665" s="32" t="n">
        <x:v>0.0153214547</x:v>
      </x:c>
      <x:c r="E1665" s="32" t="n">
        <x:v>0.009946372</x:v>
      </x:c>
      <x:c r="F1665" s="32" t="n">
        <x:v>0.0668783242</x:v>
      </x:c>
      <x:c r="G1665" s="32" t="n">
        <x:v>0.0758052222</x:v>
      </x:c>
      <x:c r="H1665" s="32" t="n">
        <x:v>0.0895443981</x:v>
      </x:c>
      <x:c r="I1665" s="32" t="n">
        <x:v>0.1010730489</x:v>
      </x:c>
      <x:c r="J1665" s="32" t="n">
        <x:v>0.0135529664</x:v>
      </x:c>
      <x:c r="K1665" s="32" t="n">
        <x:v>0.0249817832</x:v>
      </x:c>
      <x:c r="L1665" s="32" t="n">
        <x:v>0.030711075</x:v>
      </x:c>
      <x:c r="M1665" s="32" t="n">
        <x:v>-0.0050358425</x:v>
      </x:c>
      <x:c r="N1665" s="32" t="n">
        <x:v>-0.0216757255</x:v>
      </x:c>
      <x:c r="O1665" s="32" t="n">
        <x:v>-0.0027706331</x:v>
      </x:c>
      <x:c r="P1665" s="32" t="n">
        <x:v>-0.0024019227</x:v>
      </x:c>
      <x:c r="Q1665" s="32" t="n">
        <x:v>2.29</x:v>
      </x:c>
      <x:c r="R1665" s="32" t="n">
        <x:v>63.0625762641</x:v>
      </x:c>
      <x:c r="S1665" s="32" t="n">
        <x:v>17.13</x:v>
      </x:c>
      <x:c r="T1665" s="32" t="n">
        <x:v>0.9581138909</x:v>
      </x:c>
      <x:c r="U1665" s="32" t="n">
        <x:v>1.92</x:v>
      </x:c>
      <x:c r="V1665" s="34" t="n">
        <x:v>2497947870.4715858</x:v>
      </x:c>
      <x:c r="W1665" s="34" t="n">
        <x:v>1523804335.6644583</x:v>
      </x:c>
    </x:row>
    <x:row r="1666">
      <x:c r="A1666" s="14" t="n">
        <x:v>45223</x:v>
      </x:c>
      <x:c r="B1666" s="32" t="n">
        <x:v>0.0091291487</x:v>
      </x:c>
      <x:c r="C1666" s="32" t="n">
        <x:v>0.0523364301</x:v>
      </x:c>
      <x:c r="D1666" s="32" t="n">
        <x:v>0.0085404246</x:v>
      </x:c>
      <x:c r="E1666" s="32" t="n">
        <x:v>0.0153214547</x:v>
      </x:c>
      <x:c r="F1666" s="32" t="n">
        <x:v>0.0317258043</x:v>
      </x:c>
      <x:c r="G1666" s="32" t="n">
        <x:v>0.0851420368</x:v>
      </x:c>
      <x:c r="H1666" s="32" t="n">
        <x:v>0.0940689349</x:v>
      </x:c>
      <x:c r="I1666" s="32" t="n">
        <x:v>0.1078081107</x:v>
      </x:c>
      <x:c r="J1666" s="32" t="n">
        <x:v>0.0668783242</x:v>
      </x:c>
      <x:c r="K1666" s="32" t="n">
        <x:v>0.0135529664</x:v>
      </x:c>
      <x:c r="L1666" s="32" t="n">
        <x:v>0.0249817832</x:v>
      </x:c>
      <x:c r="M1666" s="32" t="n">
        <x:v>-0.0278569545</x:v>
      </x:c>
      <x:c r="N1666" s="32" t="n">
        <x:v>-0.0050358425</x:v>
      </x:c>
      <x:c r="O1666" s="32" t="n">
        <x:v>-0.0216757255</x:v>
      </x:c>
      <x:c r="P1666" s="32" t="n">
        <x:v>-0.0027706331</x:v>
      </x:c>
      <x:c r="Q1666" s="32" t="n">
        <x:v>2.56</x:v>
      </x:c>
      <x:c r="R1666" s="32" t="n">
        <x:v>64.6144743436</x:v>
      </x:c>
      <x:c r="S1666" s="32" t="n">
        <x:v>17.13</x:v>
      </x:c>
      <x:c r="T1666" s="32" t="n">
        <x:v>1.0061057559</x:v>
      </x:c>
      <x:c r="U1666" s="32" t="n">
        <x:v>1.63</x:v>
      </x:c>
      <x:c r="V1666" s="34" t="n">
        <x:v>2498585454.3147893</x:v>
      </x:c>
      <x:c r="W1666" s="34" t="n">
        <x:v>1527387996.5762582</x:v>
      </x:c>
    </x:row>
    <x:row r="1667">
      <x:c r="A1667" s="14" t="n">
        <x:v>45224</x:v>
      </x:c>
      <x:c r="B1667" s="32" t="n">
        <x:v>-0.0032769008</x:v>
      </x:c>
      <x:c r="C1667" s="32" t="n">
        <x:v>0.0091291487</x:v>
      </x:c>
      <x:c r="D1667" s="32" t="n">
        <x:v>0.0523364301</x:v>
      </x:c>
      <x:c r="E1667" s="32" t="n">
        <x:v>0.0085404246</x:v>
      </x:c>
      <x:c r="F1667" s="32" t="n">
        <x:v>0.0162311949</x:v>
      </x:c>
      <x:c r="G1667" s="32" t="n">
        <x:v>0.0235304974</x:v>
      </x:c>
      <x:c r="H1667" s="32" t="n">
        <x:v>0.07694673</x:v>
      </x:c>
      <x:c r="I1667" s="32" t="n">
        <x:v>0.085873628</x:v>
      </x:c>
      <x:c r="J1667" s="32" t="n">
        <x:v>0.0317258043</x:v>
      </x:c>
      <x:c r="K1667" s="32" t="n">
        <x:v>0.0668783242</x:v>
      </x:c>
      <x:c r="L1667" s="32" t="n">
        <x:v>0.0135529664</x:v>
      </x:c>
      <x:c r="M1667" s="32" t="n">
        <x:v>-0.0209450978</x:v>
      </x:c>
      <x:c r="N1667" s="32" t="n">
        <x:v>-0.0278569545</x:v>
      </x:c>
      <x:c r="O1667" s="32" t="n">
        <x:v>-0.0050358425</x:v>
      </x:c>
      <x:c r="P1667" s="32" t="n">
        <x:v>-0.0216757255</x:v>
      </x:c>
      <x:c r="Q1667" s="32" t="n">
        <x:v>2.29</x:v>
      </x:c>
      <x:c r="R1667" s="32" t="n">
        <x:v>63.5788636183</x:v>
      </x:c>
      <x:c r="S1667" s="32" t="n">
        <x:v>17.13</x:v>
      </x:c>
      <x:c r="T1667" s="32" t="n">
        <x:v>1.0070982019</x:v>
      </x:c>
      <x:c r="U1667" s="32" t="n">
        <x:v>1.02</x:v>
      </x:c>
      <x:c r="V1667" s="34" t="n">
        <x:v>2498483736.191685</x:v>
      </x:c>
      <x:c r="W1667" s="34" t="n">
        <x:v>1524794184.4370983</x:v>
      </x:c>
    </x:row>
    <x:row r="1668">
      <x:c r="A1668" s="14" t="n">
        <x:v>45225</x:v>
      </x:c>
      <x:c r="B1668" s="32" t="n">
        <x:v>0.0130436632</x:v>
      </x:c>
      <x:c r="C1668" s="32" t="n">
        <x:v>-0.0032769008</x:v>
      </x:c>
      <x:c r="D1668" s="32" t="n">
        <x:v>0.0091291487</x:v>
      </x:c>
      <x:c r="E1668" s="32" t="n">
        <x:v>0.0523364301</x:v>
      </x:c>
      <x:c r="F1668" s="32" t="n">
        <x:v>0.0560231559</x:v>
      </x:c>
      <x:c r="G1668" s="32" t="n">
        <x:v>0.0531098253</x:v>
      </x:c>
      <x:c r="H1668" s="32" t="n">
        <x:v>0.0604091278</x:v>
      </x:c>
      <x:c r="I1668" s="32" t="n">
        <x:v>0.1138253604</x:v>
      </x:c>
      <x:c r="J1668" s="32" t="n">
        <x:v>0.0162311949</x:v>
      </x:c>
      <x:c r="K1668" s="32" t="n">
        <x:v>0.0317258043</x:v>
      </x:c>
      <x:c r="L1668" s="32" t="n">
        <x:v>0.0668783242</x:v>
      </x:c>
      <x:c r="M1668" s="32" t="n">
        <x:v>-0.0180317673</x:v>
      </x:c>
      <x:c r="N1668" s="32" t="n">
        <x:v>-0.0209450978</x:v>
      </x:c>
      <x:c r="O1668" s="32" t="n">
        <x:v>-0.0278569545</x:v>
      </x:c>
      <x:c r="P1668" s="32" t="n">
        <x:v>-0.0050358425</x:v>
      </x:c>
      <x:c r="Q1668" s="32" t="n">
        <x:v>2.18</x:v>
      </x:c>
      <x:c r="R1668" s="32" t="n">
        <x:v>65.9310419765</x:v>
      </x:c>
      <x:c r="S1668" s="32" t="n">
        <x:v>17.13</x:v>
      </x:c>
      <x:c r="T1668" s="32" t="n">
        <x:v>1.0830197589</x:v>
      </x:c>
      <x:c r="U1668" s="32" t="n">
        <x:v>2.07</x:v>
      </x:c>
      <x:c r="V1668" s="34" t="n">
        <x:v>2497861972.619658</x:v>
      </x:c>
      <x:c r="W1668" s="34" t="n">
        <x:v>1528272699.5562782</x:v>
      </x:c>
    </x:row>
    <x:row r="1669">
      <x:c r="A1669" s="14" t="n">
        <x:v>45226</x:v>
      </x:c>
      <x:c r="B1669" s="32" t="n">
        <x:v>-0.0170634018</x:v>
      </x:c>
      <x:c r="C1669" s="32" t="n">
        <x:v>0.0130436632</x:v>
      </x:c>
      <x:c r="D1669" s="32" t="n">
        <x:v>-0.0032769008</x:v>
      </x:c>
      <x:c r="E1669" s="32" t="n">
        <x:v>0.0091291487</x:v>
      </x:c>
      <x:c r="F1669" s="32" t="n">
        <x:v>0.0050305532</x:v>
      </x:c>
      <x:c r="G1669" s="32" t="n">
        <x:v>0.0173540147</x:v>
      </x:c>
      <x:c r="H1669" s="32" t="n">
        <x:v>0.0144406842</x:v>
      </x:c>
      <x:c r="I1669" s="32" t="n">
        <x:v>0.0217399866</x:v>
      </x:c>
      <x:c r="J1669" s="32" t="n">
        <x:v>0.0560231559</x:v>
      </x:c>
      <x:c r="K1669" s="32" t="n">
        <x:v>0.0162311949</x:v>
      </x:c>
      <x:c r="L1669" s="32" t="n">
        <x:v>0.0317258043</x:v>
      </x:c>
      <x:c r="M1669" s="32" t="n">
        <x:v>-0.0502321255</x:v>
      </x:c>
      <x:c r="N1669" s="32" t="n">
        <x:v>-0.0180317673</x:v>
      </x:c>
      <x:c r="O1669" s="32" t="n">
        <x:v>-0.0209450978</x:v>
      </x:c>
      <x:c r="P1669" s="32" t="n">
        <x:v>-0.0278569545</x:v>
      </x:c>
      <x:c r="Q1669" s="32" t="n">
        <x:v>2.7</x:v>
      </x:c>
      <x:c r="R1669" s="32" t="n">
        <x:v>60.4427059069</x:v>
      </x:c>
      <x:c r="S1669" s="32" t="n">
        <x:v>17.13</x:v>
      </x:c>
      <x:c r="T1669" s="32" t="n">
        <x:v>1.1128040618</x:v>
      </x:c>
      <x:c r="U1669" s="32" t="n">
        <x:v>1.5</x:v>
      </x:c>
      <x:c r="V1669" s="34" t="n">
        <x:v>2498308209.387914</x:v>
      </x:c>
      <x:c r="W1669" s="34" t="n">
        <x:v>1526180964.7050781</x:v>
      </x:c>
    </x:row>
    <x:row r="1670">
      <x:c r="A1670" s="14" t="n">
        <x:v>45227</x:v>
      </x:c>
      <x:c r="B1670" s="32" t="n">
        <x:v>0.0199390329</x:v>
      </x:c>
      <x:c r="C1670" s="32" t="n">
        <x:v>-0.0170634018</x:v>
      </x:c>
      <x:c r="D1670" s="32" t="n">
        <x:v>0.0130436632</x:v>
      </x:c>
      <x:c r="E1670" s="32" t="n">
        <x:v>-0.0032769008</x:v>
      </x:c>
      <x:c r="F1670" s="32" t="n">
        <x:v>0.0278046437</x:v>
      </x:c>
      <x:c r="G1670" s="32" t="n">
        <x:v>0.0114614435</x:v>
      </x:c>
      <x:c r="H1670" s="32" t="n">
        <x:v>0.023784905</x:v>
      </x:c>
      <x:c r="I1670" s="32" t="n">
        <x:v>0.0208715745</x:v>
      </x:c>
      <x:c r="J1670" s="32" t="n">
        <x:v>0.0050305532</x:v>
      </x:c>
      <x:c r="K1670" s="32" t="n">
        <x:v>0.0560231559</x:v>
      </x:c>
      <x:c r="L1670" s="32" t="n">
        <x:v>0.0162311949</x:v>
      </x:c>
      <x:c r="M1670" s="32" t="n">
        <x:v>-0.0025664542</x:v>
      </x:c>
      <x:c r="N1670" s="32" t="n">
        <x:v>-0.0502321255</x:v>
      </x:c>
      <x:c r="O1670" s="32" t="n">
        <x:v>-0.0180317673</x:v>
      </x:c>
      <x:c r="P1670" s="32" t="n">
        <x:v>-0.0209450978</x:v>
      </x:c>
      <x:c r="Q1670" s="32" t="n">
        <x:v>3.09</x:v>
      </x:c>
      <x:c r="R1670" s="32" t="n">
        <x:v>64.1984978144</x:v>
      </x:c>
      <x:c r="S1670" s="32" t="n">
        <x:v>17.13</x:v>
      </x:c>
      <x:c r="T1670" s="32" t="n">
        <x:v>1.0933180574</x:v>
      </x:c>
      <x:c r="U1670" s="32" t="n">
        <x:v>0.84</x:v>
      </x:c>
      <x:c r="V1670" s="34" t="n">
        <x:v>2499330632.7006903</x:v>
      </x:c>
      <x:c r="W1670" s="34" t="n">
        <x:v>1528328053.6619081</x:v>
      </x:c>
    </x:row>
    <x:row r="1671">
      <x:c r="A1671" s="14" t="n">
        <x:v>45228</x:v>
      </x:c>
      <x:c r="B1671" s="32" t="n">
        <x:v>0.0128389781</x:v>
      </x:c>
      <x:c r="C1671" s="32" t="n">
        <x:v>0.0199390329</x:v>
      </x:c>
      <x:c r="D1671" s="32" t="n">
        <x:v>-0.0170634018</x:v>
      </x:c>
      <x:c r="E1671" s="32" t="n">
        <x:v>0.0130436632</x:v>
      </x:c>
      <x:c r="F1671" s="32" t="n">
        <x:v>0.0184927034</x:v>
      </x:c>
      <x:c r="G1671" s="32" t="n">
        <x:v>0.0384317362</x:v>
      </x:c>
      <x:c r="H1671" s="32" t="n">
        <x:v>0.0220885361</x:v>
      </x:c>
      <x:c r="I1671" s="32" t="n">
        <x:v>0.0344119976</x:v>
      </x:c>
      <x:c r="J1671" s="32" t="n">
        <x:v>0.0278046437</x:v>
      </x:c>
      <x:c r="K1671" s="32" t="n">
        <x:v>0.0050305532</x:v>
      </x:c>
      <x:c r="L1671" s="32" t="n">
        <x:v>0.0560231559</x:v>
      </x:c>
      <x:c r="M1671" s="32" t="n">
        <x:v>-0.0130059637</x:v>
      </x:c>
      <x:c r="N1671" s="32" t="n">
        <x:v>-0.0025664542</x:v>
      </x:c>
      <x:c r="O1671" s="32" t="n">
        <x:v>-0.0502321255</x:v>
      </x:c>
      <x:c r="P1671" s="32" t="n">
        <x:v>-0.0180317673</x:v>
      </x:c>
      <x:c r="Q1671" s="32" t="n">
        <x:v>3.21</x:v>
      </x:c>
      <x:c r="R1671" s="32" t="n">
        <x:v>66.4442720983</x:v>
      </x:c>
      <x:c r="S1671" s="32" t="n">
        <x:v>17.13</x:v>
      </x:c>
      <x:c r="T1671" s="32" t="n">
        <x:v>1.0780810533</x:v>
      </x:c>
      <x:c r="U1671" s="32" t="n">
        <x:v>0.88</x:v>
      </x:c>
      <x:c r="V1671" s="34" t="n">
        <x:v>2500337434.266231</x:v>
      </x:c>
      <x:c r="W1671" s="34" t="n">
        <x:v>1529910170.4077582</x:v>
      </x:c>
    </x:row>
    <x:row r="1672">
      <x:c r="A1672" s="14" t="n">
        <x:v>45229</x:v>
      </x:c>
      <x:c r="B1672" s="32" t="n">
        <x:v>0.0095222021</x:v>
      </x:c>
      <x:c r="C1672" s="32" t="n">
        <x:v>0.0128389781</x:v>
      </x:c>
      <x:c r="D1672" s="32" t="n">
        <x:v>0.0199390329</x:v>
      </x:c>
      <x:c r="E1672" s="32" t="n">
        <x:v>-0.0170634018</x:v>
      </x:c>
      <x:c r="F1672" s="32" t="n">
        <x:v>0.0175627978</x:v>
      </x:c>
      <x:c r="G1672" s="32" t="n">
        <x:v>0.0304017758</x:v>
      </x:c>
      <x:c r="H1672" s="32" t="n">
        <x:v>0.0503408087</x:v>
      </x:c>
      <x:c r="I1672" s="32" t="n">
        <x:v>0.0339976085</x:v>
      </x:c>
      <x:c r="J1672" s="32" t="n">
        <x:v>0.0184927034</x:v>
      </x:c>
      <x:c r="K1672" s="32" t="n">
        <x:v>0.0278046437</x:v>
      </x:c>
      <x:c r="L1672" s="32" t="n">
        <x:v>0.0050305532</x:v>
      </x:c>
      <x:c r="M1672" s="32" t="n">
        <x:v>-0.0142757599</x:v>
      </x:c>
      <x:c r="N1672" s="32" t="n">
        <x:v>-0.0130059637</x:v>
      </x:c>
      <x:c r="O1672" s="32" t="n">
        <x:v>-0.0025664542</x:v>
      </x:c>
      <x:c r="P1672" s="32" t="n">
        <x:v>-0.0502321255</x:v>
      </x:c>
      <x:c r="Q1672" s="32" t="n">
        <x:v>3.23</x:v>
      </x:c>
      <x:c r="R1672" s="32" t="n">
        <x:v>68.0624008245</x:v>
      </x:c>
      <x:c r="S1672" s="32" t="n">
        <x:v>17.13</x:v>
      </x:c>
      <x:c r="T1672" s="32" t="n">
        <x:v>1.0653609781</x:v>
      </x:c>
      <x:c r="U1672" s="32" t="n">
        <x:v>0.9</x:v>
      </x:c>
      <x:c r="V1672" s="34" t="n">
        <x:v>2501440316.207462</x:v>
      </x:c>
      <x:c r="W1672" s="34" t="n">
        <x:v>1532166065.2875483</x:v>
      </x:c>
    </x:row>
    <x:row r="1673">
      <x:c r="A1673" s="14" t="n">
        <x:v>45230</x:v>
      </x:c>
      <x:c r="B1673" s="32" t="n">
        <x:v>-0.0059848797</x:v>
      </x:c>
      <x:c r="C1673" s="32" t="n">
        <x:v>0.0095222021</x:v>
      </x:c>
      <x:c r="D1673" s="32" t="n">
        <x:v>0.0128389781</x:v>
      </x:c>
      <x:c r="E1673" s="32" t="n">
        <x:v>0.0199390329</x:v>
      </x:c>
      <x:c r="F1673" s="32" t="n">
        <x:v>0.0160170555</x:v>
      </x:c>
      <x:c r="G1673" s="32" t="n">
        <x:v>0.0255392576</x:v>
      </x:c>
      <x:c r="H1673" s="32" t="n">
        <x:v>0.0383782357</x:v>
      </x:c>
      <x:c r="I1673" s="32" t="n">
        <x:v>0.0583172685</x:v>
      </x:c>
      <x:c r="J1673" s="32" t="n">
        <x:v>0.0175627978</x:v>
      </x:c>
      <x:c r="K1673" s="32" t="n">
        <x:v>0.0184927034</x:v>
      </x:c>
      <x:c r="L1673" s="32" t="n">
        <x:v>0.0278046437</x:v>
      </x:c>
      <x:c r="M1673" s="32" t="n">
        <x:v>-0.0371869806</x:v>
      </x:c>
      <x:c r="N1673" s="32" t="n">
        <x:v>-0.0142757599</x:v>
      </x:c>
      <x:c r="O1673" s="32" t="n">
        <x:v>-0.0130059637</x:v>
      </x:c>
      <x:c r="P1673" s="32" t="n">
        <x:v>-0.0025664542</x:v>
      </x:c>
      <x:c r="Q1673" s="32" t="n">
        <x:v>2.67</x:v>
      </x:c>
      <x:c r="R1673" s="32" t="n">
        <x:v>65.9073856665</x:v>
      </x:c>
      <x:c r="S1673" s="32" t="n">
        <x:v>17.13</x:v>
      </x:c>
      <x:c r="T1673" s="32" t="n">
        <x:v>1.0964066225</x:v>
      </x:c>
      <x:c r="U1673" s="32" t="n">
        <x:v>1.5</x:v>
      </x:c>
      <x:c r="V1673" s="34" t="n">
        <x:v>2502054031.215825</x:v>
      </x:c>
      <x:c r="W1673" s="34" t="n">
        <x:v>1528330346.4852784</x:v>
      </x:c>
    </x:row>
    <x:row r="1674">
      <x:c r="A1674" s="14" t="n">
        <x:v>45231</x:v>
      </x:c>
      <x:c r="B1674" s="32" t="n">
        <x:v>0.0119341536</x:v>
      </x:c>
      <x:c r="C1674" s="32" t="n">
        <x:v>-0.0059848797</x:v>
      </x:c>
      <x:c r="D1674" s="32" t="n">
        <x:v>0.0095222021</x:v>
      </x:c>
      <x:c r="E1674" s="32" t="n">
        <x:v>0.0128389781</x:v>
      </x:c>
      <x:c r="F1674" s="32" t="n">
        <x:v>0.0233826741</x:v>
      </x:c>
      <x:c r="G1674" s="32" t="n">
        <x:v>0.0173977944</x:v>
      </x:c>
      <x:c r="H1674" s="32" t="n">
        <x:v>0.0269199965</x:v>
      </x:c>
      <x:c r="I1674" s="32" t="n">
        <x:v>0.0397589746</x:v>
      </x:c>
      <x:c r="J1674" s="32" t="n">
        <x:v>0.0160170555</x:v>
      </x:c>
      <x:c r="K1674" s="32" t="n">
        <x:v>0.0175627978</x:v>
      </x:c>
      <x:c r="L1674" s="32" t="n">
        <x:v>0.0184927034</x:v>
      </x:c>
      <x:c r="M1674" s="32" t="n">
        <x:v>-0.0333902856</x:v>
      </x:c>
      <x:c r="N1674" s="32" t="n">
        <x:v>-0.0371869806</x:v>
      </x:c>
      <x:c r="O1674" s="32" t="n">
        <x:v>-0.0142757599</x:v>
      </x:c>
      <x:c r="P1674" s="32" t="n">
        <x:v>-0.0130059637</x:v>
      </x:c>
      <x:c r="Q1674" s="32" t="n">
        <x:v>2.79</x:v>
      </x:c>
      <x:c r="R1674" s="32" t="n">
        <x:v>68.083928289</x:v>
      </x:c>
      <x:c r="S1674" s="32" t="n">
        <x:v>17.13</x:v>
      </x:c>
      <x:c r="T1674" s="32" t="n">
        <x:v>1.132377578</x:v>
      </x:c>
      <x:c r="U1674" s="32" t="n">
        <x:v>1.6</x:v>
      </x:c>
      <x:c r="V1674" s="34" t="n">
        <x:v>2503642486.482586</x:v>
      </x:c>
      <x:c r="W1674" s="34" t="n">
        <x:v>1531034100.1308284</x:v>
      </x:c>
    </x:row>
    <x:row r="1675">
      <x:c r="A1675" s="14" t="n">
        <x:v>45232</x:v>
      </x:c>
      <x:c r="B1675" s="32" t="n">
        <x:v>-0.0413164177</x:v>
      </x:c>
      <x:c r="C1675" s="32" t="n">
        <x:v>0.0119341536</x:v>
      </x:c>
      <x:c r="D1675" s="32" t="n">
        <x:v>-0.0059848797</x:v>
      </x:c>
      <x:c r="E1675" s="32" t="n">
        <x:v>0.0095222021</x:v>
      </x:c>
      <x:c r="F1675" s="32" t="n">
        <x:v>0.0214022667</x:v>
      </x:c>
      <x:c r="G1675" s="32" t="n">
        <x:v>0.0333364203</x:v>
      </x:c>
      <x:c r="H1675" s="32" t="n">
        <x:v>0.0273515406</x:v>
      </x:c>
      <x:c r="I1675" s="32" t="n">
        <x:v>0.0368737427</x:v>
      </x:c>
      <x:c r="J1675" s="32" t="n">
        <x:v>0.0233826741</x:v>
      </x:c>
      <x:c r="K1675" s="32" t="n">
        <x:v>0.0160170555</x:v>
      </x:c>
      <x:c r="L1675" s="32" t="n">
        <x:v>0.0175627978</x:v>
      </x:c>
      <x:c r="M1675" s="32" t="n">
        <x:v>-0.0559686945</x:v>
      </x:c>
      <x:c r="N1675" s="32" t="n">
        <x:v>-0.0333902856</x:v>
      </x:c>
      <x:c r="O1675" s="32" t="n">
        <x:v>-0.0371869806</x:v>
      </x:c>
      <x:c r="P1675" s="32" t="n">
        <x:v>-0.0142757599</x:v>
      </x:c>
      <x:c r="Q1675" s="32" t="n">
        <x:v>0.24</x:v>
      </x:c>
      <x:c r="R1675" s="32" t="n">
        <x:v>55.1479325974</x:v>
      </x:c>
      <x:c r="S1675" s="32" t="n">
        <x:v>17.13</x:v>
      </x:c>
      <x:c r="T1675" s="32" t="n">
        <x:v>1.207207751</x:v>
      </x:c>
      <x:c r="U1675" s="32" t="n">
        <x:v>2.18</x:v>
      </x:c>
      <x:c r="V1675" s="34" t="n">
        <x:v>2501511685.222457</x:v>
      </x:c>
      <x:c r="W1675" s="34" t="n">
        <x:v>1527668051.7633784</x:v>
      </x:c>
    </x:row>
    <x:row r="1676">
      <x:c r="A1676" s="14" t="n">
        <x:v>45233</x:v>
      </x:c>
      <x:c r="B1676" s="32" t="n">
        <x:v>0.0061627891</x:v>
      </x:c>
      <x:c r="C1676" s="32" t="n">
        <x:v>-0.0413164177</x:v>
      </x:c>
      <x:c r="D1676" s="32" t="n">
        <x:v>0.0119341536</x:v>
      </x:c>
      <x:c r="E1676" s="32" t="n">
        <x:v>-0.0059848797</x:v>
      </x:c>
      <x:c r="F1676" s="32" t="n">
        <x:v>0.0068853325</x:v>
      </x:c>
      <x:c r="G1676" s="32" t="n">
        <x:v>-0.0344310852</x:v>
      </x:c>
      <x:c r="H1676" s="32" t="n">
        <x:v>-0.0224969316</x:v>
      </x:c>
      <x:c r="I1676" s="32" t="n">
        <x:v>-0.0284818113</x:v>
      </x:c>
      <x:c r="J1676" s="32" t="n">
        <x:v>0.0214022667</x:v>
      </x:c>
      <x:c r="K1676" s="32" t="n">
        <x:v>0.0233826741</x:v>
      </x:c>
      <x:c r="L1676" s="32" t="n">
        <x:v>0.0160170555</x:v>
      </x:c>
      <x:c r="M1676" s="32" t="n">
        <x:v>-0.0340269514</x:v>
      </x:c>
      <x:c r="N1676" s="32" t="n">
        <x:v>-0.0559686945</x:v>
      </x:c>
      <x:c r="O1676" s="32" t="n">
        <x:v>-0.0333902856</x:v>
      </x:c>
      <x:c r="P1676" s="32" t="n">
        <x:v>-0.0371869806</x:v>
      </x:c>
      <x:c r="Q1676" s="32" t="n">
        <x:v>0.16</x:v>
      </x:c>
      <x:c r="R1676" s="32" t="n">
        <x:v>56.4537476108</x:v>
      </x:c>
      <x:c r="S1676" s="32" t="n">
        <x:v>17.13</x:v>
      </x:c>
      <x:c r="T1676" s="32" t="n">
        <x:v>1.2002643402</x:v>
      </x:c>
      <x:c r="U1676" s="32" t="n">
        <x:v>1.11</x:v>
      </x:c>
      <x:c r="V1676" s="34" t="n">
        <x:v>2504377891.6870966</x:v>
      </x:c>
      <x:c r="W1676" s="34" t="n">
        <x:v>1530641406.1332383</x:v>
      </x:c>
    </x:row>
    <x:row r="1677">
      <x:c r="A1677" s="14" t="n">
        <x:v>45234</x:v>
      </x:c>
      <x:c r="B1677" s="32" t="n">
        <x:v>0.0175537375</x:v>
      </x:c>
      <x:c r="C1677" s="32" t="n">
        <x:v>0.0061627891</x:v>
      </x:c>
      <x:c r="D1677" s="32" t="n">
        <x:v>-0.0413164177</x:v>
      </x:c>
      <x:c r="E1677" s="32" t="n">
        <x:v>0.0119341536</x:v>
      </x:c>
      <x:c r="F1677" s="32" t="n">
        <x:v>0.0232360767</x:v>
      </x:c>
      <x:c r="G1677" s="32" t="n">
        <x:v>0.0286758</x:v>
      </x:c>
      <x:c r="H1677" s="32" t="n">
        <x:v>-0.0126406178</x:v>
      </x:c>
      <x:c r="I1677" s="32" t="n">
        <x:v>-0.0007064642</x:v>
      </x:c>
      <x:c r="J1677" s="32" t="n">
        <x:v>0.0068853325</x:v>
      </x:c>
      <x:c r="K1677" s="32" t="n">
        <x:v>0.0214022667</x:v>
      </x:c>
      <x:c r="L1677" s="32" t="n">
        <x:v>0.0233826741</x:v>
      </x:c>
      <x:c r="M1677" s="32" t="n">
        <x:v>-0.005076153</x:v>
      </x:c>
      <x:c r="N1677" s="32" t="n">
        <x:v>-0.0340269514</x:v>
      </x:c>
      <x:c r="O1677" s="32" t="n">
        <x:v>-0.0559686945</x:v>
      </x:c>
      <x:c r="P1677" s="32" t="n">
        <x:v>-0.0333902856</x:v>
      </x:c>
      <x:c r="Q1677" s="32" t="n">
        <x:v>0.74</x:v>
      </x:c>
      <x:c r="R1677" s="32" t="n">
        <x:v>60.0629178309</x:v>
      </x:c>
      <x:c r="S1677" s="32" t="n">
        <x:v>17.13</x:v>
      </x:c>
      <x:c r="T1677" s="32" t="n">
        <x:v>1.1709597445</x:v>
      </x:c>
      <x:c r="U1677" s="32" t="n">
        <x:v>0.79</x:v>
      </x:c>
      <x:c r="V1677" s="34" t="n">
        <x:v>2505774596.797087</x:v>
      </x:c>
      <x:c r="W1677" s="34" t="n">
        <x:v>1532804929.7349882</x:v>
      </x:c>
    </x:row>
    <x:row r="1678">
      <x:c r="A1678" s="14" t="n">
        <x:v>45235</x:v>
      </x:c>
      <x:c r="B1678" s="32" t="n">
        <x:v>0.0169018108</x:v>
      </x:c>
      <x:c r="C1678" s="32" t="n">
        <x:v>0.0175537375</x:v>
      </x:c>
      <x:c r="D1678" s="32" t="n">
        <x:v>0.0061627891</x:v>
      </x:c>
      <x:c r="E1678" s="32" t="n">
        <x:v>-0.0413164177</x:v>
      </x:c>
      <x:c r="F1678" s="32" t="n">
        <x:v>0.0255750496</x:v>
      </x:c>
      <x:c r="G1678" s="32" t="n">
        <x:v>0.0445618281</x:v>
      </x:c>
      <x:c r="H1678" s="32" t="n">
        <x:v>0.0500015514</x:v>
      </x:c>
      <x:c r="I1678" s="32" t="n">
        <x:v>0.0086851336</x:v>
      </x:c>
      <x:c r="J1678" s="32" t="n">
        <x:v>0.0232360767</x:v>
      </x:c>
      <x:c r="K1678" s="32" t="n">
        <x:v>0.0068853325</x:v>
      </x:c>
      <x:c r="L1678" s="32" t="n">
        <x:v>0.0214022667</x:v>
      </x:c>
      <x:c r="M1678" s="32" t="n">
        <x:v>-0.0074799993</x:v>
      </x:c>
      <x:c r="N1678" s="32" t="n">
        <x:v>-0.005076153</x:v>
      </x:c>
      <x:c r="O1678" s="32" t="n">
        <x:v>-0.0340269514</x:v>
      </x:c>
      <x:c r="P1678" s="32" t="n">
        <x:v>-0.0559686945</x:v>
      </x:c>
      <x:c r="Q1678" s="32" t="n">
        <x:v>0.86</x:v>
      </x:c>
      <x:c r="R1678" s="32" t="n">
        <x:v>63.2740586889</x:v>
      </x:c>
      <x:c r="S1678" s="32" t="n">
        <x:v>17.13</x:v>
      </x:c>
      <x:c r="T1678" s="32" t="n">
        <x:v>1.1544626199</x:v>
      </x:c>
      <x:c r="U1678" s="32" t="n">
        <x:v>0.94</x:v>
      </x:c>
      <x:c r="V1678" s="34" t="n">
        <x:v>2507166232.6218534</x:v>
      </x:c>
      <x:c r="W1678" s="34" t="n">
        <x:v>1536075273.9231882</x:v>
      </x:c>
    </x:row>
    <x:row r="1679">
      <x:c r="A1679" s="14" t="n">
        <x:v>45236</x:v>
      </x:c>
      <x:c r="B1679" s="32" t="n">
        <x:v>0.0413804977</x:v>
      </x:c>
      <x:c r="C1679" s="32" t="n">
        <x:v>0.0169018108</x:v>
      </x:c>
      <x:c r="D1679" s="32" t="n">
        <x:v>0.0175537375</x:v>
      </x:c>
      <x:c r="E1679" s="32" t="n">
        <x:v>0.0061627891</x:v>
      </x:c>
      <x:c r="F1679" s="32" t="n">
        <x:v>0.0427342412</x:v>
      </x:c>
      <x:c r="G1679" s="32" t="n">
        <x:v>0.0585768538</x:v>
      </x:c>
      <x:c r="H1679" s="32" t="n">
        <x:v>0.0775636323</x:v>
      </x:c>
      <x:c r="I1679" s="32" t="n">
        <x:v>0.0830033556</x:v>
      </x:c>
      <x:c r="J1679" s="32" t="n">
        <x:v>0.0255750496</x:v>
      </x:c>
      <x:c r="K1679" s="32" t="n">
        <x:v>0.0232360767</x:v>
      </x:c>
      <x:c r="L1679" s="32" t="n">
        <x:v>0.0068853325</x:v>
      </x:c>
      <x:c r="M1679" s="32" t="n">
        <x:v>-0.0151331412</x:v>
      </x:c>
      <x:c r="N1679" s="32" t="n">
        <x:v>-0.0074799993</x:v>
      </x:c>
      <x:c r="O1679" s="32" t="n">
        <x:v>-0.005076153</x:v>
      </x:c>
      <x:c r="P1679" s="32" t="n">
        <x:v>-0.0340269514</x:v>
      </x:c>
      <x:c r="Q1679" s="32" t="n">
        <x:v>2.54</x:v>
      </x:c>
      <x:c r="R1679" s="32" t="n">
        <x:v>69.8542427093</x:v>
      </x:c>
      <x:c r="S1679" s="32" t="n">
        <x:v>17.13</x:v>
      </x:c>
      <x:c r="T1679" s="32" t="n">
        <x:v>1.1920010042</x:v>
      </x:c>
      <x:c r="U1679" s="32" t="n">
        <x:v>1.68</x:v>
      </x:c>
      <x:c r="V1679" s="34" t="n">
        <x:v>2509842275.636912</x:v>
      </x:c>
      <x:c r="W1679" s="34" t="n">
        <x:v>1538850429.6425083</x:v>
      </x:c>
    </x:row>
    <x:row r="1680">
      <x:c r="A1680" s="14" t="n">
        <x:v>45237</x:v>
      </x:c>
      <x:c r="B1680" s="32" t="n">
        <x:v>-0.0199634442</x:v>
      </x:c>
      <x:c r="C1680" s="32" t="n">
        <x:v>0.0413804977</x:v>
      </x:c>
      <x:c r="D1680" s="32" t="n">
        <x:v>0.0169018108</x:v>
      </x:c>
      <x:c r="E1680" s="32" t="n">
        <x:v>0.0175537375</x:v>
      </x:c>
      <x:c r="F1680" s="32" t="n">
        <x:v>0.0136509528</x:v>
      </x:c>
      <x:c r="G1680" s="32" t="n">
        <x:v>0.0547104322</x:v>
      </x:c>
      <x:c r="H1680" s="32" t="n">
        <x:v>0.0705530448</x:v>
      </x:c>
      <x:c r="I1680" s="32" t="n">
        <x:v>0.0895398233</x:v>
      </x:c>
      <x:c r="J1680" s="32" t="n">
        <x:v>0.0427342412</x:v>
      </x:c>
      <x:c r="K1680" s="32" t="n">
        <x:v>0.0255750496</x:v>
      </x:c>
      <x:c r="L1680" s="32" t="n">
        <x:v>0.0232360767</x:v>
      </x:c>
      <x:c r="M1680" s="32" t="n">
        <x:v>-0.0533597575</x:v>
      </x:c>
      <x:c r="N1680" s="32" t="n">
        <x:v>-0.0151331412</x:v>
      </x:c>
      <x:c r="O1680" s="32" t="n">
        <x:v>-0.0074799993</x:v>
      </x:c>
      <x:c r="P1680" s="32" t="n">
        <x:v>-0.005076153</x:v>
      </x:c>
      <x:c r="Q1680" s="32" t="n">
        <x:v>1.4</x:v>
      </x:c>
      <x:c r="R1680" s="32" t="n">
        <x:v>63.8472307908</x:v>
      </x:c>
      <x:c r="S1680" s="32" t="n">
        <x:v>17.13</x:v>
      </x:c>
      <x:c r="T1680" s="32" t="n">
        <x:v>1.2468580753</x:v>
      </x:c>
      <x:c r="U1680" s="32" t="n">
        <x:v>1.96</x:v>
      </x:c>
      <x:c r="V1680" s="34" t="n">
        <x:v>2509842275.636912</x:v>
      </x:c>
      <x:c r="W1680" s="34" t="n">
        <x:v>1535439051.5162983</x:v>
      </x:c>
    </x:row>
    <x:row r="1681">
      <x:c r="A1681" s="14" t="n">
        <x:v>45238</x:v>
      </x:c>
      <x:c r="B1681" s="32" t="n">
        <x:v>0.0263084313</x:v>
      </x:c>
      <x:c r="C1681" s="32" t="n">
        <x:v>-0.0199634442</x:v>
      </x:c>
      <x:c r="D1681" s="32" t="n">
        <x:v>0.0413804977</x:v>
      </x:c>
      <x:c r="E1681" s="32" t="n">
        <x:v>0.0169018108</x:v>
      </x:c>
      <x:c r="F1681" s="32" t="n">
        <x:v>0.0382596999</x:v>
      </x:c>
      <x:c r="G1681" s="32" t="n">
        <x:v>0.0179406805</x:v>
      </x:c>
      <x:c r="H1681" s="32" t="n">
        <x:v>0.0590001599</x:v>
      </x:c>
      <x:c r="I1681" s="32" t="n">
        <x:v>0.0748427726</x:v>
      </x:c>
      <x:c r="J1681" s="32" t="n">
        <x:v>0.0136509528</x:v>
      </x:c>
      <x:c r="K1681" s="32" t="n">
        <x:v>0.0427342412</x:v>
      </x:c>
      <x:c r="L1681" s="32" t="n">
        <x:v>0.0255750496</x:v>
      </x:c>
      <x:c r="M1681" s="32" t="n">
        <x:v>-0.0092800116</x:v>
      </x:c>
      <x:c r="N1681" s="32" t="n">
        <x:v>-0.0533597575</x:v>
      </x:c>
      <x:c r="O1681" s="32" t="n">
        <x:v>-0.0151331412</x:v>
      </x:c>
      <x:c r="P1681" s="32" t="n">
        <x:v>-0.0074799993</x:v>
      </x:c>
      <x:c r="Q1681" s="32" t="n">
        <x:v>1.82</x:v>
      </x:c>
      <x:c r="R1681" s="32" t="n">
        <x:v>67.7906661164</x:v>
      </x:c>
      <x:c r="S1681" s="32" t="n">
        <x:v>17.13</x:v>
      </x:c>
      <x:c r="T1681" s="32" t="n">
        <x:v>1.2585110699</x:v>
      </x:c>
      <x:c r="U1681" s="32" t="n">
        <x:v>1.41</x:v>
      </x:c>
      <x:c r="V1681" s="34" t="n">
        <x:v>2511631920.4065766</x:v>
      </x:c>
      <x:c r="W1681" s="34" t="n">
        <x:v>1538803583.6832683</x:v>
      </x:c>
    </x:row>
    <x:row r="1682">
      <x:c r="A1682" s="14" t="n">
        <x:v>45239</x:v>
      </x:c>
      <x:c r="B1682" s="32" t="n">
        <x:v>-0.0174618272</x:v>
      </x:c>
      <x:c r="C1682" s="32" t="n">
        <x:v>0.0263084313</x:v>
      </x:c>
      <x:c r="D1682" s="32" t="n">
        <x:v>-0.0199634442</x:v>
      </x:c>
      <x:c r="E1682" s="32" t="n">
        <x:v>0.0413804977</x:v>
      </x:c>
      <x:c r="F1682" s="32" t="n">
        <x:v>0.0307918202</x:v>
      </x:c>
      <x:c r="G1682" s="32" t="n">
        <x:v>0.0587916254</x:v>
      </x:c>
      <x:c r="H1682" s="32" t="n">
        <x:v>0.038472606</x:v>
      </x:c>
      <x:c r="I1682" s="32" t="n">
        <x:v>0.0795320854</x:v>
      </x:c>
      <x:c r="J1682" s="32" t="n">
        <x:v>0.0382596999</x:v>
      </x:c>
      <x:c r="K1682" s="32" t="n">
        <x:v>0.0136509528</x:v>
      </x:c>
      <x:c r="L1682" s="32" t="n">
        <x:v>0.0427342412</x:v>
      </x:c>
      <x:c r="M1682" s="32" t="n">
        <x:v>-0.1594318439</x:v>
      </x:c>
      <x:c r="N1682" s="32" t="n">
        <x:v>-0.0092800116</x:v>
      </x:c>
      <x:c r="O1682" s="32" t="n">
        <x:v>-0.0533597575</x:v>
      </x:c>
      <x:c r="P1682" s="32" t="n">
        <x:v>-0.0151331412</x:v>
      </x:c>
      <x:c r="Q1682" s="32" t="n">
        <x:v>1.03</x:v>
      </x:c>
      <x:c r="R1682" s="32" t="n">
        <x:v>62.8674129673</x:v>
      </x:c>
      <x:c r="S1682" s="32" t="n">
        <x:v>17.13</x:v>
      </x:c>
      <x:c r="T1682" s="32" t="n">
        <x:v>1.5521888507</x:v>
      </x:c>
      <x:c r="U1682" s="32" t="n">
        <x:v>5.37</x:v>
      </x:c>
      <x:c r="V1682" s="34" t="n">
        <x:v>2515428394.2814875</x:v>
      </x:c>
      <x:c r="W1682" s="34" t="n">
        <x:v>1530344220.7337782</x:v>
      </x:c>
    </x:row>
    <x:row r="1683">
      <x:c r="A1683" s="14" t="n">
        <x:v>45240</x:v>
      </x:c>
      <x:c r="B1683" s="32" t="n">
        <x:v>0.0280579528</x:v>
      </x:c>
      <x:c r="C1683" s="32" t="n">
        <x:v>-0.0174618272</x:v>
      </x:c>
      <x:c r="D1683" s="32" t="n">
        <x:v>0.0263084313</x:v>
      </x:c>
      <x:c r="E1683" s="32" t="n">
        <x:v>-0.0199634442</x:v>
      </x:c>
      <x:c r="F1683" s="32" t="n">
        <x:v>0.0379034734</x:v>
      </x:c>
      <x:c r="G1683" s="32" t="n">
        <x:v>0.0194372781</x:v>
      </x:c>
      <x:c r="H1683" s="32" t="n">
        <x:v>0.0474370833</x:v>
      </x:c>
      <x:c r="I1683" s="32" t="n">
        <x:v>0.0271180639</x:v>
      </x:c>
      <x:c r="J1683" s="32" t="n">
        <x:v>0.0307918202</x:v>
      </x:c>
      <x:c r="K1683" s="32" t="n">
        <x:v>0.0382596999</x:v>
      </x:c>
      <x:c r="L1683" s="32" t="n">
        <x:v>0.0136509528</x:v>
      </x:c>
      <x:c r="M1683" s="32" t="n">
        <x:v>-0.0236595984</x:v>
      </x:c>
      <x:c r="N1683" s="32" t="n">
        <x:v>-0.1594318439</x:v>
      </x:c>
      <x:c r="O1683" s="32" t="n">
        <x:v>-0.0092800116</x:v>
      </x:c>
      <x:c r="P1683" s="32" t="n">
        <x:v>-0.0533597575</x:v>
      </x:c>
      <x:c r="Q1683" s="32" t="n">
        <x:v>2.04</x:v>
      </x:c>
      <x:c r="R1683" s="32" t="n">
        <x:v>67.0325410916</x:v>
      </x:c>
      <x:c r="S1683" s="32" t="n">
        <x:v>17.13</x:v>
      </x:c>
      <x:c r="T1683" s="32" t="n">
        <x:v>1.5720325042</x:v>
      </x:c>
      <x:c r="U1683" s="32" t="n">
        <x:v>1.83</x:v>
      </x:c>
      <x:c r="V1683" s="34" t="n">
        <x:v>2518510127.63562</x:v>
      </x:c>
      <x:c r="W1683" s="34" t="n">
        <x:v>1534855878.3642282</x:v>
      </x:c>
    </x:row>
    <x:row r="1684">
      <x:c r="A1684" s="14" t="n">
        <x:v>45241</x:v>
      </x:c>
      <x:c r="B1684" s="32" t="n">
        <x:v>0.0023030114</x:v>
      </x:c>
      <x:c r="C1684" s="32" t="n">
        <x:v>0.0280579528</x:v>
      </x:c>
      <x:c r="D1684" s="32" t="n">
        <x:v>-0.0174618272</x:v>
      </x:c>
      <x:c r="E1684" s="32" t="n">
        <x:v>0.0263084313</x:v>
      </x:c>
      <x:c r="F1684" s="32" t="n">
        <x:v>0.0130849103</x:v>
      </x:c>
      <x:c r="G1684" s="32" t="n">
        <x:v>0.0418110004</x:v>
      </x:c>
      <x:c r="H1684" s="32" t="n">
        <x:v>0.023344805</x:v>
      </x:c>
      <x:c r="I1684" s="32" t="n">
        <x:v>0.0513446102</x:v>
      </x:c>
      <x:c r="J1684" s="32" t="n">
        <x:v>0.0379034734</x:v>
      </x:c>
      <x:c r="K1684" s="32" t="n">
        <x:v>0.0307918202</x:v>
      </x:c>
      <x:c r="L1684" s="32" t="n">
        <x:v>0.0382596999</x:v>
      </x:c>
      <x:c r="M1684" s="32" t="n">
        <x:v>-0.0489218818</x:v>
      </x:c>
      <x:c r="N1684" s="32" t="n">
        <x:v>-0.0236595984</x:v>
      </x:c>
      <x:c r="O1684" s="32" t="n">
        <x:v>-0.1594318439</x:v>
      </x:c>
      <x:c r="P1684" s="32" t="n">
        <x:v>-0.0092800116</x:v>
      </x:c>
      <x:c r="Q1684" s="32" t="n">
        <x:v>1.77</x:v>
      </x:c>
      <x:c r="R1684" s="32" t="n">
        <x:v>67.3610991475</x:v>
      </x:c>
      <x:c r="S1684" s="32" t="n">
        <x:v>17.13</x:v>
      </x:c>
      <x:c r="T1684" s="32" t="n">
        <x:v>1.5918873253</x:v>
      </x:c>
      <x:c r="U1684" s="32" t="n">
        <x:v>1.85</x:v>
      </x:c>
      <x:c r="V1684" s="34" t="n">
        <x:v>2522466721.8673606</x:v>
      </x:c>
      <x:c r="W1684" s="34" t="n">
        <x:v>1541112031.6366382</x:v>
      </x:c>
    </x:row>
    <x:row r="1685">
      <x:c r="A1685" s="14" t="n">
        <x:v>45242</x:v>
      </x:c>
      <x:c r="B1685" s="32" t="n">
        <x:v>0.0243478997</x:v>
      </x:c>
      <x:c r="C1685" s="32" t="n">
        <x:v>0.0023030114</x:v>
      </x:c>
      <x:c r="D1685" s="32" t="n">
        <x:v>0.0280579528</x:v>
      </x:c>
      <x:c r="E1685" s="32" t="n">
        <x:v>-0.0174618272</x:v>
      </x:c>
      <x:c r="F1685" s="32" t="n">
        <x:v>0.0396250905</x:v>
      </x:c>
      <x:c r="G1685" s="32" t="n">
        <x:v>0.0415987754</x:v>
      </x:c>
      <x:c r="H1685" s="32" t="n">
        <x:v>0.0703248655</x:v>
      </x:c>
      <x:c r="I1685" s="32" t="n">
        <x:v>0.0518586701</x:v>
      </x:c>
      <x:c r="J1685" s="32" t="n">
        <x:v>0.0130849103</x:v>
      </x:c>
      <x:c r="K1685" s="32" t="n">
        <x:v>0.0379034734</x:v>
      </x:c>
      <x:c r="L1685" s="32" t="n">
        <x:v>0.0307918202</x:v>
      </x:c>
      <x:c r="M1685" s="32" t="n">
        <x:v>-0.0405755576</x:v>
      </x:c>
      <x:c r="N1685" s="32" t="n">
        <x:v>-0.0489218818</x:v>
      </x:c>
      <x:c r="O1685" s="32" t="n">
        <x:v>-0.0236595984</x:v>
      </x:c>
      <x:c r="P1685" s="32" t="n">
        <x:v>-0.1594318439</x:v>
      </x:c>
      <x:c r="Q1685" s="32" t="n">
        <x:v>3.68</x:v>
      </x:c>
      <x:c r="R1685" s="32" t="n">
        <x:v>70.7272812972</x:v>
      </x:c>
      <x:c r="S1685" s="32" t="n">
        <x:v>17.13</x:v>
      </x:c>
      <x:c r="T1685" s="32" t="n">
        <x:v>1.6524668021</x:v>
      </x:c>
      <x:c r="U1685" s="32" t="n">
        <x:v>2.44</x:v>
      </x:c>
      <x:c r="V1685" s="34" t="n">
        <x:v>2526240455.430682</x:v>
      </x:c>
      <x:c r="W1685" s="34" t="n">
        <x:v>1547333592.3761683</x:v>
      </x:c>
    </x:row>
    <x:row r="1686">
      <x:c r="A1686" s="14" t="n">
        <x:v>45243</x:v>
      </x:c>
      <x:c r="B1686" s="32" t="n">
        <x:v>-0.0520025023</x:v>
      </x:c>
      <x:c r="C1686" s="32" t="n">
        <x:v>0.0243478997</x:v>
      </x:c>
      <x:c r="D1686" s="32" t="n">
        <x:v>0.0023030114</x:v>
      </x:c>
      <x:c r="E1686" s="32" t="n">
        <x:v>0.0280579528</x:v>
      </x:c>
      <x:c r="F1686" s="32" t="n">
        <x:v>0.0181043535</x:v>
      </x:c>
      <x:c r="G1686" s="32" t="n">
        <x:v>0.0430934844</x:v>
      </x:c>
      <x:c r="H1686" s="32" t="n">
        <x:v>0.0450671692</x:v>
      </x:c>
      <x:c r="I1686" s="32" t="n">
        <x:v>0.0737932593</x:v>
      </x:c>
      <x:c r="J1686" s="32" t="n">
        <x:v>0.0396250905</x:v>
      </x:c>
      <x:c r="K1686" s="32" t="n">
        <x:v>0.0130849103</x:v>
      </x:c>
      <x:c r="L1686" s="32" t="n">
        <x:v>0.0379034734</x:v>
      </x:c>
      <x:c r="M1686" s="32" t="n">
        <x:v>-0.0560278315</x:v>
      </x:c>
      <x:c r="N1686" s="32" t="n">
        <x:v>-0.0405755576</x:v>
      </x:c>
      <x:c r="O1686" s="32" t="n">
        <x:v>-0.0489218818</x:v>
      </x:c>
      <x:c r="P1686" s="32" t="n">
        <x:v>-0.0236595984</x:v>
      </x:c>
      <x:c r="Q1686" s="32" t="n">
        <x:v>1.93</x:v>
      </x:c>
      <x:c r="R1686" s="32" t="n">
        <x:v>57.3162953733</x:v>
      </x:c>
      <x:c r="S1686" s="32" t="n">
        <x:v>17.13</x:v>
      </x:c>
      <x:c r="T1686" s="32" t="n">
        <x:v>1.6965763162</x:v>
      </x:c>
      <x:c r="U1686" s="32" t="n">
        <x:v>2.27</x:v>
      </x:c>
      <x:c r="V1686" s="34" t="n">
        <x:v>2521580206.0063</x:v>
      </x:c>
      <x:c r="W1686" s="34" t="n">
        <x:v>1542223077.3069181</x:v>
      </x:c>
    </x:row>
    <x:row r="1687">
      <x:c r="A1687" s="14" t="n">
        <x:v>45244</x:v>
      </x:c>
      <x:c r="B1687" s="32" t="n">
        <x:v>-0.0071198809</x:v>
      </x:c>
      <x:c r="C1687" s="32" t="n">
        <x:v>-0.0520025023</x:v>
      </x:c>
      <x:c r="D1687" s="32" t="n">
        <x:v>0.0243478997</x:v>
      </x:c>
      <x:c r="E1687" s="32" t="n">
        <x:v>0.0023030114</x:v>
      </x:c>
      <x:c r="F1687" s="32" t="n">
        <x:v>0.0296243997</x:v>
      </x:c>
      <x:c r="G1687" s="32" t="n">
        <x:v>-0.0230193338</x:v>
      </x:c>
      <x:c r="H1687" s="32" t="n">
        <x:v>0.0019697971</x:v>
      </x:c>
      <x:c r="I1687" s="32" t="n">
        <x:v>0.0039434819</x:v>
      </x:c>
      <x:c r="J1687" s="32" t="n">
        <x:v>0.0181043535</x:v>
      </x:c>
      <x:c r="K1687" s="32" t="n">
        <x:v>0.0396250905</x:v>
      </x:c>
      <x:c r="L1687" s="32" t="n">
        <x:v>0.0130849103</x:v>
      </x:c>
      <x:c r="M1687" s="32" t="n">
        <x:v>-0.052004785</x:v>
      </x:c>
      <x:c r="N1687" s="32" t="n">
        <x:v>-0.0560278315</x:v>
      </x:c>
      <x:c r="O1687" s="32" t="n">
        <x:v>-0.0405755576</x:v>
      </x:c>
      <x:c r="P1687" s="32" t="n">
        <x:v>-0.0489218818</x:v>
      </x:c>
      <x:c r="Q1687" s="32" t="n">
        <x:v>1.23</x:v>
      </x:c>
      <x:c r="R1687" s="32" t="n">
        <x:v>55.8017969761</x:v>
      </x:c>
      <x:c r="S1687" s="32" t="n">
        <x:v>17.13</x:v>
      </x:c>
      <x:c r="T1687" s="32" t="n">
        <x:v>1.7461065793</x:v>
      </x:c>
      <x:c r="U1687" s="32" t="n">
        <x:v>2.39</x:v>
      </x:c>
      <x:c r="V1687" s="34" t="n">
        <x:v>2521978908.318437</x:v>
      </x:c>
      <x:c r="W1687" s="34" t="n">
        <x:v>1537207821.9068782</x:v>
      </x:c>
    </x:row>
    <x:row r="1688">
      <x:c r="A1688" s="14" t="n">
        <x:v>45245</x:v>
      </x:c>
      <x:c r="B1688" s="32" t="n">
        <x:v>0.0328007986</x:v>
      </x:c>
      <x:c r="C1688" s="32" t="n">
        <x:v>-0.0071198809</x:v>
      </x:c>
      <x:c r="D1688" s="32" t="n">
        <x:v>-0.0520025023</x:v>
      </x:c>
      <x:c r="E1688" s="32" t="n">
        <x:v>0.0243478997</x:v>
      </x:c>
      <x:c r="F1688" s="32" t="n">
        <x:v>0.0543540007</x:v>
      </x:c>
      <x:c r="G1688" s="32" t="n">
        <x:v>0.0462128432</x:v>
      </x:c>
      <x:c r="H1688" s="32" t="n">
        <x:v>-0.0064308903</x:v>
      </x:c>
      <x:c r="I1688" s="32" t="n">
        <x:v>0.0185582406</x:v>
      </x:c>
      <x:c r="J1688" s="32" t="n">
        <x:v>0.0296243997</x:v>
      </x:c>
      <x:c r="K1688" s="32" t="n">
        <x:v>0.0181043535</x:v>
      </x:c>
      <x:c r="L1688" s="32" t="n">
        <x:v>0.0396250905</x:v>
      </x:c>
      <x:c r="M1688" s="32" t="n">
        <x:v>-0.0047797974</x:v>
      </x:c>
      <x:c r="N1688" s="32" t="n">
        <x:v>-0.052004785</x:v>
      </x:c>
      <x:c r="O1688" s="32" t="n">
        <x:v>-0.0560278315</x:v>
      </x:c>
      <x:c r="P1688" s="32" t="n">
        <x:v>-0.0405755576</x:v>
      </x:c>
      <x:c r="Q1688" s="32" t="n">
        <x:v>1.73</x:v>
      </x:c>
      <x:c r="R1688" s="32" t="n">
        <x:v>60.9830572249</x:v>
      </x:c>
      <x:c r="S1688" s="32" t="n">
        <x:v>17.13</x:v>
      </x:c>
      <x:c r="T1688" s="32" t="n">
        <x:v>1.748527538</x:v>
      </x:c>
      <x:c r="U1688" s="32" t="n">
        <x:v>1.78</x:v>
      </x:c>
      <x:c r="V1688" s="34" t="n">
        <x:v>2523053247.9510837</x:v>
      </x:c>
      <x:c r="W1688" s="34" t="n">
        <x:v>1540885369.1109383</x:v>
      </x:c>
    </x:row>
    <x:row r="1689">
      <x:c r="A1689" s="14" t="n">
        <x:v>45246</x:v>
      </x:c>
      <x:c r="B1689" s="32" t="n">
        <x:v>-0.027710002</x:v>
      </x:c>
      <x:c r="C1689" s="32" t="n">
        <x:v>0.0328007986</x:v>
      </x:c>
      <x:c r="D1689" s="32" t="n">
        <x:v>-0.0071198809</x:v>
      </x:c>
      <x:c r="E1689" s="32" t="n">
        <x:v>-0.0520025023</x:v>
      </x:c>
      <x:c r="F1689" s="32" t="n">
        <x:v>0.0205319254</x:v>
      </x:c>
      <x:c r="G1689" s="32" t="n">
        <x:v>0.0543540007</x:v>
      </x:c>
      <x:c r="H1689" s="32" t="n">
        <x:v>0.0462128432</x:v>
      </x:c>
      <x:c r="I1689" s="32" t="n">
        <x:v>-0.0064308903</x:v>
      </x:c>
      <x:c r="J1689" s="32" t="n">
        <x:v>0.0543540007</x:v>
      </x:c>
      <x:c r="K1689" s="32" t="n">
        <x:v>0.0296243997</x:v>
      </x:c>
      <x:c r="L1689" s="32" t="n">
        <x:v>0.0181043535</x:v>
      </x:c>
      <x:c r="M1689" s="32" t="n">
        <x:v>-0.050305965</x:v>
      </x:c>
      <x:c r="N1689" s="32" t="n">
        <x:v>-0.0047797974</x:v>
      </x:c>
      <x:c r="O1689" s="32" t="n">
        <x:v>-0.052004785</x:v>
      </x:c>
      <x:c r="P1689" s="32" t="n">
        <x:v>-0.0560278315</x:v>
      </x:c>
      <x:c r="Q1689" s="32" t="n">
        <x:v>-0.31</x:v>
      </x:c>
      <x:c r="R1689" s="32" t="n">
        <x:v>55.0924559434</x:v>
      </x:c>
      <x:c r="S1689" s="32" t="n">
        <x:v>17.13</x:v>
      </x:c>
      <x:c r="T1689" s="32" t="n">
        <x:v>1.7750612853</x:v>
      </x:c>
      <x:c r="U1689" s="32" t="n">
        <x:v>2.12</x:v>
      </x:c>
      <x:c r="V1689" s="34" t="n">
        <x:v>2521391024.740106</x:v>
      </x:c>
      <x:c r="W1689" s="34" t="n">
        <x:v>1536480477.6018484</x:v>
      </x:c>
    </x:row>
    <x:row r="1690">
      <x:c r="A1690" s="14" t="n">
        <x:v>45247</x:v>
      </x:c>
      <x:c r="B1690" s="32" t="n">
        <x:v>-0.0071343941</x:v>
      </x:c>
      <x:c r="C1690" s="32" t="n">
        <x:v>-0.027710002</x:v>
      </x:c>
      <x:c r="D1690" s="32" t="n">
        <x:v>0.0328007986</x:v>
      </x:c>
      <x:c r="E1690" s="32" t="n">
        <x:v>-0.0071198809</x:v>
      </x:c>
      <x:c r="F1690" s="32" t="n">
        <x:v>0.0280392201</x:v>
      </x:c>
      <x:c r="G1690" s="32" t="n">
        <x:v>0.0003292181</x:v>
      </x:c>
      <x:c r="H1690" s="32" t="n">
        <x:v>0.0341512934</x:v>
      </x:c>
      <x:c r="I1690" s="32" t="n">
        <x:v>0.0260101358</x:v>
      </x:c>
      <x:c r="J1690" s="32" t="n">
        <x:v>0.0205319254</x:v>
      </x:c>
      <x:c r="K1690" s="32" t="n">
        <x:v>0.0543540007</x:v>
      </x:c>
      <x:c r="L1690" s="32" t="n">
        <x:v>0.0296243997</x:v>
      </x:c>
      <x:c r="M1690" s="32" t="n">
        <x:v>-0.0471327706</x:v>
      </x:c>
      <x:c r="N1690" s="32" t="n">
        <x:v>-0.050305965</x:v>
      </x:c>
      <x:c r="O1690" s="32" t="n">
        <x:v>-0.0047797974</x:v>
      </x:c>
      <x:c r="P1690" s="32" t="n">
        <x:v>-0.052004785</x:v>
      </x:c>
      <x:c r="Q1690" s="32" t="n">
        <x:v>0.07</x:v>
      </x:c>
      <x:c r="R1690" s="32" t="n">
        <x:v>53.6796389607</x:v>
      </x:c>
      <x:c r="S1690" s="32" t="n">
        <x:v>17.13</x:v>
      </x:c>
      <x:c r="T1690" s="32" t="n">
        <x:v>1.8054140506</x:v>
      </x:c>
      <x:c r="U1690" s="32" t="n">
        <x:v>2.2</x:v>
      </x:c>
      <x:c r="V1690" s="34" t="n">
        <x:v>2521566932.2479396</x:v>
      </x:c>
      <x:c r="W1690" s="34" t="n">
        <x:v>1532610512.4295084</x:v>
      </x:c>
    </x:row>
    <x:row r="1691">
      <x:c r="A1691" s="14" t="n">
        <x:v>45248</x:v>
      </x:c>
      <x:c r="B1691" s="32" t="n">
        <x:v>-0.0151153685</x:v>
      </x:c>
      <x:c r="C1691" s="32" t="n">
        <x:v>-0.0071343941</x:v>
      </x:c>
      <x:c r="D1691" s="32" t="n">
        <x:v>-0.027710002</x:v>
      </x:c>
      <x:c r="E1691" s="32" t="n">
        <x:v>0.0328007986</x:v>
      </x:c>
      <x:c r="F1691" s="32" t="n">
        <x:v>0</x:v>
      </x:c>
      <x:c r="G1691" s="32" t="n">
        <x:v>-0.0074754001</x:v>
      </x:c>
      <x:c r="H1691" s="32" t="n">
        <x:v>-0.035185402</x:v>
      </x:c>
      <x:c r="I1691" s="32" t="n">
        <x:v>-0.0013633267</x:v>
      </x:c>
      <x:c r="J1691" s="32" t="n">
        <x:v>0.0280392201</x:v>
      </x:c>
      <x:c r="K1691" s="32" t="n">
        <x:v>0.0205319254</x:v>
      </x:c>
      <x:c r="L1691" s="32" t="n">
        <x:v>0.0543540007</x:v>
      </x:c>
      <x:c r="M1691" s="32" t="n">
        <x:v>-0.0579210832</x:v>
      </x:c>
      <x:c r="N1691" s="32" t="n">
        <x:v>-0.0471327706</x:v>
      </x:c>
      <x:c r="O1691" s="32" t="n">
        <x:v>-0.050305965</x:v>
      </x:c>
      <x:c r="P1691" s="32" t="n">
        <x:v>-0.0047797974</x:v>
      </x:c>
      <x:c r="Q1691" s="32" t="n">
        <x:v>-1.15</x:v>
      </x:c>
      <x:c r="R1691" s="32" t="n">
        <x:v>50.743399968</x:v>
      </x:c>
      <x:c r="S1691" s="32" t="n">
        <x:v>17.13</x:v>
      </x:c>
      <x:c r="T1691" s="32" t="n">
        <x:v>1.7950273327</x:v>
      </x:c>
      <x:c r="U1691" s="32" t="n">
        <x:v>1.66</x:v>
      </x:c>
      <x:c r="V1691" s="34" t="n">
        <x:v>2522706715.22265</x:v>
      </x:c>
      <x:c r="W1691" s="34" t="n">
        <x:v>1530229953.0519485</x:v>
      </x:c>
    </x:row>
    <x:row r="1692">
      <x:c r="A1692" s="14" t="n">
        <x:v>45249</x:v>
      </x:c>
      <x:c r="B1692" s="32" t="n">
        <x:v>0.0117000646</x:v>
      </x:c>
      <x:c r="C1692" s="32" t="n">
        <x:v>-0.0151153685</x:v>
      </x:c>
      <x:c r="D1692" s="32" t="n">
        <x:v>-0.0071343941</x:v>
      </x:c>
      <x:c r="E1692" s="32" t="n">
        <x:v>-0.027710002</x:v>
      </x:c>
      <x:c r="F1692" s="32" t="n">
        <x:v>0.0161376893</x:v>
      </x:c>
      <x:c r="G1692" s="32" t="n">
        <x:v>0.0013633267</x:v>
      </x:c>
      <x:c r="H1692" s="32" t="n">
        <x:v>-0.0061120734</x:v>
      </x:c>
      <x:c r="I1692" s="32" t="n">
        <x:v>-0.0338220753</x:v>
      </x:c>
      <x:c r="J1692" s="32" t="n">
        <x:v>0</x:v>
      </x:c>
      <x:c r="K1692" s="32" t="n">
        <x:v>0.0280392201</x:v>
      </x:c>
      <x:c r="L1692" s="32" t="n">
        <x:v>0.0205319254</x:v>
      </x:c>
      <x:c r="M1692" s="32" t="n">
        <x:v>-0.0252379326</x:v>
      </x:c>
      <x:c r="N1692" s="32" t="n">
        <x:v>-0.0579210832</x:v>
      </x:c>
      <x:c r="O1692" s="32" t="n">
        <x:v>-0.0471327706</x:v>
      </x:c>
      <x:c r="P1692" s="32" t="n">
        <x:v>-0.050305965</x:v>
      </x:c>
      <x:c r="Q1692" s="32" t="n">
        <x:v>-0.29</x:v>
      </x:c>
      <x:c r="R1692" s="32" t="n">
        <x:v>52.8878959645</x:v>
      </x:c>
      <x:c r="S1692" s="32" t="n">
        <x:v>17.13</x:v>
      </x:c>
      <x:c r="T1692" s="32" t="n">
        <x:v>1.7518110946</x:v>
      </x:c>
      <x:c r="U1692" s="32" t="n">
        <x:v>1.19</x:v>
      </x:c>
      <x:c r="V1692" s="34" t="n">
        <x:v>2524733126.99367</x:v>
      </x:c>
      <x:c r="W1692" s="34" t="n">
        <x:v>1532822888.5438986</x:v>
      </x:c>
    </x:row>
    <x:row r="1693">
      <x:c r="A1693" s="14" t="n">
        <x:v>45250</x:v>
      </x:c>
      <x:c r="B1693" s="32" t="n">
        <x:v>-0.0106621818</x:v>
      </x:c>
      <x:c r="C1693" s="32" t="n">
        <x:v>0.0117000646</x:v>
      </x:c>
      <x:c r="D1693" s="32" t="n">
        <x:v>-0.0151153685</x:v>
      </x:c>
      <x:c r="E1693" s="32" t="n">
        <x:v>-0.0071343941</x:v>
      </x:c>
      <x:c r="F1693" s="32" t="n">
        <x:v>0.0132452268</x:v>
      </x:c>
      <x:c r="G1693" s="32" t="n">
        <x:v>0.0256292859</x:v>
      </x:c>
      <x:c r="H1693" s="32" t="n">
        <x:v>0.0108549234</x:v>
      </x:c>
      <x:c r="I1693" s="32" t="n">
        <x:v>0.0033795233</x:v>
      </x:c>
      <x:c r="J1693" s="32" t="n">
        <x:v>0.0161376893</x:v>
      </x:c>
      <x:c r="K1693" s="32" t="n">
        <x:v>0</x:v>
      </x:c>
      <x:c r="L1693" s="32" t="n">
        <x:v>0.0280392201</x:v>
      </x:c>
      <x:c r="M1693" s="32" t="n">
        <x:v>-0.0294904285</x:v>
      </x:c>
      <x:c r="N1693" s="32" t="n">
        <x:v>-0.0252379326</x:v>
      </x:c>
      <x:c r="O1693" s="32" t="n">
        <x:v>-0.0579210832</x:v>
      </x:c>
      <x:c r="P1693" s="32" t="n">
        <x:v>-0.0471327706</x:v>
      </x:c>
      <x:c r="Q1693" s="32" t="n">
        <x:v>-1.44</x:v>
      </x:c>
      <x:c r="R1693" s="32" t="n">
        <x:v>50.7196692948</x:v>
      </x:c>
      <x:c r="S1693" s="32" t="n">
        <x:v>17.13</x:v>
      </x:c>
      <x:c r="T1693" s="32" t="n">
        <x:v>1.7152531593</x:v>
      </x:c>
      <x:c r="U1693" s="32" t="n">
        <x:v>1.24</x:v>
      </x:c>
      <x:c r="V1693" s="34" t="n">
        <x:v>2524223318.419667</x:v>
      </x:c>
      <x:c r="W1693" s="34" t="n">
        <x:v>1529662075.3850787</x:v>
      </x:c>
    </x:row>
    <x:row r="1694">
      <x:c r="A1694" s="14" t="n">
        <x:v>45251</x:v>
      </x:c>
      <x:c r="B1694" s="32" t="n">
        <x:v>-0.0761315098</x:v>
      </x:c>
      <x:c r="C1694" s="32" t="n">
        <x:v>-0.0106621818</x:v>
      </x:c>
      <x:c r="D1694" s="32" t="n">
        <x:v>0.0117000646</x:v>
      </x:c>
      <x:c r="E1694" s="32" t="n">
        <x:v>-0.0151153685</x:v>
      </x:c>
      <x:c r="F1694" s="32" t="n">
        <x:v>0.0126953155</x:v>
      </x:c>
      <x:c r="G1694" s="32" t="n">
        <x:v>0.0027313093</x:v>
      </x:c>
      <x:c r="H1694" s="32" t="n">
        <x:v>0.0151153685</x:v>
      </x:c>
      <x:c r="I1694" s="32" t="n">
        <x:v>0.000341006</x:v>
      </x:c>
      <x:c r="J1694" s="32" t="n">
        <x:v>0.0132452268</x:v>
      </x:c>
      <x:c r="K1694" s="32" t="n">
        <x:v>0.0161376893</x:v>
      </x:c>
      <x:c r="L1694" s="32" t="n">
        <x:v>0</x:v>
      </x:c>
      <x:c r="M1694" s="32" t="n">
        <x:v>-0.0876393994</x:v>
      </x:c>
      <x:c r="N1694" s="32" t="n">
        <x:v>-0.0294904285</x:v>
      </x:c>
      <x:c r="O1694" s="32" t="n">
        <x:v>-0.0252379326</x:v>
      </x:c>
      <x:c r="P1694" s="32" t="n">
        <x:v>-0.0579210832</x:v>
      </x:c>
      <x:c r="Q1694" s="32" t="n">
        <x:v>-3.63</x:v>
      </x:c>
      <x:c r="R1694" s="32" t="n">
        <x:v>38.9572733328</x:v>
      </x:c>
      <x:c r="S1694" s="32" t="n">
        <x:v>17.13</x:v>
      </x:c>
      <x:c r="T1694" s="32" t="n">
        <x:v>1.7927350765</x:v>
      </x:c>
      <x:c r="U1694" s="32" t="n">
        <x:v>2.8</x:v>
      </x:c>
      <x:c r="V1694" s="34" t="n">
        <x:v>2520933665.0213223</x:v>
      </x:c>
      <x:c r="W1694" s="34" t="n">
        <x:v>1525586398.6083686</x:v>
      </x:c>
    </x:row>
    <x:row r="1695">
      <x:c r="A1695" s="14" t="n">
        <x:v>45252</x:v>
      </x:c>
      <x:c r="B1695" s="32" t="n">
        <x:v>0.0615021998</x:v>
      </x:c>
      <x:c r="C1695" s="32" t="n">
        <x:v>-0.0761315098</x:v>
      </x:c>
      <x:c r="D1695" s="32" t="n">
        <x:v>-0.0106621818</x:v>
      </x:c>
      <x:c r="E1695" s="32" t="n">
        <x:v>0.0117000646</x:v>
      </x:c>
      <x:c r="F1695" s="32" t="n">
        <x:v>0.0699384039</x:v>
      </x:c>
      <x:c r="G1695" s="32" t="n">
        <x:v>-0.0083218233</x:v>
      </x:c>
      <x:c r="H1695" s="32" t="n">
        <x:v>-0.0182858295</x:v>
      </x:c>
      <x:c r="I1695" s="32" t="n">
        <x:v>-0.0059017703</x:v>
      </x:c>
      <x:c r="J1695" s="32" t="n">
        <x:v>0.0126953155</x:v>
      </x:c>
      <x:c r="K1695" s="32" t="n">
        <x:v>0.0132452268</x:v>
      </x:c>
      <x:c r="L1695" s="32" t="n">
        <x:v>0.0161376893</x:v>
      </x:c>
      <x:c r="M1695" s="32" t="n">
        <x:v>-0.0022429916</x:v>
      </x:c>
      <x:c r="N1695" s="32" t="n">
        <x:v>-0.0876393994</x:v>
      </x:c>
      <x:c r="O1695" s="32" t="n">
        <x:v>-0.0294904285</x:v>
      </x:c>
      <x:c r="P1695" s="32" t="n">
        <x:v>-0.0252379326</x:v>
      </x:c>
      <x:c r="Q1695" s="32" t="n">
        <x:v>-2.68</x:v>
      </x:c>
      <x:c r="R1695" s="32" t="n">
        <x:v>49.1425280407</x:v>
      </x:c>
      <x:c r="S1695" s="32" t="n">
        <x:v>17.13</x:v>
      </x:c>
      <x:c r="T1695" s="32" t="n">
        <x:v>1.8075397139</x:v>
      </x:c>
      <x:c r="U1695" s="32" t="n">
        <x:v>2</x:v>
      </x:c>
      <x:c r="V1695" s="34" t="n">
        <x:v>2524115940.961472</x:v>
      </x:c>
      <x:c r="W1695" s="34" t="n">
        <x:v>1529666239.5572786</x:v>
      </x:c>
    </x:row>
    <x:row r="1696">
      <x:c r="A1696" s="14" t="n">
        <x:v>45253</x:v>
      </x:c>
      <x:c r="B1696" s="32" t="n">
        <x:v>0.0115124244</x:v>
      </x:c>
      <x:c r="C1696" s="32" t="n">
        <x:v>0.0615021998</x:v>
      </x:c>
      <x:c r="D1696" s="32" t="n">
        <x:v>-0.0761315098</x:v>
      </x:c>
      <x:c r="E1696" s="32" t="n">
        <x:v>-0.0106621818</x:v>
      </x:c>
      <x:c r="F1696" s="32" t="n">
        <x:v>0.0142834688</x:v>
      </x:c>
      <x:c r="G1696" s="32" t="n">
        <x:v>0.0765322158</x:v>
      </x:c>
      <x:c r="H1696" s="32" t="n">
        <x:v>-0.0017280115</x:v>
      </x:c>
      <x:c r="I1696" s="32" t="n">
        <x:v>-0.0116920176</x:v>
      </x:c>
      <x:c r="J1696" s="32" t="n">
        <x:v>0.0699384039</x:v>
      </x:c>
      <x:c r="K1696" s="32" t="n">
        <x:v>0.0126953155</x:v>
      </x:c>
      <x:c r="L1696" s="32" t="n">
        <x:v>0.0132452268</x:v>
      </x:c>
      <x:c r="M1696" s="32" t="n">
        <x:v>-0.0123567327</x:v>
      </x:c>
      <x:c r="N1696" s="32" t="n">
        <x:v>-0.0022429916</x:v>
      </x:c>
      <x:c r="O1696" s="32" t="n">
        <x:v>-0.0876393994</x:v>
      </x:c>
      <x:c r="P1696" s="32" t="n">
        <x:v>-0.0294904285</x:v>
      </x:c>
      <x:c r="Q1696" s="32" t="n">
        <x:v>-0.77</x:v>
      </x:c>
      <x:c r="R1696" s="32" t="n">
        <x:v>50.8566908507</x:v>
      </x:c>
      <x:c r="S1696" s="32" t="n">
        <x:v>17.13</x:v>
      </x:c>
      <x:c r="T1696" s="32" t="n">
        <x:v>1.7327154486</x:v>
      </x:c>
      <x:c r="U1696" s="32" t="n">
        <x:v>0.76</x:v>
      </x:c>
      <x:c r="V1696" s="34" t="n">
        <x:v>2525407381.483843</x:v>
      </x:c>
      <x:c r="W1696" s="34" t="n">
        <x:v>1531302064.2189486</x:v>
      </x:c>
    </x:row>
    <x:row r="1697">
      <x:c r="A1697" s="14" t="n">
        <x:v>45254</x:v>
      </x:c>
      <x:c r="B1697" s="32" t="n">
        <x:v>0.0273708499</x:v>
      </x:c>
      <x:c r="C1697" s="32" t="n">
        <x:v>0.0115124244</x:v>
      </x:c>
      <x:c r="D1697" s="32" t="n">
        <x:v>0.0615021998</x:v>
      </x:c>
      <x:c r="E1697" s="32" t="n">
        <x:v>-0.0761315098</x:v>
      </x:c>
      <x:c r="F1697" s="32" t="n">
        <x:v>0.0500611794</x:v>
      </x:c>
      <x:c r="G1697" s="32" t="n">
        <x:v>0.0615736038</x:v>
      </x:c>
      <x:c r="H1697" s="32" t="n">
        <x:v>0.1238223508</x:v>
      </x:c>
      <x:c r="I1697" s="32" t="n">
        <x:v>0.0455621236</x:v>
      </x:c>
      <x:c r="J1697" s="32" t="n">
        <x:v>0.0142834688</x:v>
      </x:c>
      <x:c r="K1697" s="32" t="n">
        <x:v>0.0699384039</x:v>
      </x:c>
      <x:c r="L1697" s="32" t="n">
        <x:v>0.0126953155</x:v>
      </x:c>
      <x:c r="M1697" s="32" t="n">
        <x:v>-0.0034746387</x:v>
      </x:c>
      <x:c r="N1697" s="32" t="n">
        <x:v>-0.0123567327</x:v>
      </x:c>
      <x:c r="O1697" s="32" t="n">
        <x:v>-0.0022429916</x:v>
      </x:c>
      <x:c r="P1697" s="32" t="n">
        <x:v>-0.0876393994</x:v>
      </x:c>
      <x:c r="Q1697" s="32" t="n">
        <x:v>0.24</x:v>
      </x:c>
      <x:c r="R1697" s="32" t="n">
        <x:v>54.8313100444</x:v>
      </x:c>
      <x:c r="S1697" s="32" t="n">
        <x:v>17.13</x:v>
      </x:c>
      <x:c r="T1697" s="32" t="n">
        <x:v>1.7218072023</x:v>
      </x:c>
      <x:c r="U1697" s="32" t="n">
        <x:v>1.58</x:v>
      </x:c>
      <x:c r="V1697" s="34" t="n">
        <x:v>2526064262.295414</x:v>
      </x:c>
      <x:c r="W1697" s="34" t="n">
        <x:v>1536019662.7747786</x:v>
      </x:c>
    </x:row>
    <x:row r="1698">
      <x:c r="A1698" s="14" t="n">
        <x:v>45255</x:v>
      </x:c>
      <x:c r="B1698" s="32" t="n">
        <x:v>0.0170658316</x:v>
      </x:c>
      <x:c r="C1698" s="32" t="n">
        <x:v>0.0273708499</x:v>
      </x:c>
      <x:c r="D1698" s="32" t="n">
        <x:v>0.0115124244</x:v>
      </x:c>
      <x:c r="E1698" s="32" t="n">
        <x:v>0.0615021998</x:v>
      </x:c>
      <x:c r="F1698" s="32" t="n">
        <x:v>0.0269791551</x:v>
      </x:c>
      <x:c r="G1698" s="32" t="n">
        <x:v>0.0540124523</x:v>
      </x:c>
      <x:c r="H1698" s="32" t="n">
        <x:v>0.0655248766</x:v>
      </x:c>
      <x:c r="I1698" s="32" t="n">
        <x:v>0.1277736236</x:v>
      </x:c>
      <x:c r="J1698" s="32" t="n">
        <x:v>0.0500611794</x:v>
      </x:c>
      <x:c r="K1698" s="32" t="n">
        <x:v>0.0142834688</x:v>
      </x:c>
      <x:c r="L1698" s="32" t="n">
        <x:v>0.0699384039</x:v>
      </x:c>
      <x:c r="M1698" s="32" t="n">
        <x:v>-0.0054163978</x:v>
      </x:c>
      <x:c r="N1698" s="32" t="n">
        <x:v>-0.0034746387</x:v>
      </x:c>
      <x:c r="O1698" s="32" t="n">
        <x:v>-0.0123567327</x:v>
      </x:c>
      <x:c r="P1698" s="32" t="n">
        <x:v>-0.0022429916</x:v>
      </x:c>
      <x:c r="Q1698" s="32" t="n">
        <x:v>-0.23</x:v>
      </x:c>
      <x:c r="R1698" s="32" t="n">
        <x:v>57.2074093126</x:v>
      </x:c>
      <x:c r="S1698" s="32" t="n">
        <x:v>17.13</x:v>
      </x:c>
      <x:c r="T1698" s="32" t="n">
        <x:v>1.6681066878</x:v>
      </x:c>
      <x:c r="U1698" s="32" t="n">
        <x:v>0.97</x:v>
      </x:c>
      <x:c r="V1698" s="34" t="n">
        <x:v>2526896159.5715275</x:v>
      </x:c>
      <x:c r="W1698" s="34" t="n">
        <x:v>1538088740.6153686</x:v>
      </x:c>
    </x:row>
    <x:row r="1699">
      <x:c r="A1699" s="14" t="n">
        <x:v>45256</x:v>
      </x:c>
      <x:c r="B1699" s="32" t="n">
        <x:v>-0.0197694493</x:v>
      </x:c>
      <x:c r="C1699" s="32" t="n">
        <x:v>0.0170658316</x:v>
      </x:c>
      <x:c r="D1699" s="32" t="n">
        <x:v>0.0273708499</x:v>
      </x:c>
      <x:c r="E1699" s="32" t="n">
        <x:v>0.0115124244</x:v>
      </x:c>
      <x:c r="F1699" s="32" t="n">
        <x:v>0.0033134556</x:v>
      </x:c>
      <x:c r="G1699" s="32" t="n">
        <x:v>0.020385</x:v>
      </x:c>
      <x:c r="H1699" s="32" t="n">
        <x:v>0.0474182971</x:v>
      </x:c>
      <x:c r="I1699" s="32" t="n">
        <x:v>0.0589307215</x:v>
      </x:c>
      <x:c r="J1699" s="32" t="n">
        <x:v>0.0269791551</x:v>
      </x:c>
      <x:c r="K1699" s="32" t="n">
        <x:v>0.0500611794</x:v>
      </x:c>
      <x:c r="L1699" s="32" t="n">
        <x:v>0.0142834688</x:v>
      </x:c>
      <x:c r="M1699" s="32" t="n">
        <x:v>-0.0472314725</x:v>
      </x:c>
      <x:c r="N1699" s="32" t="n">
        <x:v>-0.0054163978</x:v>
      </x:c>
      <x:c r="O1699" s="32" t="n">
        <x:v>-0.0034746387</x:v>
      </x:c>
      <x:c r="P1699" s="32" t="n">
        <x:v>-0.0123567327</x:v>
      </x:c>
      <x:c r="Q1699" s="32" t="n">
        <x:v>0.01</x:v>
      </x:c>
      <x:c r="R1699" s="32" t="n">
        <x:v>53.6887524464</x:v>
      </x:c>
      <x:c r="S1699" s="32" t="n">
        <x:v>17.13</x:v>
      </x:c>
      <x:c r="T1699" s="32" t="n">
        <x:v>1.6553847816</x:v>
      </x:c>
      <x:c r="U1699" s="32" t="n">
        <x:v>1.49</x:v>
      </x:c>
      <x:c r="V1699" s="34" t="n">
        <x:v>2527069133.600255</x:v>
      </x:c>
      <x:c r="W1699" s="34" t="n">
        <x:v>1536106192.1322587</x:v>
      </x:c>
    </x:row>
    <x:row r="1700">
      <x:c r="A1700" s="14" t="n">
        <x:v>45257</x:v>
      </x:c>
      <x:c r="B1700" s="32" t="n">
        <x:v>-0.0264030424</x:v>
      </x:c>
      <x:c r="C1700" s="32" t="n">
        <x:v>-0.0197694493</x:v>
      </x:c>
      <x:c r="D1700" s="32" t="n">
        <x:v>0.0170658316</x:v>
      </x:c>
      <x:c r="E1700" s="32" t="n">
        <x:v>0.0273708499</x:v>
      </x:c>
      <x:c r="F1700" s="32" t="n">
        <x:v>0.0064070359</x:v>
      </x:c>
      <x:c r="G1700" s="32" t="n">
        <x:v>-0.0126922212</x:v>
      </x:c>
      <x:c r="H1700" s="32" t="n">
        <x:v>0.0043793232</x:v>
      </x:c>
      <x:c r="I1700" s="32" t="n">
        <x:v>0.0314126203</x:v>
      </x:c>
      <x:c r="J1700" s="32" t="n">
        <x:v>0.0033134556</x:v>
      </x:c>
      <x:c r="K1700" s="32" t="n">
        <x:v>0.0269791551</x:v>
      </x:c>
      <x:c r="L1700" s="32" t="n">
        <x:v>0.0500611794</x:v>
      </x:c>
      <x:c r="M1700" s="32" t="n">
        <x:v>-0.0442672551</x:v>
      </x:c>
      <x:c r="N1700" s="32" t="n">
        <x:v>-0.0472314725</x:v>
      </x:c>
      <x:c r="O1700" s="32" t="n">
        <x:v>-0.0054163978</x:v>
      </x:c>
      <x:c r="P1700" s="32" t="n">
        <x:v>-0.0034746387</x:v>
      </x:c>
      <x:c r="Q1700" s="32" t="n">
        <x:v>-0.55</x:v>
      </x:c>
      <x:c r="R1700" s="32" t="n">
        <x:v>49.4168340176</x:v>
      </x:c>
      <x:c r="S1700" s="32" t="n">
        <x:v>17.13</x:v>
      </x:c>
      <x:c r="T1700" s="32" t="n">
        <x:v>1.6421430115</x:v>
      </x:c>
      <x:c r="U1700" s="32" t="n">
        <x:v>1.47</x:v>
      </x:c>
      <x:c r="V1700" s="34" t="n">
        <x:v>2526340975.7434053</x:v>
      </x:c>
      <x:c r="W1700" s="34" t="n">
        <x:v>1533828762.2395587</x:v>
      </x:c>
    </x:row>
    <x:row r="1701">
      <x:c r="A1701" s="14" t="n">
        <x:v>45258</x:v>
      </x:c>
      <x:c r="B1701" s="32" t="n">
        <x:v>0.008304546</x:v>
      </x:c>
      <x:c r="C1701" s="32" t="n">
        <x:v>-0.0264030424</x:v>
      </x:c>
      <x:c r="D1701" s="32" t="n">
        <x:v>-0.0197694493</x:v>
      </x:c>
      <x:c r="E1701" s="32" t="n">
        <x:v>0.0170658316</x:v>
      </x:c>
      <x:c r="F1701" s="32" t="n">
        <x:v>0.0243621587</x:v>
      </x:c>
      <x:c r="G1701" s="32" t="n">
        <x:v>-0.0020318327</x:v>
      </x:c>
      <x:c r="H1701" s="32" t="n">
        <x:v>-0.0211310898</x:v>
      </x:c>
      <x:c r="I1701" s="32" t="n">
        <x:v>-0.0040595455</x:v>
      </x:c>
      <x:c r="J1701" s="32" t="n">
        <x:v>0.0064070359</x:v>
      </x:c>
      <x:c r="K1701" s="32" t="n">
        <x:v>0.0033134556</x:v>
      </x:c>
      <x:c r="L1701" s="32" t="n">
        <x:v>0.0269791551</x:v>
      </x:c>
      <x:c r="M1701" s="32" t="n">
        <x:v>-0.0239027197</x:v>
      </x:c>
      <x:c r="N1701" s="32" t="n">
        <x:v>-0.0442672551</x:v>
      </x:c>
      <x:c r="O1701" s="32" t="n">
        <x:v>-0.0472314725</x:v>
      </x:c>
      <x:c r="P1701" s="32" t="n">
        <x:v>-0.0054163978</x:v>
      </x:c>
      <x:c r="Q1701" s="32" t="n">
        <x:v>0.13</x:v>
      </x:c>
      <x:c r="R1701" s="32" t="n">
        <x:v>50.7326762184</x:v>
      </x:c>
      <x:c r="S1701" s="32" t="n">
        <x:v>17.13</x:v>
      </x:c>
      <x:c r="T1701" s="32" t="n">
        <x:v>1.6241327963</x:v>
      </x:c>
      <x:c r="U1701" s="32" t="n">
        <x:v>1.39</x:v>
      </x:c>
      <x:c r="V1701" s="34" t="n">
        <x:v>2527301509.656997</x:v>
      </x:c>
      <x:c r="W1701" s="34" t="n">
        <x:v>1536933743.9602387</x:v>
      </x:c>
    </x:row>
    <x:row r="1702">
      <x:c r="A1702" s="14" t="n">
        <x:v>45259</x:v>
      </x:c>
      <x:c r="B1702" s="32" t="n">
        <x:v>0.0017214671</x:v>
      </x:c>
      <x:c r="C1702" s="32" t="n">
        <x:v>0.008304546</x:v>
      </x:c>
      <x:c r="D1702" s="32" t="n">
        <x:v>-0.0264030424</x:v>
      </x:c>
      <x:c r="E1702" s="32" t="n">
        <x:v>-0.0197694493</x:v>
      </x:c>
      <x:c r="F1702" s="32" t="n">
        <x:v>0.0113034257</x:v>
      </x:c>
      <x:c r="G1702" s="32" t="n">
        <x:v>0.0196050991</x:v>
      </x:c>
      <x:c r="H1702" s="32" t="n">
        <x:v>-0.0067888923</x:v>
      </x:c>
      <x:c r="I1702" s="32" t="n">
        <x:v>-0.0258881494</x:v>
      </x:c>
      <x:c r="J1702" s="32" t="n">
        <x:v>0.0243621587</x:v>
      </x:c>
      <x:c r="K1702" s="32" t="n">
        <x:v>0.0064070359</x:v>
      </x:c>
      <x:c r="L1702" s="32" t="n">
        <x:v>0.0033134556</x:v>
      </x:c>
      <x:c r="M1702" s="32" t="n">
        <x:v>-0.0107360339</x:v>
      </x:c>
      <x:c r="N1702" s="32" t="n">
        <x:v>-0.0239027197</x:v>
      </x:c>
      <x:c r="O1702" s="32" t="n">
        <x:v>-0.0442672551</x:v>
      </x:c>
      <x:c r="P1702" s="32" t="n">
        <x:v>-0.0472314725</x:v>
      </x:c>
      <x:c r="Q1702" s="32" t="n">
        <x:v>-0.16</x:v>
      </x:c>
      <x:c r="R1702" s="32" t="n">
        <x:v>51.0185490571</x:v>
      </x:c>
      <x:c r="S1702" s="32" t="n">
        <x:v>17.13</x:v>
      </x:c>
      <x:c r="T1702" s="32" t="n">
        <x:v>1.5538375966</x:v>
      </x:c>
      <x:c r="U1702" s="32" t="n">
        <x:v>0.64</x:v>
      </x:c>
      <x:c r="V1702" s="34" t="n">
        <x:v>2527492732.860056</x:v>
      </x:c>
      <x:c r="W1702" s="34" t="n">
        <x:v>1538973458.1261988</x:v>
      </x:c>
    </x:row>
    <x:row r="1703">
      <x:c r="A1703" s="14" t="n">
        <x:v>45260</x:v>
      </x:c>
      <x:c r="B1703" s="32" t="n">
        <x:v>0.0160385625</x:v>
      </x:c>
      <x:c r="C1703" s="32" t="n">
        <x:v>0.0017214671</x:v>
      </x:c>
      <x:c r="D1703" s="32" t="n">
        <x:v>0.008304546</x:v>
      </x:c>
      <x:c r="E1703" s="32" t="n">
        <x:v>-0.0264030424</x:v>
      </x:c>
      <x:c r="F1703" s="32" t="n">
        <x:v>0.0278172617</x:v>
      </x:c>
      <x:c r="G1703" s="32" t="n">
        <x:v>0.0291941983</x:v>
      </x:c>
      <x:c r="H1703" s="32" t="n">
        <x:v>0.0374958717</x:v>
      </x:c>
      <x:c r="I1703" s="32" t="n">
        <x:v>0.0111018802</x:v>
      </x:c>
      <x:c r="J1703" s="32" t="n">
        <x:v>0.0113034257</x:v>
      </x:c>
      <x:c r="K1703" s="32" t="n">
        <x:v>0.0243621587</x:v>
      </x:c>
      <x:c r="L1703" s="32" t="n">
        <x:v>0.0064070359</x:v>
      </x:c>
      <x:c r="M1703" s="32" t="n">
        <x:v>-0.0051733173</x:v>
      </x:c>
      <x:c r="N1703" s="32" t="n">
        <x:v>-0.0107360339</x:v>
      </x:c>
      <x:c r="O1703" s="32" t="n">
        <x:v>-0.0239027197</x:v>
      </x:c>
      <x:c r="P1703" s="32" t="n">
        <x:v>-0.0442672551</x:v>
      </x:c>
      <x:c r="Q1703" s="32" t="n">
        <x:v>0.62</x:v>
      </x:c>
      <x:c r="R1703" s="32" t="n">
        <x:v>53.7360468429</x:v>
      </x:c>
      <x:c r="S1703" s="32" t="n">
        <x:v>17.13</x:v>
      </x:c>
      <x:c r="T1703" s="32" t="n">
        <x:v>1.5121349111</x:v>
      </x:c>
      <x:c r="U1703" s="32" t="n">
        <x:v>0.97</x:v>
      </x:c>
      <x:c r="V1703" s="34" t="n">
        <x:v>2528142348.6774917</x:v>
      </x:c>
      <x:c r="W1703" s="34" t="n">
        <x:v>1541307263.099949</x:v>
      </x:c>
    </x:row>
    <x:row r="1704">
      <x:c r="A1704" s="14" t="n">
        <x:v>45261</x:v>
      </x:c>
      <x:c r="B1704" s="32" t="n">
        <x:v>0.0087631164</x:v>
      </x:c>
      <x:c r="C1704" s="32" t="n">
        <x:v>0.0160385625</x:v>
      </x:c>
      <x:c r="D1704" s="32" t="n">
        <x:v>0.0017214671</x:v>
      </x:c>
      <x:c r="E1704" s="32" t="n">
        <x:v>0.008304546</x:v>
      </x:c>
      <x:c r="F1704" s="32" t="n">
        <x:v>0.0121132033</x:v>
      </x:c>
      <x:c r="G1704" s="32" t="n">
        <x:v>0.0281517658</x:v>
      </x:c>
      <x:c r="H1704" s="32" t="n">
        <x:v>0.0295287024</x:v>
      </x:c>
      <x:c r="I1704" s="32" t="n">
        <x:v>0.0378303758</x:v>
      </x:c>
      <x:c r="J1704" s="32" t="n">
        <x:v>0.0278172617</x:v>
      </x:c>
      <x:c r="K1704" s="32" t="n">
        <x:v>0.0113034257</x:v>
      </x:c>
      <x:c r="L1704" s="32" t="n">
        <x:v>0.0243621587</x:v>
      </x:c>
      <x:c r="M1704" s="32" t="n">
        <x:v>-0.0108918708</x:v>
      </x:c>
      <x:c r="N1704" s="32" t="n">
        <x:v>-0.0051733173</x:v>
      </x:c>
      <x:c r="O1704" s="32" t="n">
        <x:v>-0.0107360339</x:v>
      </x:c>
      <x:c r="P1704" s="32" t="n">
        <x:v>-0.0239027197</x:v>
      </x:c>
      <x:c r="Q1704" s="32" t="n">
        <x:v>3</x:v>
      </x:c>
      <x:c r="R1704" s="32" t="n">
        <x:v>55.2162396308</x:v>
      </x:c>
      <x:c r="S1704" s="32" t="n">
        <x:v>17.13</x:v>
      </x:c>
      <x:c r="T1704" s="32" t="n">
        <x:v>1.4526967032</x:v>
      </x:c>
      <x:c r="U1704" s="32" t="n">
        <x:v>0.68</x:v>
      </x:c>
      <x:c r="V1704" s="34" t="n">
        <x:v>2529339613.989134</x:v>
      </x:c>
      <x:c r="W1704" s="34" t="n">
        <x:v>1543003388.958109</x:v>
      </x:c>
    </x:row>
    <x:row r="1705">
      <x:c r="A1705" s="14" t="n">
        <x:v>45262</x:v>
      </x:c>
      <x:c r="B1705" s="32" t="n">
        <x:v>0.0522994994</x:v>
      </x:c>
      <x:c r="C1705" s="32" t="n">
        <x:v>0.0087631164</x:v>
      </x:c>
      <x:c r="D1705" s="32" t="n">
        <x:v>0.0160385625</x:v>
      </x:c>
      <x:c r="E1705" s="32" t="n">
        <x:v>0.0017214671</x:v>
      </x:c>
      <x:c r="F1705" s="32" t="n">
        <x:v>0.0634049484</x:v>
      </x:c>
      <x:c r="G1705" s="32" t="n">
        <x:v>0.071832438</x:v>
      </x:c>
      <x:c r="H1705" s="32" t="n">
        <x:v>0.0878710005</x:v>
      </x:c>
      <x:c r="I1705" s="32" t="n">
        <x:v>0.0892479371</x:v>
      </x:c>
      <x:c r="J1705" s="32" t="n">
        <x:v>0.0121132033</x:v>
      </x:c>
      <x:c r="K1705" s="32" t="n">
        <x:v>0.0278172617</x:v>
      </x:c>
      <x:c r="L1705" s="32" t="n">
        <x:v>0.0113034257</x:v>
      </x:c>
      <x:c r="M1705" s="32" t="n">
        <x:v>-0.0010075568</x:v>
      </x:c>
      <x:c r="N1705" s="32" t="n">
        <x:v>-0.0108918708</x:v>
      </x:c>
      <x:c r="O1705" s="32" t="n">
        <x:v>-0.0051733173</x:v>
      </x:c>
      <x:c r="P1705" s="32" t="n">
        <x:v>-0.0107360339</x:v>
      </x:c>
      <x:c r="Q1705" s="32" t="n">
        <x:v>2.9</x:v>
      </x:c>
      <x:c r="R1705" s="32" t="n">
        <x:v>63.050759378</x:v>
      </x:c>
      <x:c r="S1705" s="32" t="n">
        <x:v>17.13</x:v>
      </x:c>
      <x:c r="T1705" s="32" t="n">
        <x:v>1.4903612244</x:v>
      </x:c>
      <x:c r="U1705" s="32" t="n">
        <x:v>1.98</x:v>
      </x:c>
      <x:c r="V1705" s="34" t="n">
        <x:v>2531566536.9294786</x:v>
      </x:c>
      <x:c r="W1705" s="34" t="n">
        <x:v>1546395163.8980188</x:v>
      </x:c>
    </x:row>
    <x:row r="1706">
      <x:c r="A1706" s="14" t="n">
        <x:v>45263</x:v>
      </x:c>
      <x:c r="B1706" s="32" t="n">
        <x:v>-0.0179953442</x:v>
      </x:c>
      <x:c r="C1706" s="32" t="n">
        <x:v>0.0522994994</x:v>
      </x:c>
      <x:c r="D1706" s="32" t="n">
        <x:v>0.0087631164</x:v>
      </x:c>
      <x:c r="E1706" s="32" t="n">
        <x:v>0.0160385625</x:v>
      </x:c>
      <x:c r="F1706" s="32" t="n">
        <x:v>0.0229822802</x:v>
      </x:c>
      <x:c r="G1706" s="32" t="n">
        <x:v>0.0756174064</x:v>
      </x:c>
      <x:c r="H1706" s="32" t="n">
        <x:v>0.084044896</x:v>
      </x:c>
      <x:c r="I1706" s="32" t="n">
        <x:v>0.1000834586</x:v>
      </x:c>
      <x:c r="J1706" s="32" t="n">
        <x:v>0.0634049484</x:v>
      </x:c>
      <x:c r="K1706" s="32" t="n">
        <x:v>0.0121132033</x:v>
      </x:c>
      <x:c r="L1706" s="32" t="n">
        <x:v>0.0278172617</x:v>
      </x:c>
      <x:c r="M1706" s="32" t="n">
        <x:v>-0.0297371621</x:v>
      </x:c>
      <x:c r="N1706" s="32" t="n">
        <x:v>-0.0010075568</x:v>
      </x:c>
      <x:c r="O1706" s="32" t="n">
        <x:v>-0.0108918708</x:v>
      </x:c>
      <x:c r="P1706" s="32" t="n">
        <x:v>-0.0051733173</x:v>
      </x:c>
      <x:c r="Q1706" s="32" t="n">
        <x:v>2.01</x:v>
      </x:c>
      <x:c r="R1706" s="32" t="n">
        <x:v>59.1504201264</x:v>
      </x:c>
      <x:c r="S1706" s="32" t="n">
        <x:v>17.13</x:v>
      </x:c>
      <x:c r="T1706" s="32" t="n">
        <x:v>1.5017639941</x:v>
      </x:c>
      <x:c r="U1706" s="32" t="n">
        <x:v>1.65</x:v>
      </x:c>
      <x:c r="V1706" s="34" t="n">
        <x:v>2527741148.799762</x:v>
      </x:c>
      <x:c r="W1706" s="34" t="n">
        <x:v>1539608184.9581988</x:v>
      </x:c>
    </x:row>
    <x:row r="1707">
      <x:c r="A1707" s="14" t="n">
        <x:v>45264</x:v>
      </x:c>
      <x:c r="B1707" s="32" t="n">
        <x:v>0.0278195399</x:v>
      </x:c>
      <x:c r="C1707" s="32" t="n">
        <x:v>-0.0179953442</x:v>
      </x:c>
      <x:c r="D1707" s="32" t="n">
        <x:v>0.0522994994</x:v>
      </x:c>
      <x:c r="E1707" s="32" t="n">
        <x:v>0.0087631164</x:v>
      </x:c>
      <x:c r="F1707" s="32" t="n">
        <x:v>0.0331663052</x:v>
      </x:c>
      <x:c r="G1707" s="32" t="n">
        <x:v>0.015170961</x:v>
      </x:c>
      <x:c r="H1707" s="32" t="n">
        <x:v>0.0678060872</x:v>
      </x:c>
      <x:c r="I1707" s="32" t="n">
        <x:v>0.0762335768</x:v>
      </x:c>
      <x:c r="J1707" s="32" t="n">
        <x:v>0.0229822802</x:v>
      </x:c>
      <x:c r="K1707" s="32" t="n">
        <x:v>0.0634049484</x:v>
      </x:c>
      <x:c r="L1707" s="32" t="n">
        <x:v>0.0121132033</x:v>
      </x:c>
      <x:c r="M1707" s="32" t="n">
        <x:v>-0.027615167</x:v>
      </x:c>
      <x:c r="N1707" s="32" t="n">
        <x:v>-0.0297371621</x:v>
      </x:c>
      <x:c r="O1707" s="32" t="n">
        <x:v>-0.0010075568</x:v>
      </x:c>
      <x:c r="P1707" s="32" t="n">
        <x:v>-0.0108918708</x:v>
      </x:c>
      <x:c r="Q1707" s="32" t="n">
        <x:v>2.08</x:v>
      </x:c>
      <x:c r="R1707" s="32" t="n">
        <x:v>62.981704505</x:v>
      </x:c>
      <x:c r="S1707" s="32" t="n">
        <x:v>17.13</x:v>
      </x:c>
      <x:c r="T1707" s="32" t="n">
        <x:v>1.5287808517</x:v>
      </x:c>
      <x:c r="U1707" s="32" t="n">
        <x:v>1.88</x:v>
      </x:c>
      <x:c r="V1707" s="34" t="n">
        <x:v>2531765559.9938545</x:v>
      </x:c>
      <x:c r="W1707" s="34" t="n">
        <x:v>1544521102.5198188</x:v>
      </x:c>
    </x:row>
    <x:row r="1708">
      <x:c r="A1708" s="14" t="n">
        <x:v>45265</x:v>
      </x:c>
      <x:c r="B1708" s="32" t="n">
        <x:v>0.000630517</x:v>
      </x:c>
      <x:c r="C1708" s="32" t="n">
        <x:v>0.0278195399</x:v>
      </x:c>
      <x:c r="D1708" s="32" t="n">
        <x:v>-0.0179953442</x:v>
      </x:c>
      <x:c r="E1708" s="32" t="n">
        <x:v>0.0522994994</x:v>
      </x:c>
      <x:c r="F1708" s="32" t="n">
        <x:v>0.0115970584</x:v>
      </x:c>
      <x:c r="G1708" s="32" t="n">
        <x:v>0.0397319064</x:v>
      </x:c>
      <x:c r="H1708" s="32" t="n">
        <x:v>0.0217365622</x:v>
      </x:c>
      <x:c r="I1708" s="32" t="n">
        <x:v>0.0743716884</x:v>
      </x:c>
      <x:c r="J1708" s="32" t="n">
        <x:v>0.0331663052</x:v>
      </x:c>
      <x:c r="K1708" s="32" t="n">
        <x:v>0.0229822802</x:v>
      </x:c>
      <x:c r="L1708" s="32" t="n">
        <x:v>0.0634049484</x:v>
      </x:c>
      <x:c r="M1708" s="32" t="n">
        <x:v>-0.0421758951</x:v>
      </x:c>
      <x:c r="N1708" s="32" t="n">
        <x:v>-0.027615167</x:v>
      </x:c>
      <x:c r="O1708" s="32" t="n">
        <x:v>-0.0297371621</x:v>
      </x:c>
      <x:c r="P1708" s="32" t="n">
        <x:v>-0.0010075568</x:v>
      </x:c>
      <x:c r="Q1708" s="32" t="n">
        <x:v>1.59</x:v>
      </x:c>
      <x:c r="R1708" s="32" t="n">
        <x:v>63.0674598897</x:v>
      </x:c>
      <x:c r="S1708" s="32" t="n">
        <x:v>17.13</x:v>
      </x:c>
      <x:c r="T1708" s="32" t="n">
        <x:v>1.5395822194</x:v>
      </x:c>
      <x:c r="U1708" s="32" t="n">
        <x:v>1.68</x:v>
      </x:c>
      <x:c r="V1708" s="34" t="n">
        <x:v>2533995356.610586</x:v>
      </x:c>
      <x:c r="W1708" s="34" t="n">
        <x:v>1548423246.5990987</x:v>
      </x:c>
    </x:row>
    <x:row r="1709">
      <x:c r="A1709" s="14" t="n">
        <x:v>45266</x:v>
      </x:c>
      <x:c r="B1709" s="32" t="n">
        <x:v>-0.0168445108</x:v>
      </x:c>
      <x:c r="C1709" s="32" t="n">
        <x:v>0.000630517</x:v>
      </x:c>
      <x:c r="D1709" s="32" t="n">
        <x:v>0.0278195399</x:v>
      </x:c>
      <x:c r="E1709" s="32" t="n">
        <x:v>-0.0179953442</x:v>
      </x:c>
      <x:c r="F1709" s="32" t="n">
        <x:v>0.0078456389</x:v>
      </x:c>
      <x:c r="G1709" s="32" t="n">
        <x:v>0.0084759572</x:v>
      </x:c>
      <x:c r="H1709" s="32" t="n">
        <x:v>0.0366108053</x:v>
      </x:c>
      <x:c r="I1709" s="32" t="n">
        <x:v>0.018615461</x:v>
      </x:c>
      <x:c r="J1709" s="32" t="n">
        <x:v>0.0115970584</x:v>
      </x:c>
      <x:c r="K1709" s="32" t="n">
        <x:v>0.0331663052</x:v>
      </x:c>
      <x:c r="L1709" s="32" t="n">
        <x:v>0.0229822802</x:v>
      </x:c>
      <x:c r="M1709" s="32" t="n">
        <x:v>-0.0414917209</x:v>
      </x:c>
      <x:c r="N1709" s="32" t="n">
        <x:v>-0.0421758951</x:v>
      </x:c>
      <x:c r="O1709" s="32" t="n">
        <x:v>-0.027615167</x:v>
      </x:c>
      <x:c r="P1709" s="32" t="n">
        <x:v>-0.0297371621</x:v>
      </x:c>
      <x:c r="Q1709" s="32" t="n">
        <x:v>1.65</x:v>
      </x:c>
      <x:c r="R1709" s="32" t="n">
        <x:v>59.1565452096</x:v>
      </x:c>
      <x:c r="S1709" s="32" t="n">
        <x:v>17.13</x:v>
      </x:c>
      <x:c r="T1709" s="32" t="n">
        <x:v>1.5396120609</x:v>
      </x:c>
      <x:c r="U1709" s="32" t="n">
        <x:v>1.54</x:v>
      </x:c>
      <x:c r="V1709" s="34" t="n">
        <x:v>2533876516.090267</x:v>
      </x:c>
      <x:c r="W1709" s="34" t="n">
        <x:v>1543847886.5668187</x:v>
      </x:c>
    </x:row>
    <x:row r="1710">
      <x:c r="A1710" s="14" t="n">
        <x:v>45267</x:v>
      </x:c>
      <x:c r="B1710" s="32" t="n">
        <x:v>0.0262548688</x:v>
      </x:c>
      <x:c r="C1710" s="32" t="n">
        <x:v>-0.0168445108</x:v>
      </x:c>
      <x:c r="D1710" s="32" t="n">
        <x:v>0.000630517</x:v>
      </x:c>
      <x:c r="E1710" s="32" t="n">
        <x:v>0.0278195399</x:v>
      </x:c>
      <x:c r="F1710" s="32" t="n">
        <x:v>0.0389863897</x:v>
      </x:c>
      <x:c r="G1710" s="32" t="n">
        <x:v>0.0215062052</x:v>
      </x:c>
      <x:c r="H1710" s="32" t="n">
        <x:v>0.0221365236</x:v>
      </x:c>
      <x:c r="I1710" s="32" t="n">
        <x:v>0.0502713716</x:v>
      </x:c>
      <x:c r="J1710" s="32" t="n">
        <x:v>0.0078456389</x:v>
      </x:c>
      <x:c r="K1710" s="32" t="n">
        <x:v>0.0115970584</x:v>
      </x:c>
      <x:c r="L1710" s="32" t="n">
        <x:v>0.0331663052</x:v>
      </x:c>
      <x:c r="M1710" s="32" t="n">
        <x:v>-0.0132324022</x:v>
      </x:c>
      <x:c r="N1710" s="32" t="n">
        <x:v>-0.0414917209</x:v>
      </x:c>
      <x:c r="O1710" s="32" t="n">
        <x:v>-0.0421758951</x:v>
      </x:c>
      <x:c r="P1710" s="32" t="n">
        <x:v>-0.027615167</x:v>
      </x:c>
      <x:c r="Q1710" s="32" t="n">
        <x:v>3.25</x:v>
      </x:c>
      <x:c r="R1710" s="32" t="n">
        <x:v>63.0236339283</x:v>
      </x:c>
      <x:c r="S1710" s="32" t="n">
        <x:v>17.13</x:v>
      </x:c>
      <x:c r="T1710" s="32" t="n">
        <x:v>1.5474969137</x:v>
      </x:c>
      <x:c r="U1710" s="32" t="n">
        <x:v>1.65</x:v>
      </x:c>
      <x:c r="V1710" s="34" t="n">
        <x:v>2536139443.074746</x:v>
      </x:c>
      <x:c r="W1710" s="34" t="n">
        <x:v>1548240627.1837487</x:v>
      </x:c>
    </x:row>
    <x:row r="1711">
      <x:c r="A1711" s="14" t="n">
        <x:v>45268</x:v>
      </x:c>
      <x:c r="B1711" s="32" t="n">
        <x:v>0.043378823</x:v>
      </x:c>
      <x:c r="C1711" s="32" t="n">
        <x:v>0.0262548688</x:v>
      </x:c>
      <x:c r="D1711" s="32" t="n">
        <x:v>-0.0168445108</x:v>
      </x:c>
      <x:c r="E1711" s="32" t="n">
        <x:v>0.000630517</x:v>
      </x:c>
      <x:c r="F1711" s="32" t="n">
        <x:v>0.0534594334</x:v>
      </x:c>
      <x:c r="G1711" s="32" t="n">
        <x:v>0.0806590861</x:v>
      </x:c>
      <x:c r="H1711" s="32" t="n">
        <x:v>0.0631789016</x:v>
      </x:c>
      <x:c r="I1711" s="32" t="n">
        <x:v>0.06380922</x:v>
      </x:c>
      <x:c r="J1711" s="32" t="n">
        <x:v>0.0389863897</x:v>
      </x:c>
      <x:c r="K1711" s="32" t="n">
        <x:v>0.0078456389</x:v>
      </x:c>
      <x:c r="L1711" s="32" t="n">
        <x:v>0.0115970584</x:v>
      </x:c>
      <x:c r="M1711" s="32" t="n">
        <x:v>-0.0087747351</x:v>
      </x:c>
      <x:c r="N1711" s="32" t="n">
        <x:v>-0.0132324022</x:v>
      </x:c>
      <x:c r="O1711" s="32" t="n">
        <x:v>-0.0414917209</x:v>
      </x:c>
      <x:c r="P1711" s="32" t="n">
        <x:v>-0.0421758951</x:v>
      </x:c>
      <x:c r="Q1711" s="32" t="n">
        <x:v>4.43</x:v>
      </x:c>
      <x:c r="R1711" s="32" t="n">
        <x:v>68.515860327</x:v>
      </x:c>
      <x:c r="S1711" s="32" t="n">
        <x:v>17.13</x:v>
      </x:c>
      <x:c r="T1711" s="32" t="n">
        <x:v>1.5826757055</x:v>
      </x:c>
      <x:c r="U1711" s="32" t="n">
        <x:v>2.04</x:v>
      </x:c>
      <x:c r="V1711" s="34" t="n">
        <x:v>2539251180.7775626</x:v>
      </x:c>
      <x:c r="W1711" s="34" t="n">
        <x:v>1553049676.3608286</x:v>
      </x:c>
    </x:row>
    <x:row r="1712">
      <x:c r="A1712" s="14" t="n">
        <x:v>45269</x:v>
      </x:c>
      <x:c r="B1712" s="32" t="n">
        <x:v>0.0005977286</x:v>
      </x:c>
      <x:c r="C1712" s="32" t="n">
        <x:v>0.043378823</x:v>
      </x:c>
      <x:c r="D1712" s="32" t="n">
        <x:v>0.0262548688</x:v>
      </x:c>
      <x:c r="E1712" s="32" t="n">
        <x:v>-0.0168445108</x:v>
      </x:c>
      <x:c r="F1712" s="32" t="n">
        <x:v>0.0390021578</x:v>
      </x:c>
      <x:c r="G1712" s="32" t="n">
        <x:v>0.0814577627</x:v>
      </x:c>
      <x:c r="H1712" s="32" t="n">
        <x:v>0.1086574154</x:v>
      </x:c>
      <x:c r="I1712" s="32" t="n">
        <x:v>0.0911772309</x:v>
      </x:c>
      <x:c r="J1712" s="32" t="n">
        <x:v>0.0534594334</x:v>
      </x:c>
      <x:c r="K1712" s="32" t="n">
        <x:v>0.0389863897</x:v>
      </x:c>
      <x:c r="L1712" s="32" t="n">
        <x:v>0.0078456389</x:v>
      </x:c>
      <x:c r="M1712" s="32" t="n">
        <x:v>-0.0123365488</x:v>
      </x:c>
      <x:c r="N1712" s="32" t="n">
        <x:v>-0.0087747351</x:v>
      </x:c>
      <x:c r="O1712" s="32" t="n">
        <x:v>-0.0132324022</x:v>
      </x:c>
      <x:c r="P1712" s="32" t="n">
        <x:v>-0.0414917209</x:v>
      </x:c>
      <x:c r="Q1712" s="32" t="n">
        <x:v>4.4</x:v>
      </x:c>
      <x:c r="R1712" s="32" t="n">
        <x:v>68.586632907</x:v>
      </x:c>
      <x:c r="S1712" s="32" t="n">
        <x:v>17.13</x:v>
      </x:c>
      <x:c r="T1712" s="32" t="n">
        <x:v>1.5939131551</x:v>
      </x:c>
      <x:c r="U1712" s="32" t="n">
        <x:v>1.74</x:v>
      </x:c>
      <x:c r="V1712" s="34" t="n">
        <x:v>2536570637.925138</x:v>
      </x:c>
      <x:c r="W1712" s="34" t="n">
        <x:v>1558473100.2715487</x:v>
      </x:c>
    </x:row>
    <x:row r="1713">
      <x:c r="A1713" s="14" t="n">
        <x:v>45270</x:v>
      </x:c>
      <x:c r="B1713" s="32" t="n">
        <x:v>0.0044716128</x:v>
      </x:c>
      <x:c r="C1713" s="32" t="n">
        <x:v>0.0005977286</x:v>
      </x:c>
      <x:c r="D1713" s="32" t="n">
        <x:v>0.043378823</x:v>
      </x:c>
      <x:c r="E1713" s="32" t="n">
        <x:v>0.0262548688</x:v>
      </x:c>
      <x:c r="F1713" s="32" t="n">
        <x:v>0.0230438557</x:v>
      </x:c>
      <x:c r="G1713" s="32" t="n">
        <x:v>0.0236417631</x:v>
      </x:c>
      <x:c r="H1713" s="32" t="n">
        <x:v>0.0660973679</x:v>
      </x:c>
      <x:c r="I1713" s="32" t="n">
        <x:v>0.0932970207</x:v>
      </x:c>
      <x:c r="J1713" s="32" t="n">
        <x:v>0.0390021578</x:v>
      </x:c>
      <x:c r="K1713" s="32" t="n">
        <x:v>0.0534594334</x:v>
      </x:c>
      <x:c r="L1713" s="32" t="n">
        <x:v>0.0389863897</x:v>
      </x:c>
      <x:c r="M1713" s="32" t="n">
        <x:v>-0.0162703197</x:v>
      </x:c>
      <x:c r="N1713" s="32" t="n">
        <x:v>-0.0123365488</x:v>
      </x:c>
      <x:c r="O1713" s="32" t="n">
        <x:v>-0.0087747351</x:v>
      </x:c>
      <x:c r="P1713" s="32" t="n">
        <x:v>-0.0132324022</x:v>
      </x:c>
      <x:c r="Q1713" s="32" t="n">
        <x:v>4.08</x:v>
      </x:c>
      <x:c r="R1713" s="32" t="n">
        <x:v>69.146802237</x:v>
      </x:c>
      <x:c r="S1713" s="32" t="n">
        <x:v>17.13</x:v>
      </x:c>
      <x:c r="T1713" s="32" t="n">
        <x:v>1.5743479298</x:v>
      </x:c>
      <x:c r="U1713" s="32" t="n">
        <x:v>1.32</x:v>
      </x:c>
      <x:c r="V1713" s="34" t="n">
        <x:v>2536781510.2443724</x:v>
      </x:c>
      <x:c r="W1713" s="34" t="n">
        <x:v>1561952493.5389187</x:v>
      </x:c>
    </x:row>
    <x:row r="1714">
      <x:c r="A1714" s="14" t="n">
        <x:v>45271</x:v>
      </x:c>
      <x:c r="B1714" s="32" t="n">
        <x:v>-0.1006785196</x:v>
      </x:c>
      <x:c r="C1714" s="32" t="n">
        <x:v>0.0044716128</x:v>
      </x:c>
      <x:c r="D1714" s="32" t="n">
        <x:v>0.0005977286</x:v>
      </x:c>
      <x:c r="E1714" s="32" t="n">
        <x:v>0.043378823</x:v>
      </x:c>
      <x:c r="F1714" s="32" t="n">
        <x:v>0.0029691233</x:v>
      </x:c>
      <x:c r="G1714" s="32" t="n">
        <x:v>0.0080369535</x:v>
      </x:c>
      <x:c r="H1714" s="32" t="n">
        <x:v>0.0086348609</x:v>
      </x:c>
      <x:c r="I1714" s="32" t="n">
        <x:v>0.0510904657</x:v>
      </x:c>
      <x:c r="J1714" s="32" t="n">
        <x:v>0.0230438557</x:v>
      </x:c>
      <x:c r="K1714" s="32" t="n">
        <x:v>0.0390021578</x:v>
      </x:c>
      <x:c r="L1714" s="32" t="n">
        <x:v>0.0534594334</x:v>
      </x:c>
      <x:c r="M1714" s="32" t="n">
        <x:v>-0.1515769306</x:v>
      </x:c>
      <x:c r="N1714" s="32" t="n">
        <x:v>-0.0162703197</x:v>
      </x:c>
      <x:c r="O1714" s="32" t="n">
        <x:v>-0.0123365488</x:v>
      </x:c>
      <x:c r="P1714" s="32" t="n">
        <x:v>-0.0087747351</x:v>
      </x:c>
      <x:c r="Q1714" s="32" t="n">
        <x:v>0.6</x:v>
      </x:c>
      <x:c r="R1714" s="32" t="n">
        <x:v>48.9623691047</x:v>
      </x:c>
      <x:c r="S1714" s="32" t="n">
        <x:v>17.13</x:v>
      </x:c>
      <x:c r="T1714" s="32" t="n">
        <x:v>1.8068945062</x:v>
      </x:c>
      <x:c r="U1714" s="32" t="n">
        <x:v>4.83</x:v>
      </x:c>
      <x:c r="V1714" s="34" t="n">
        <x:v>2533291036.541916</x:v>
      </x:c>
      <x:c r="W1714" s="34" t="n">
        <x:v>1552739931.7996488</x:v>
      </x:c>
    </x:row>
    <x:row r="1715">
      <x:c r="A1715" s="14" t="n">
        <x:v>45272</x:v>
      </x:c>
      <x:c r="B1715" s="32" t="n">
        <x:v>0.0192219634</x:v>
      </x:c>
      <x:c r="C1715" s="32" t="n">
        <x:v>-0.1006785196</x:v>
      </x:c>
      <x:c r="D1715" s="32" t="n">
        <x:v>0.0044716128</x:v>
      </x:c>
      <x:c r="E1715" s="32" t="n">
        <x:v>0.0005977286</x:v>
      </x:c>
      <x:c r="F1715" s="32" t="n">
        <x:v>0.0259754864</x:v>
      </x:c>
      <x:c r="G1715" s="32" t="n">
        <x:v>-0.0750004309</x:v>
      </x:c>
      <x:c r="H1715" s="32" t="n">
        <x:v>-0.0699326007</x:v>
      </x:c>
      <x:c r="I1715" s="32" t="n">
        <x:v>-0.0693346934</x:v>
      </x:c>
      <x:c r="J1715" s="32" t="n">
        <x:v>0.0029691233</x:v>
      </x:c>
      <x:c r="K1715" s="32" t="n">
        <x:v>0.0230438557</x:v>
      </x:c>
      <x:c r="L1715" s="32" t="n">
        <x:v>0.0390021578</x:v>
      </x:c>
      <x:c r="M1715" s="32" t="n">
        <x:v>-0.0089212553</x:v>
      </x:c>
      <x:c r="N1715" s="32" t="n">
        <x:v>-0.1515769306</x:v>
      </x:c>
      <x:c r="O1715" s="32" t="n">
        <x:v>-0.0162703197</x:v>
      </x:c>
      <x:c r="P1715" s="32" t="n">
        <x:v>-0.0123365488</x:v>
      </x:c>
      <x:c r="Q1715" s="32" t="n">
        <x:v>-0.41</x:v>
      </x:c>
      <x:c r="R1715" s="32" t="n">
        <x:v>51.7420451993</x:v>
      </x:c>
      <x:c r="S1715" s="32" t="n">
        <x:v>17.13</x:v>
      </x:c>
      <x:c r="T1715" s="32" t="n">
        <x:v>1.7542591843</x:v>
      </x:c>
      <x:c r="U1715" s="32" t="n">
        <x:v>1.07</x:v>
      </x:c>
      <x:c r="V1715" s="34" t="n">
        <x:v>2536187983.1123</x:v>
      </x:c>
      <x:c r="W1715" s="34" t="n">
        <x:v>1557508751.5385888</x:v>
      </x:c>
    </x:row>
    <x:row r="1716">
      <x:c r="A1716" s="14" t="n">
        <x:v>45273</x:v>
      </x:c>
      <x:c r="B1716" s="32" t="n">
        <x:v>-0.0103795937</x:v>
      </x:c>
      <x:c r="C1716" s="32" t="n">
        <x:v>0.0192219634</x:v>
      </x:c>
      <x:c r="D1716" s="32" t="n">
        <x:v>-0.1006785196</x:v>
      </x:c>
      <x:c r="E1716" s="32" t="n">
        <x:v>0.0044716128</x:v>
      </x:c>
      <x:c r="F1716" s="32" t="n">
        <x:v>0.0089945997</x:v>
      </x:c>
      <x:c r="G1716" s="32" t="n">
        <x:v>0.0282165631</x:v>
      </x:c>
      <x:c r="H1716" s="32" t="n">
        <x:v>-0.0727593543</x:v>
      </x:c>
      <x:c r="I1716" s="32" t="n">
        <x:v>-0.0676915241</x:v>
      </x:c>
      <x:c r="J1716" s="32" t="n">
        <x:v>0.0259754864</x:v>
      </x:c>
      <x:c r="K1716" s="32" t="n">
        <x:v>0.0029691233</x:v>
      </x:c>
      <x:c r="L1716" s="32" t="n">
        <x:v>0.0230438557</x:v>
      </x:c>
      <x:c r="M1716" s="32" t="n">
        <x:v>-0.0519898566</x:v>
      </x:c>
      <x:c r="N1716" s="32" t="n">
        <x:v>-0.0089212553</x:v>
      </x:c>
      <x:c r="O1716" s="32" t="n">
        <x:v>-0.1515769306</x:v>
      </x:c>
      <x:c r="P1716" s="32" t="n">
        <x:v>-0.0162703197</x:v>
      </x:c>
      <x:c r="Q1716" s="32" t="n">
        <x:v>-0.17</x:v>
      </x:c>
      <x:c r="R1716" s="32" t="n">
        <x:v>50.1467924748</x:v>
      </x:c>
      <x:c r="S1716" s="32" t="n">
        <x:v>17.13</x:v>
      </x:c>
      <x:c r="T1716" s="32" t="n">
        <x:v>1.761097814</x:v>
      </x:c>
      <x:c r="U1716" s="32" t="n">
        <x:v>1.85</x:v>
      </x:c>
      <x:c r="V1716" s="34" t="n">
        <x:v>2537718936.416542</x:v>
      </x:c>
      <x:c r="W1716" s="34" t="n">
        <x:v>1553151422.9034388</x:v>
      </x:c>
    </x:row>
    <x:row r="1717">
      <x:c r="A1717" s="14" t="n">
        <x:v>45274</x:v>
      </x:c>
      <x:c r="B1717" s="32" t="n">
        <x:v>-0.0013050573</x:v>
      </x:c>
      <x:c r="C1717" s="32" t="n">
        <x:v>-0.0103795937</x:v>
      </x:c>
      <x:c r="D1717" s="32" t="n">
        <x:v>0.0192219634</x:v>
      </x:c>
      <x:c r="E1717" s="32" t="n">
        <x:v>-0.1006785196</x:v>
      </x:c>
      <x:c r="F1717" s="32" t="n">
        <x:v>0.0119878319</x:v>
      </x:c>
      <x:c r="G1717" s="32" t="n">
        <x:v>0.0019342366</x:v>
      </x:c>
      <x:c r="H1717" s="32" t="n">
        <x:v>0.0211562</x:v>
      </x:c>
      <x:c r="I1717" s="32" t="n">
        <x:v>-0.0798197174</x:v>
      </x:c>
      <x:c r="J1717" s="32" t="n">
        <x:v>0.0089945997</x:v>
      </x:c>
      <x:c r="K1717" s="32" t="n">
        <x:v>0.0259754864</x:v>
      </x:c>
      <x:c r="L1717" s="32" t="n">
        <x:v>0.0029691233</x:v>
      </x:c>
      <x:c r="M1717" s="32" t="n">
        <x:v>-0.0375272326</x:v>
      </x:c>
      <x:c r="N1717" s="32" t="n">
        <x:v>-0.0519898566</x:v>
      </x:c>
      <x:c r="O1717" s="32" t="n">
        <x:v>-0.0089212553</x:v>
      </x:c>
      <x:c r="P1717" s="32" t="n">
        <x:v>-0.1515769306</x:v>
      </x:c>
      <x:c r="Q1717" s="32" t="n">
        <x:v>-1.08</x:v>
      </x:c>
      <x:c r="R1717" s="32" t="n">
        <x:v>49.9395279224</x:v>
      </x:c>
      <x:c r="S1717" s="32" t="n">
        <x:v>17.13</x:v>
      </x:c>
      <x:c r="T1717" s="32" t="n">
        <x:v>1.7424479702</x:v>
      </x:c>
      <x:c r="U1717" s="32" t="n">
        <x:v>1.5</x:v>
      </x:c>
      <x:c r="V1717" s="34" t="n">
        <x:v>2539351866.857147</x:v>
      </x:c>
      <x:c r="W1717" s="34" t="n">
        <x:v>1549440217.3566089</x:v>
      </x:c>
    </x:row>
    <x:row r="1718">
      <x:c r="A1718" s="14" t="n">
        <x:v>45275</x:v>
      </x:c>
      <x:c r="B1718" s="32" t="n">
        <x:v>-0.0372507319</x:v>
      </x:c>
      <x:c r="C1718" s="32" t="n">
        <x:v>-0.0013050573</x:v>
      </x:c>
      <x:c r="D1718" s="32" t="n">
        <x:v>-0.0103795937</x:v>
      </x:c>
      <x:c r="E1718" s="32" t="n">
        <x:v>0.0192219634</x:v>
      </x:c>
      <x:c r="F1718" s="32" t="n">
        <x:v>0.0022834784</x:v>
      </x:c>
      <x:c r="G1718" s="32" t="n">
        <x:v>0.0003258921</x:v>
      </x:c>
      <x:c r="H1718" s="32" t="n">
        <x:v>-0.0097277032</x:v>
      </x:c>
      <x:c r="I1718" s="32" t="n">
        <x:v>0.0094942602</x:v>
      </x:c>
      <x:c r="J1718" s="32" t="n">
        <x:v>0.0119878319</x:v>
      </x:c>
      <x:c r="K1718" s="32" t="n">
        <x:v>0.0089945997</x:v>
      </x:c>
      <x:c r="L1718" s="32" t="n">
        <x:v>0.0259754864</x:v>
      </x:c>
      <x:c r="M1718" s="32" t="n">
        <x:v>-0.0447487011</x:v>
      </x:c>
      <x:c r="N1718" s="32" t="n">
        <x:v>-0.0375272326</x:v>
      </x:c>
      <x:c r="O1718" s="32" t="n">
        <x:v>-0.0519898566</x:v>
      </x:c>
      <x:c r="P1718" s="32" t="n">
        <x:v>-0.0089212553</x:v>
      </x:c>
      <x:c r="Q1718" s="32" t="n">
        <x:v>-2.22</x:v>
      </x:c>
      <x:c r="R1718" s="32" t="n">
        <x:v>44.405273311</x:v>
      </x:c>
      <x:c r="S1718" s="32" t="n">
        <x:v>17.13</x:v>
      </x:c>
      <x:c r="T1718" s="32" t="n">
        <x:v>1.7187016866</x:v>
      </x:c>
      <x:c r="U1718" s="32" t="n">
        <x:v>1.41</x:v>
      </x:c>
      <x:c r="V1718" s="34" t="n">
        <x:v>2537081414.4626913</x:v>
      </x:c>
      <x:c r="W1718" s="34" t="n">
        <x:v>1546070388.013259</x:v>
      </x:c>
    </x:row>
    <x:row r="1719">
      <x:c r="A1719" s="14" t="n">
        <x:v>45276</x:v>
      </x:c>
      <x:c r="B1719" s="32" t="n">
        <x:v>0.0161348038</x:v>
      </x:c>
      <x:c r="C1719" s="32" t="n">
        <x:v>-0.0372507319</x:v>
      </x:c>
      <x:c r="D1719" s="32" t="n">
        <x:v>-0.0013050573</x:v>
      </x:c>
      <x:c r="E1719" s="32" t="n">
        <x:v>-0.0103795937</x:v>
      </x:c>
      <x:c r="F1719" s="32" t="n">
        <x:v>0.0313672696</x:v>
      </x:c>
      <x:c r="G1719" s="32" t="n">
        <x:v>-0.0058958572</x:v>
      </x:c>
      <x:c r="H1719" s="32" t="n">
        <x:v>-0.0078534435</x:v>
      </x:c>
      <x:c r="I1719" s="32" t="n">
        <x:v>-0.0179070388</x:v>
      </x:c>
      <x:c r="J1719" s="32" t="n">
        <x:v>0.0022834784</x:v>
      </x:c>
      <x:c r="K1719" s="32" t="n">
        <x:v>0.0119878319</x:v>
      </x:c>
      <x:c r="L1719" s="32" t="n">
        <x:v>0.0089945997</x:v>
      </x:c>
      <x:c r="M1719" s="32" t="n">
        <x:v>-0.0091946842</x:v>
      </x:c>
      <x:c r="N1719" s="32" t="n">
        <x:v>-0.0447487011</x:v>
      </x:c>
      <x:c r="O1719" s="32" t="n">
        <x:v>-0.0375272326</x:v>
      </x:c>
      <x:c r="P1719" s="32" t="n">
        <x:v>-0.0519898566</x:v>
      </x:c>
      <x:c r="Q1719" s="32" t="n">
        <x:v>-1.21</x:v>
      </x:c>
      <x:c r="R1719" s="32" t="n">
        <x:v>47.1104312542</x:v>
      </x:c>
      <x:c r="S1719" s="32" t="n">
        <x:v>17.13</x:v>
      </x:c>
      <x:c r="T1719" s="32" t="n">
        <x:v>1.6823658518</x:v>
      </x:c>
      <x:c r="U1719" s="32" t="n">
        <x:v>1.21</x:v>
      </x:c>
      <x:c r="V1719" s="34" t="n">
        <x:v>2537858279.70566</x:v>
      </x:c>
      <x:c r="W1719" s="34" t="n">
        <x:v>1549102668.4777489</x:v>
      </x:c>
    </x:row>
    <x:row r="1720">
      <x:c r="A1720" s="14" t="n">
        <x:v>45277</x:v>
      </x:c>
      <x:c r="B1720" s="32" t="n">
        <x:v>-0.0076987828</x:v>
      </x:c>
      <x:c r="C1720" s="32" t="n">
        <x:v>0.0161348038</x:v>
      </x:c>
      <x:c r="D1720" s="32" t="n">
        <x:v>-0.0372507319</x:v>
      </x:c>
      <x:c r="E1720" s="32" t="n">
        <x:v>-0.0013050573</x:v>
      </x:c>
      <x:c r="F1720" s="32" t="n">
        <x:v>0.0152270403</x:v>
      </x:c>
      <x:c r="G1720" s="32" t="n">
        <x:v>0.0313672696</x:v>
      </x:c>
      <x:c r="H1720" s="32" t="n">
        <x:v>-0.0058958572</x:v>
      </x:c>
      <x:c r="I1720" s="32" t="n">
        <x:v>-0.0078534435</x:v>
      </x:c>
      <x:c r="J1720" s="32" t="n">
        <x:v>0.0313672696</x:v>
      </x:c>
      <x:c r="K1720" s="32" t="n">
        <x:v>0.0022834784</x:v>
      </x:c>
      <x:c r="L1720" s="32" t="n">
        <x:v>0.0119878319</x:v>
      </x:c>
      <x:c r="M1720" s="32" t="n">
        <x:v>-0.0164792698</x:v>
      </x:c>
      <x:c r="N1720" s="32" t="n">
        <x:v>-0.0091946842</x:v>
      </x:c>
      <x:c r="O1720" s="32" t="n">
        <x:v>-0.0447487011</x:v>
      </x:c>
      <x:c r="P1720" s="32" t="n">
        <x:v>-0.0375272326</x:v>
      </x:c>
      <x:c r="Q1720" s="32" t="n">
        <x:v>-2.27</x:v>
      </x:c>
      <x:c r="R1720" s="32" t="n">
        <x:v>45.9565069494</x:v>
      </x:c>
      <x:c r="S1720" s="32" t="n">
        <x:v>17.13</x:v>
      </x:c>
      <x:c r="T1720" s="32" t="n">
        <x:v>1.6300540053</x:v>
      </x:c>
      <x:c r="U1720" s="32" t="n">
        <x:v>0.95</x:v>
      </x:c>
      <x:c r="V1720" s="34" t="n">
        <x:v>2536480892.5737586</x:v>
      </x:c>
      <x:c r="W1720" s="34" t="n">
        <x:v>1545911161.7087088</x:v>
      </x:c>
    </x:row>
    <x:row r="1721">
      <x:c r="A1721" s="14" t="n">
        <x:v>45278</x:v>
      </x:c>
      <x:c r="B1721" s="32" t="n">
        <x:v>-0.028286091</x:v>
      </x:c>
      <x:c r="C1721" s="32" t="n">
        <x:v>-0.0076987828</x:v>
      </x:c>
      <x:c r="D1721" s="32" t="n">
        <x:v>0.0161348038</x:v>
      </x:c>
      <x:c r="E1721" s="32" t="n">
        <x:v>-0.0372507319</x:v>
      </x:c>
      <x:c r="F1721" s="32" t="n">
        <x:v>0.0056999316</x:v>
      </x:c>
      <x:c r="G1721" s="32" t="n">
        <x:v>-0.00233762</x:v>
      </x:c>
      <x:c r="H1721" s="32" t="n">
        <x:v>0.0138026093</x:v>
      </x:c>
      <x:c r="I1721" s="32" t="n">
        <x:v>-0.0234605176</x:v>
      </x:c>
      <x:c r="J1721" s="32" t="n">
        <x:v>0.0152270403</x:v>
      </x:c>
      <x:c r="K1721" s="32" t="n">
        <x:v>0.0313672696</x:v>
      </x:c>
      <x:c r="L1721" s="32" t="n">
        <x:v>0.0022834784</x:v>
      </x:c>
      <x:c r="M1721" s="32" t="n">
        <x:v>-0.0790344737</x:v>
      </x:c>
      <x:c r="N1721" s="32" t="n">
        <x:v>-0.0164792698</x:v>
      </x:c>
      <x:c r="O1721" s="32" t="n">
        <x:v>-0.0091946842</x:v>
      </x:c>
      <x:c r="P1721" s="32" t="n">
        <x:v>-0.0447487011</x:v>
      </x:c>
      <x:c r="Q1721" s="32" t="n">
        <x:v>-4.52</x:v>
      </x:c>
      <x:c r="R1721" s="32" t="n">
        <x:v>41.9620992729</x:v>
      </x:c>
      <x:c r="S1721" s="32" t="n">
        <x:v>17.13</x:v>
      </x:c>
      <x:c r="T1721" s="32" t="n">
        <x:v>1.6871930049</x:v>
      </x:c>
      <x:c r="U1721" s="32" t="n">
        <x:v>2.43</x:v>
      </x:c>
      <x:c r="V1721" s="34" t="n">
        <x:v>2537633870.846444</x:v>
      </x:c>
      <x:c r="W1721" s="34" t="n">
        <x:v>1539950018.7243989</x:v>
      </x:c>
    </x:row>
    <x:row r="1722">
      <x:c r="A1722" s="14" t="n">
        <x:v>45279</x:v>
      </x:c>
      <x:c r="B1722" s="32" t="n">
        <x:v>-0.0366109173</x:v>
      </x:c>
      <x:c r="C1722" s="32" t="n">
        <x:v>-0.028286091</x:v>
      </x:c>
      <x:c r="D1722" s="32" t="n">
        <x:v>-0.0076987828</x:v>
      </x:c>
      <x:c r="E1722" s="32" t="n">
        <x:v>0.0161348038</x:v>
      </x:c>
      <x:c r="F1722" s="32" t="n">
        <x:v>0.0222041573</x:v>
      </x:c>
      <x:c r="G1722" s="32" t="n">
        <x:v>-0.0047185797</x:v>
      </x:c>
      <x:c r="H1722" s="32" t="n">
        <x:v>-0.0127561313</x:v>
      </x:c>
      <x:c r="I1722" s="32" t="n">
        <x:v>0.003384098</x:v>
      </x:c>
      <x:c r="J1722" s="32" t="n">
        <x:v>0.0056999316</x:v>
      </x:c>
      <x:c r="K1722" s="32" t="n">
        <x:v>0.0152270403</x:v>
      </x:c>
      <x:c r="L1722" s="32" t="n">
        <x:v>0.0313672696</x:v>
      </x:c>
      <x:c r="M1722" s="32" t="n">
        <x:v>-0.0532040361</x:v>
      </x:c>
      <x:c r="N1722" s="32" t="n">
        <x:v>-0.0790344737</x:v>
      </x:c>
      <x:c r="O1722" s="32" t="n">
        <x:v>-0.0164792698</x:v>
      </x:c>
      <x:c r="P1722" s="32" t="n">
        <x:v>-0.0091946842</x:v>
      </x:c>
      <x:c r="Q1722" s="32" t="n">
        <x:v>-5.58</x:v>
      </x:c>
      <x:c r="R1722" s="32" t="n">
        <x:v>37.5571770193</x:v>
      </x:c>
      <x:c r="S1722" s="32" t="n">
        <x:v>17.13</x:v>
      </x:c>
      <x:c r="T1722" s="32" t="n">
        <x:v>1.7202506474</x:v>
      </x:c>
      <x:c r="U1722" s="32" t="n">
        <x:v>2.15</x:v>
      </x:c>
      <x:c r="V1722" s="34" t="n">
        <x:v>2533940544.9027567</x:v>
      </x:c>
      <x:c r="W1722" s="34" t="n">
        <x:v>1533697537.796109</x:v>
      </x:c>
    </x:row>
    <x:row r="1723">
      <x:c r="A1723" s="14" t="n">
        <x:v>45280</x:v>
      </x:c>
      <x:c r="B1723" s="32" t="n">
        <x:v>0.0445297055</x:v>
      </x:c>
      <x:c r="C1723" s="32" t="n">
        <x:v>-0.0366109173</x:v>
      </x:c>
      <x:c r="D1723" s="32" t="n">
        <x:v>-0.028286091</x:v>
      </x:c>
      <x:c r="E1723" s="32" t="n">
        <x:v>-0.0076987828</x:v>
      </x:c>
      <x:c r="F1723" s="32" t="n">
        <x:v>0.0918453314</x:v>
      </x:c>
      <x:c r="G1723" s="32" t="n">
        <x:v>0.0534670958</x:v>
      </x:c>
      <x:c r="H1723" s="32" t="n">
        <x:v>0.0265443588</x:v>
      </x:c>
      <x:c r="I1723" s="32" t="n">
        <x:v>0.0185068071</x:v>
      </x:c>
      <x:c r="J1723" s="32" t="n">
        <x:v>0.0222041573</x:v>
      </x:c>
      <x:c r="K1723" s="32" t="n">
        <x:v>0.0056999316</x:v>
      </x:c>
      <x:c r="L1723" s="32" t="n">
        <x:v>0.0152270403</x:v>
      </x:c>
      <x:c r="M1723" s="32" t="n">
        <x:v>-0.0086518204</x:v>
      </x:c>
      <x:c r="N1723" s="32" t="n">
        <x:v>-0.0532040361</x:v>
      </x:c>
      <x:c r="O1723" s="32" t="n">
        <x:v>-0.0790344737</x:v>
      </x:c>
      <x:c r="P1723" s="32" t="n">
        <x:v>-0.0164792698</x:v>
      </x:c>
      <x:c r="Q1723" s="32" t="n">
        <x:v>-4.46</x:v>
      </x:c>
      <x:c r="R1723" s="32" t="n">
        <x:v>45.1317355963</x:v>
      </x:c>
      <x:c r="S1723" s="32" t="n">
        <x:v>17.13</x:v>
      </x:c>
      <x:c r="T1723" s="32" t="n">
        <x:v>1.8059470297</x:v>
      </x:c>
      <x:c r="U1723" s="32" t="n">
        <x:v>2.92</x:v>
      </x:c>
      <x:c r="V1723" s="34" t="n">
        <x:v>2534310235.2332544</x:v>
      </x:c>
      <x:c r="W1723" s="34" t="n">
        <x:v>1540444386.327689</x:v>
      </x:c>
    </x:row>
    <x:row r="1724">
      <x:c r="A1724" s="14" t="n">
        <x:v>45281</x:v>
      </x:c>
      <x:c r="B1724" s="32" t="n">
        <x:v>0.0277325855</x:v>
      </x:c>
      <x:c r="C1724" s="32" t="n">
        <x:v>0.0445297055</x:v>
      </x:c>
      <x:c r="D1724" s="32" t="n">
        <x:v>-0.0366109173</x:v>
      </x:c>
      <x:c r="E1724" s="32" t="n">
        <x:v>-0.028286091</x:v>
      </x:c>
      <x:c r="F1724" s="32" t="n">
        <x:v>0.0409453168</x:v>
      </x:c>
      <x:c r="G1724" s="32" t="n">
        <x:v>0.0875795333</x:v>
      </x:c>
      <x:c r="H1724" s="32" t="n">
        <x:v>0.0492012977</x:v>
      </x:c>
      <x:c r="I1724" s="32" t="n">
        <x:v>0.0222785607</x:v>
      </x:c>
      <x:c r="J1724" s="32" t="n">
        <x:v>0.0918453314</x:v>
      </x:c>
      <x:c r="K1724" s="32" t="n">
        <x:v>0.0222041573</x:v>
      </x:c>
      <x:c r="L1724" s="32" t="n">
        <x:v>0.0056999316</x:v>
      </x:c>
      <x:c r="M1724" s="32" t="n">
        <x:v>-0.0096386288</x:v>
      </x:c>
      <x:c r="N1724" s="32" t="n">
        <x:v>-0.0086518204</x:v>
      </x:c>
      <x:c r="O1724" s="32" t="n">
        <x:v>-0.0532040361</x:v>
      </x:c>
      <x:c r="P1724" s="32" t="n">
        <x:v>-0.0790344737</x:v>
      </x:c>
      <x:c r="Q1724" s="32" t="n">
        <x:v>-0.42</x:v>
      </x:c>
      <x:c r="R1724" s="32" t="n">
        <x:v>49.3997173784</x:v>
      </x:c>
      <x:c r="S1724" s="32" t="n">
        <x:v>17.13</x:v>
      </x:c>
      <x:c r="T1724" s="32" t="n">
        <x:v>1.7840936705</x:v>
      </x:c>
      <x:c r="U1724" s="32" t="n">
        <x:v>1.5</x:v>
      </x:c>
      <x:c r="V1724" s="34" t="n">
        <x:v>2535949139.3264256</x:v>
      </x:c>
      <x:c r="W1724" s="34" t="n">
        <x:v>1544285567.796059</x:v>
      </x:c>
    </x:row>
    <x:row r="1725">
      <x:c r="A1725" s="14" t="n">
        <x:v>45282</x:v>
      </x:c>
      <x:c r="B1725" s="32" t="n">
        <x:v>0.0139121157</x:v>
      </x:c>
      <x:c r="C1725" s="32" t="n">
        <x:v>0.0277325855</x:v>
      </x:c>
      <x:c r="D1725" s="32" t="n">
        <x:v>0.0445297055</x:v>
      </x:c>
      <x:c r="E1725" s="32" t="n">
        <x:v>-0.0366109173</x:v>
      </x:c>
      <x:c r="F1725" s="32" t="n">
        <x:v>0.0162067381</x:v>
      </x:c>
      <x:c r="G1725" s="32" t="n">
        <x:v>0.043244546</x:v>
      </x:c>
      <x:c r="H1725" s="32" t="n">
        <x:v>0.0898787625</x:v>
      </x:c>
      <x:c r="I1725" s="32" t="n">
        <x:v>0.0515005268</x:v>
      </x:c>
      <x:c r="J1725" s="32" t="n">
        <x:v>0.0409453168</x:v>
      </x:c>
      <x:c r="K1725" s="32" t="n">
        <x:v>0.0918453314</x:v>
      </x:c>
      <x:c r="L1725" s="32" t="n">
        <x:v>0.0222041573</x:v>
      </x:c>
      <x:c r="M1725" s="32" t="n">
        <x:v>-0.0134275263</x:v>
      </x:c>
      <x:c r="N1725" s="32" t="n">
        <x:v>-0.0096386288</x:v>
      </x:c>
      <x:c r="O1725" s="32" t="n">
        <x:v>-0.0086518204</x:v>
      </x:c>
      <x:c r="P1725" s="32" t="n">
        <x:v>-0.0532040361</x:v>
      </x:c>
      <x:c r="Q1725" s="32" t="n">
        <x:v>-0.59</x:v>
      </x:c>
      <x:c r="R1725" s="32" t="n">
        <x:v>51.4814698603</x:v>
      </x:c>
      <x:c r="S1725" s="32" t="n">
        <x:v>17.13</x:v>
      </x:c>
      <x:c r="T1725" s="32" t="n">
        <x:v>1.7202298369</x:v>
      </x:c>
      <x:c r="U1725" s="32" t="n">
        <x:v>0.89</x:v>
      </x:c>
      <x:c r="V1725" s="34" t="n">
        <x:v>2539635897.8893003</x:v>
      </x:c>
      <x:c r="W1725" s="34" t="n">
        <x:v>1548780383.0302489</x:v>
      </x:c>
    </x:row>
    <x:row r="1726">
      <x:c r="A1726" s="14" t="n">
        <x:v>45283</x:v>
      </x:c>
      <x:c r="B1726" s="32" t="n">
        <x:v>-0.0006581112</x:v>
      </x:c>
      <x:c r="C1726" s="32" t="n">
        <x:v>0.0139121157</x:v>
      </x:c>
      <x:c r="D1726" s="32" t="n">
        <x:v>0.0277325855</x:v>
      </x:c>
      <x:c r="E1726" s="32" t="n">
        <x:v>0.0445297055</x:v>
      </x:c>
      <x:c r="F1726" s="32" t="n">
        <x:v>0.0036130767</x:v>
      </x:c>
      <x:c r="G1726" s="32" t="n">
        <x:v>0.0168626909</x:v>
      </x:c>
      <x:c r="H1726" s="32" t="n">
        <x:v>0.0439004987</x:v>
      </x:c>
      <x:c r="I1726" s="32" t="n">
        <x:v>0.0905347153</x:v>
      </x:c>
      <x:c r="J1726" s="32" t="n">
        <x:v>0.0162067381</x:v>
      </x:c>
      <x:c r="K1726" s="32" t="n">
        <x:v>0.0409453168</x:v>
      </x:c>
      <x:c r="L1726" s="32" t="n">
        <x:v>0.0918453314</x:v>
      </x:c>
      <x:c r="M1726" s="32" t="n">
        <x:v>-0.0249888065</x:v>
      </x:c>
      <x:c r="N1726" s="32" t="n">
        <x:v>-0.0134275263</x:v>
      </x:c>
      <x:c r="O1726" s="32" t="n">
        <x:v>-0.0096386288</x:v>
      </x:c>
      <x:c r="P1726" s="32" t="n">
        <x:v>-0.0086518204</x:v>
      </x:c>
      <x:c r="Q1726" s="32" t="n">
        <x:v>-0.29</x:v>
      </x:c>
      <x:c r="R1726" s="32" t="n">
        <x:v>51.3730828679</x:v>
      </x:c>
      <x:c r="S1726" s="32" t="n">
        <x:v>17.13</x:v>
      </x:c>
      <x:c r="T1726" s="32" t="n">
        <x:v>1.6587848485</x:v>
      </x:c>
      <x:c r="U1726" s="32" t="n">
        <x:v>0.86</x:v>
      </x:c>
      <x:c r="V1726" s="34" t="n">
        <x:v>2542487849.6141105</x:v>
      </x:c>
      <x:c r="W1726" s="34" t="n">
        <x:v>1544824449.9926088</x:v>
      </x:c>
    </x:row>
    <x:row r="1727">
      <x:c r="A1727" s="14" t="n">
        <x:v>45284</x:v>
      </x:c>
      <x:c r="B1727" s="32" t="n">
        <x:v>-0.007931304</x:v>
      </x:c>
      <x:c r="C1727" s="32" t="n">
        <x:v>-0.0006581112</x:v>
      </x:c>
      <x:c r="D1727" s="32" t="n">
        <x:v>0.0139121157</x:v>
      </x:c>
      <x:c r="E1727" s="32" t="n">
        <x:v>0.0277325855</x:v>
      </x:c>
      <x:c r="F1727" s="32" t="n">
        <x:v>0.0224582262</x:v>
      </x:c>
      <x:c r="G1727" s="32" t="n">
        <x:v>0.0221291165</x:v>
      </x:c>
      <x:c r="H1727" s="32" t="n">
        <x:v>0.0353787306</x:v>
      </x:c>
      <x:c r="I1727" s="32" t="n">
        <x:v>0.0624165385</x:v>
      </x:c>
      <x:c r="J1727" s="32" t="n">
        <x:v>0.0036130767</x:v>
      </x:c>
      <x:c r="K1727" s="32" t="n">
        <x:v>0.0162067381</x:v>
      </x:c>
      <x:c r="L1727" s="32" t="n">
        <x:v>0.0409453168</x:v>
      </x:c>
      <x:c r="M1727" s="32" t="n">
        <x:v>-0.033810752</x:v>
      </x:c>
      <x:c r="N1727" s="32" t="n">
        <x:v>-0.0249888065</x:v>
      </x:c>
      <x:c r="O1727" s="32" t="n">
        <x:v>-0.0134275263</x:v>
      </x:c>
      <x:c r="P1727" s="32" t="n">
        <x:v>-0.0096386288</x:v>
      </x:c>
      <x:c r="Q1727" s="32" t="n">
        <x:v>-0.49</x:v>
      </x:c>
      <x:c r="R1727" s="32" t="n">
        <x:v>50.0123605429</x:v>
      </x:c>
      <x:c r="S1727" s="32" t="n">
        <x:v>17.13</x:v>
      </x:c>
      <x:c r="T1727" s="32" t="n">
        <x:v>1.6617287879</x:v>
      </x:c>
      <x:c r="U1727" s="32" t="n">
        <x:v>1.7</x:v>
      </x:c>
      <x:c r="V1727" s="34" t="n">
        <x:v>2541887119.769927</x:v>
      </x:c>
      <x:c r="W1727" s="34" t="n">
        <x:v>1538441695.3981588</x:v>
      </x:c>
    </x:row>
    <x:row r="1728">
      <x:c r="A1728" s="14" t="n">
        <x:v>45285</x:v>
      </x:c>
      <x:c r="B1728" s="32" t="n">
        <x:v>0.036166183</x:v>
      </x:c>
      <x:c r="C1728" s="32" t="n">
        <x:v>-0.007931304</x:v>
      </x:c>
      <x:c r="D1728" s="32" t="n">
        <x:v>-0.0006581112</x:v>
      </x:c>
      <x:c r="E1728" s="32" t="n">
        <x:v>0.0139121157</x:v>
      </x:c>
      <x:c r="F1728" s="32" t="n">
        <x:v>0.0492008613</x:v>
      </x:c>
      <x:c r="G1728" s="32" t="n">
        <x:v>0.0412695573</x:v>
      </x:c>
      <x:c r="H1728" s="32" t="n">
        <x:v>0.0409404475</x:v>
      </x:c>
      <x:c r="I1728" s="32" t="n">
        <x:v>0.0541900617</x:v>
      </x:c>
      <x:c r="J1728" s="32" t="n">
        <x:v>0.0224582262</x:v>
      </x:c>
      <x:c r="K1728" s="32" t="n">
        <x:v>0.0036130767</x:v>
      </x:c>
      <x:c r="L1728" s="32" t="n">
        <x:v>0.0162067381</x:v>
      </x:c>
      <x:c r="M1728" s="32" t="n">
        <x:v>-0.0059900345</x:v>
      </x:c>
      <x:c r="N1728" s="32" t="n">
        <x:v>-0.033810752</x:v>
      </x:c>
      <x:c r="O1728" s="32" t="n">
        <x:v>-0.0249888065</x:v>
      </x:c>
      <x:c r="P1728" s="32" t="n">
        <x:v>-0.0134275263</x:v>
      </x:c>
      <x:c r="Q1728" s="32" t="n">
        <x:v>1.74</x:v>
      </x:c>
      <x:c r="R1728" s="32" t="n">
        <x:v>55.8384199168</x:v>
      </x:c>
      <x:c r="S1728" s="32" t="n">
        <x:v>17.13</x:v>
      </x:c>
      <x:c r="T1728" s="32" t="n">
        <x:v>1.6644624459</x:v>
      </x:c>
      <x:c r="U1728" s="32" t="n">
        <x:v>1.7</x:v>
      </x:c>
      <x:c r="V1728" s="34" t="n">
        <x:v>2545025543.145461</x:v>
      </x:c>
      <x:c r="W1728" s="34" t="n">
        <x:v>1544504558.7372587</x:v>
      </x:c>
    </x:row>
    <x:row r="1729">
      <x:c r="A1729" s="14" t="n">
        <x:v>45286</x:v>
      </x:c>
      <x:c r="B1729" s="32" t="n">
        <x:v>-0.0285640971</x:v>
      </x:c>
      <x:c r="C1729" s="32" t="n">
        <x:v>0.036166183</x:v>
      </x:c>
      <x:c r="D1729" s="32" t="n">
        <x:v>-0.007931304</x:v>
      </x:c>
      <x:c r="E1729" s="32" t="n">
        <x:v>-0.0006581112</x:v>
      </x:c>
      <x:c r="F1729" s="32" t="n">
        <x:v>0.017143277</x:v>
      </x:c>
      <x:c r="G1729" s="32" t="n">
        <x:v>0.0526692551</x:v>
      </x:c>
      <x:c r="H1729" s="32" t="n">
        <x:v>0.0447379511</x:v>
      </x:c>
      <x:c r="I1729" s="32" t="n">
        <x:v>0.0444088414</x:v>
      </x:c>
      <x:c r="J1729" s="32" t="n">
        <x:v>0.0492008613</x:v>
      </x:c>
      <x:c r="K1729" s="32" t="n">
        <x:v>0.0224582262</x:v>
      </x:c>
      <x:c r="L1729" s="32" t="n">
        <x:v>0.0036130767</x:v>
      </x:c>
      <x:c r="M1729" s="32" t="n">
        <x:v>-0.069953948</x:v>
      </x:c>
      <x:c r="N1729" s="32" t="n">
        <x:v>-0.0059900345</x:v>
      </x:c>
      <x:c r="O1729" s="32" t="n">
        <x:v>-0.033810752</x:v>
      </x:c>
      <x:c r="P1729" s="32" t="n">
        <x:v>-0.0249888065</x:v>
      </x:c>
      <x:c r="Q1729" s="32" t="n">
        <x:v>0.38</x:v>
      </x:c>
      <x:c r="R1729" s="32" t="n">
        <x:v>50.7849288474</x:v>
      </x:c>
      <x:c r="S1729" s="32" t="n">
        <x:v>17.13</x:v>
      </x:c>
      <x:c r="T1729" s="32" t="n">
        <x:v>1.7348579855</x:v>
      </x:c>
      <x:c r="U1729" s="32" t="n">
        <x:v>2.65</x:v>
      </x:c>
      <x:c r="V1729" s="34" t="n">
        <x:v>2544513947.9509153</x:v>
      </x:c>
      <x:c r="W1729" s="34" t="n">
        <x:v>1535466376.9669487</x:v>
      </x:c>
    </x:row>
    <x:row r="1730">
      <x:c r="A1730" s="14" t="n">
        <x:v>45287</x:v>
      </x:c>
      <x:c r="B1730" s="32" t="n">
        <x:v>0.0463254267</x:v>
      </x:c>
      <x:c r="C1730" s="32" t="n">
        <x:v>-0.0285640971</x:v>
      </x:c>
      <x:c r="D1730" s="32" t="n">
        <x:v>0.036166183</x:v>
      </x:c>
      <x:c r="E1730" s="32" t="n">
        <x:v>-0.007931304</x:v>
      </x:c>
      <x:c r="F1730" s="32" t="n">
        <x:v>0.0606246218</x:v>
      </x:c>
      <x:c r="G1730" s="32" t="n">
        <x:v>0.0336880589</x:v>
      </x:c>
      <x:c r="H1730" s="32" t="n">
        <x:v>0.069214037</x:v>
      </x:c>
      <x:c r="I1730" s="32" t="n">
        <x:v>0.0612827331</x:v>
      </x:c>
      <x:c r="J1730" s="32" t="n">
        <x:v>0.017143277</x:v>
      </x:c>
      <x:c r="K1730" s="32" t="n">
        <x:v>0.0492008613</x:v>
      </x:c>
      <x:c r="L1730" s="32" t="n">
        <x:v>0.0224582262</x:v>
      </x:c>
      <x:c r="M1730" s="32" t="n">
        <x:v>-0.0392470293</x:v>
      </x:c>
      <x:c r="N1730" s="32" t="n">
        <x:v>-0.069953948</x:v>
      </x:c>
      <x:c r="O1730" s="32" t="n">
        <x:v>-0.0059900345</x:v>
      </x:c>
      <x:c r="P1730" s="32" t="n">
        <x:v>-0.033810752</x:v>
      </x:c>
      <x:c r="Q1730" s="32" t="n">
        <x:v>2.05</x:v>
      </x:c>
      <x:c r="R1730" s="32" t="n">
        <x:v>57.5544110322</x:v>
      </x:c>
      <x:c r="S1730" s="32" t="n">
        <x:v>17.13</x:v>
      </x:c>
      <x:c r="T1730" s="32" t="n">
        <x:v>1.8302252722</x:v>
      </x:c>
      <x:c r="U1730" s="32" t="n">
        <x:v>3.07</x:v>
      </x:c>
      <x:c r="V1730" s="34" t="n">
        <x:v>2550292084.615752</x:v>
      </x:c>
      <x:c r="W1730" s="34" t="n">
        <x:v>1543953879.1492689</x:v>
      </x:c>
    </x:row>
    <x:row r="1731">
      <x:c r="A1731" s="14" t="n">
        <x:v>45288</x:v>
      </x:c>
      <x:c r="B1731" s="32" t="n">
        <x:v>0.002825304</x:v>
      </x:c>
      <x:c r="C1731" s="32" t="n">
        <x:v>0.0463254267</x:v>
      </x:c>
      <x:c r="D1731" s="32" t="n">
        <x:v>-0.0285640971</x:v>
      </x:c>
      <x:c r="E1731" s="32" t="n">
        <x:v>0.036166183</x:v>
      </x:c>
      <x:c r="F1731" s="32" t="n">
        <x:v>0.0306478096</x:v>
      </x:c>
      <x:c r="G1731" s="32" t="n">
        <x:v>0.075985907</x:v>
      </x:c>
      <x:c r="H1731" s="32" t="n">
        <x:v>0.0490493441</x:v>
      </x:c>
      <x:c r="I1731" s="32" t="n">
        <x:v>0.0845753222</x:v>
      </x:c>
      <x:c r="J1731" s="32" t="n">
        <x:v>0.0606246218</x:v>
      </x:c>
      <x:c r="K1731" s="32" t="n">
        <x:v>0.017143277</x:v>
      </x:c>
      <x:c r="L1731" s="32" t="n">
        <x:v>0.0492008613</x:v>
      </x:c>
      <x:c r="M1731" s="32" t="n">
        <x:v>-0.012017855</x:v>
      </x:c>
      <x:c r="N1731" s="32" t="n">
        <x:v>-0.0392470293</x:v>
      </x:c>
      <x:c r="O1731" s="32" t="n">
        <x:v>-0.069953948</x:v>
      </x:c>
      <x:c r="P1731" s="32" t="n">
        <x:v>-0.0059900345</x:v>
      </x:c>
      <x:c r="Q1731" s="32" t="n">
        <x:v>2.97</x:v>
      </x:c>
      <x:c r="R1731" s="32" t="n">
        <x:v>57.9437719456</x:v>
      </x:c>
      <x:c r="S1731" s="32" t="n">
        <x:v>17.13</x:v>
      </x:c>
      <x:c r="T1731" s="32" t="n">
        <x:v>1.7973520385</x:v>
      </x:c>
      <x:c r="U1731" s="32" t="n">
        <x:v>1.37</x:v>
      </x:c>
      <x:c r="V1731" s="34" t="n">
        <x:v>2547689929.0694466</x:v>
      </x:c>
      <x:c r="W1731" s="34" t="n">
        <x:v>1552244467.750289</x:v>
      </x:c>
    </x:row>
    <x:row r="1732">
      <x:c r="A1732" s="14" t="n">
        <x:v>45289</x:v>
      </x:c>
      <x:c r="B1732" s="32" t="n">
        <x:v>-0.1074525666</x:v>
      </x:c>
      <x:c r="C1732" s="32" t="n">
        <x:v>0.002825304</x:v>
      </x:c>
      <x:c r="D1732" s="32" t="n">
        <x:v>0.0463254267</x:v>
      </x:c>
      <x:c r="E1732" s="32" t="n">
        <x:v>-0.0285640971</x:v>
      </x:c>
      <x:c r="F1732" s="32" t="n">
        <x:v>0.0053183294</x:v>
      </x:c>
      <x:c r="G1732" s="32" t="n">
        <x:v>0.0075164776</x:v>
      </x:c>
      <x:c r="H1732" s="32" t="n">
        <x:v>0.052854575</x:v>
      </x:c>
      <x:c r="I1732" s="32" t="n">
        <x:v>0.0259180121</x:v>
      </x:c>
      <x:c r="J1732" s="32" t="n">
        <x:v>0.0306478096</x:v>
      </x:c>
      <x:c r="K1732" s="32" t="n">
        <x:v>0.0606246218</x:v>
      </x:c>
      <x:c r="L1732" s="32" t="n">
        <x:v>0.017143277</x:v>
      </x:c>
      <x:c r="M1732" s="32" t="n">
        <x:v>-0.1297743437</x:v>
      </x:c>
      <x:c r="N1732" s="32" t="n">
        <x:v>-0.012017855</x:v>
      </x:c>
      <x:c r="O1732" s="32" t="n">
        <x:v>-0.0392470293</x:v>
      </x:c>
      <x:c r="P1732" s="32" t="n">
        <x:v>-0.069953948</x:v>
      </x:c>
      <x:c r="Q1732" s="32" t="n">
        <x:v>0.76</x:v>
      </x:c>
      <x:c r="R1732" s="32" t="n">
        <x:v>42.7082561535</x:v>
      </x:c>
      <x:c r="S1732" s="32" t="n">
        <x:v>17.13</x:v>
      </x:c>
      <x:c r="T1732" s="32" t="n">
        <x:v>1.9582554643</x:v>
      </x:c>
      <x:c r="U1732" s="32" t="n">
        <x:v>4.05</x:v>
      </x:c>
      <x:c r="V1732" s="34" t="n">
        <x:v>2533203392.331452</x:v>
      </x:c>
      <x:c r="W1732" s="34" t="n">
        <x:v>1530909750.008879</x:v>
      </x:c>
    </x:row>
    <x:row r="1733">
      <x:c r="A1733" s="14" t="n">
        <x:v>45290</x:v>
      </x:c>
      <x:c r="B1733" s="32" t="n">
        <x:v>-0.0006983241</x:v>
      </x:c>
      <x:c r="C1733" s="32" t="n">
        <x:v>-0.1074525666</x:v>
      </x:c>
      <x:c r="D1733" s="32" t="n">
        <x:v>0.002825304</x:v>
      </x:c>
      <x:c r="E1733" s="32" t="n">
        <x:v>0.0463254267</x:v>
      </x:c>
      <x:c r="F1733" s="32" t="n">
        <x:v>0.0155955336</x:v>
      </x:c>
      <x:c r="G1733" s="32" t="n">
        <x:v>-0.0919282013</x:v>
      </x:c>
      <x:c r="H1733" s="32" t="n">
        <x:v>-0.0897300531</x:v>
      </x:c>
      <x:c r="I1733" s="32" t="n">
        <x:v>-0.0443919557</x:v>
      </x:c>
      <x:c r="J1733" s="32" t="n">
        <x:v>0.0053183294</x:v>
      </x:c>
      <x:c r="K1733" s="32" t="n">
        <x:v>0.0306478096</x:v>
      </x:c>
      <x:c r="L1733" s="32" t="n">
        <x:v>0.0606246218</x:v>
      </x:c>
      <x:c r="M1733" s="32" t="n">
        <x:v>-0.0172630674</x:v>
      </x:c>
      <x:c r="N1733" s="32" t="n">
        <x:v>-0.1297743437</x:v>
      </x:c>
      <x:c r="O1733" s="32" t="n">
        <x:v>-0.012017855</x:v>
      </x:c>
      <x:c r="P1733" s="32" t="n">
        <x:v>-0.0392470293</x:v>
      </x:c>
      <x:c r="Q1733" s="32" t="n">
        <x:v>-0.53</x:v>
      </x:c>
      <x:c r="R1733" s="32" t="n">
        <x:v>42.633964942</x:v>
      </x:c>
      <x:c r="S1733" s="32" t="n">
        <x:v>17.13</x:v>
      </x:c>
      <x:c r="T1733" s="32" t="n">
        <x:v>1.8855229312</x:v>
      </x:c>
      <x:c r="U1733" s="32" t="n">
        <x:v>0.94</x:v>
      </x:c>
      <x:c r="V1733" s="34" t="n">
        <x:v>2533437166.3392887</x:v>
      </x:c>
      <x:c r="W1733" s="34" t="n">
        <x:v>1525416060.824719</x:v>
      </x:c>
    </x:row>
    <x:row r="1734">
      <x:c r="A1734" s="14" t="n">
        <x:v>45291</x:v>
      </x:c>
      <x:c r="B1734" s="32" t="n">
        <x:v>-0.0615856143</x:v>
      </x:c>
      <x:c r="C1734" s="32" t="n">
        <x:v>-0.0006983241</x:v>
      </x:c>
      <x:c r="D1734" s="32" t="n">
        <x:v>-0.1074525666</x:v>
      </x:c>
      <x:c r="E1734" s="32" t="n">
        <x:v>0.002825304</x:v>
      </x:c>
      <x:c r="F1734" s="32" t="n">
        <x:v>0.005920268</x:v>
      </x:c>
      <x:c r="G1734" s="32" t="n">
        <x:v>0.005920268</x:v>
      </x:c>
      <x:c r="H1734" s="32" t="n">
        <x:v>-0.1016034668</x:v>
      </x:c>
      <x:c r="I1734" s="32" t="n">
        <x:v>-0.0994053186</x:v>
      </x:c>
      <x:c r="J1734" s="32" t="n">
        <x:v>0.0155955336</x:v>
      </x:c>
      <x:c r="K1734" s="32" t="n">
        <x:v>0.0053183294</x:v>
      </x:c>
      <x:c r="L1734" s="32" t="n">
        <x:v>0.0306478096</x:v>
      </x:c>
      <x:c r="M1734" s="32" t="n">
        <x:v>-0.108353308</x:v>
      </x:c>
      <x:c r="N1734" s="32" t="n">
        <x:v>-0.0172630674</x:v>
      </x:c>
      <x:c r="O1734" s="32" t="n">
        <x:v>-0.1297743437</x:v>
      </x:c>
      <x:c r="P1734" s="32" t="n">
        <x:v>-0.012017855</x:v>
      </x:c>
      <x:c r="Q1734" s="32" t="n">
        <x:v>-3.06</x:v>
      </x:c>
      <x:c r="R1734" s="32" t="n">
        <x:v>36.7480883552</x:v>
      </x:c>
      <x:c r="S1734" s="32" t="n">
        <x:v>17.13</x:v>
      </x:c>
      <x:c r="T1734" s="32" t="n">
        <x:v>1.9729855789</x:v>
      </x:c>
      <x:c r="U1734" s="32" t="n">
        <x:v>3.11</x:v>
      </x:c>
      <x:c r="V1734" s="34" t="n">
        <x:v>2532111459.254699</x:v>
      </x:c>
      <x:c r="W1734" s="34" t="n">
        <x:v>1519073062.312299</x:v>
      </x:c>
    </x:row>
    <x:row r="1735">
      <x:c r="A1735" s="14" t="n">
        <x:v>45292</x:v>
      </x:c>
      <x:c r="B1735" s="32" t="n">
        <x:v>0.0314468325</x:v>
      </x:c>
      <x:c r="C1735" s="32" t="n">
        <x:v>-0.0615856143</x:v>
      </x:c>
      <x:c r="D1735" s="32" t="n">
        <x:v>-0.0006983241</x:v>
      </x:c>
      <x:c r="E1735" s="32" t="n">
        <x:v>-0.1074525666</x:v>
      </x:c>
      <x:c r="F1735" s="32" t="n">
        <x:v>0.0346813367</x:v>
      </x:c>
      <x:c r="G1735" s="32" t="n">
        <x:v>-0.0269042776</x:v>
      </x:c>
      <x:c r="H1735" s="32" t="n">
        <x:v>-0.0269042776</x:v>
      </x:c>
      <x:c r="I1735" s="32" t="n">
        <x:v>-0.1344280124</x:v>
      </x:c>
      <x:c r="J1735" s="32" t="n">
        <x:v>0.005920268</x:v>
      </x:c>
      <x:c r="K1735" s="32" t="n">
        <x:v>0.0155955336</x:v>
      </x:c>
      <x:c r="L1735" s="32" t="n">
        <x:v>0.0053183294</x:v>
      </x:c>
      <x:c r="M1735" s="32" t="n">
        <x:v>-0.023680866</x:v>
      </x:c>
      <x:c r="N1735" s="32" t="n">
        <x:v>-0.108353308</x:v>
      </x:c>
      <x:c r="O1735" s="32" t="n">
        <x:v>-0.0172630674</x:v>
      </x:c>
      <x:c r="P1735" s="32" t="n">
        <x:v>-0.1297743437</x:v>
      </x:c>
      <x:c r="Q1735" s="32" t="n">
        <x:v>-2.62</x:v>
      </x:c>
      <x:c r="R1735" s="32" t="n">
        <x:v>41.1485630083</x:v>
      </x:c>
      <x:c r="S1735" s="32" t="n">
        <x:v>17.13</x:v>
      </x:c>
      <x:c r="T1735" s="32" t="n">
        <x:v>1.9449151804</x:v>
      </x:c>
      <x:c r="U1735" s="32" t="n">
        <x:v>1.58</x:v>
      </x:c>
      <x:c r="V1735" s="34" t="n">
        <x:v>2537525662.116484</x:v>
      </x:c>
      <x:c r="W1735" s="34" t="n">
        <x:v>1525183376.970599</x:v>
      </x:c>
    </x:row>
    <x:row r="1736">
      <x:c r="A1736" s="14" t="n">
        <x:v>45293</x:v>
      </x:c>
      <x:c r="B1736" s="32" t="n">
        <x:v>-0.0068629491</x:v>
      </x:c>
      <x:c r="C1736" s="32" t="n">
        <x:v>0.0314468325</x:v>
      </x:c>
      <x:c r="D1736" s="32" t="n">
        <x:v>-0.0615856143</x:v>
      </x:c>
      <x:c r="E1736" s="32" t="n">
        <x:v>-0.0006983241</x:v>
      </x:c>
      <x:c r="F1736" s="32" t="n">
        <x:v>0.0185454673</x:v>
      </x:c>
      <x:c r="G1736" s="32" t="n">
        <x:v>0.0499922999</x:v>
      </x:c>
      <x:c r="H1736" s="32" t="n">
        <x:v>-0.0115933145</x:v>
      </x:c>
      <x:c r="I1736" s="32" t="n">
        <x:v>-0.0115933145</x:v>
      </x:c>
      <x:c r="J1736" s="32" t="n">
        <x:v>0.0346813367</x:v>
      </x:c>
      <x:c r="K1736" s="32" t="n">
        <x:v>0.005920268</x:v>
      </x:c>
      <x:c r="L1736" s="32" t="n">
        <x:v>0.0155955336</x:v>
      </x:c>
      <x:c r="M1736" s="32" t="n">
        <x:v>-0.0244136738</x:v>
      </x:c>
      <x:c r="N1736" s="32" t="n">
        <x:v>-0.023680866</x:v>
      </x:c>
      <x:c r="O1736" s="32" t="n">
        <x:v>-0.108353308</x:v>
      </x:c>
      <x:c r="P1736" s="32" t="n">
        <x:v>-0.0172630674</x:v>
      </x:c>
      <x:c r="Q1736" s="32" t="n">
        <x:v>-2.79</x:v>
      </x:c>
      <x:c r="R1736" s="32" t="n">
        <x:v>40.4785387486</x:v>
      </x:c>
      <x:c r="S1736" s="32" t="n">
        <x:v>17.13</x:v>
      </x:c>
      <x:c r="T1736" s="32" t="n">
        <x:v>1.8909926676</x:v>
      </x:c>
      <x:c r="U1736" s="32" t="n">
        <x:v>1.19</x:v>
      </x:c>
      <x:c r="V1736" s="34" t="n">
        <x:v>2536630909.4201965</x:v>
      </x:c>
      <x:c r="W1736" s="34" t="n">
        <x:v>1520554004.324589</x:v>
      </x:c>
    </x:row>
    <x:row r="1737">
      <x:c r="A1737" s="14" t="n">
        <x:v>45294</x:v>
      </x:c>
      <x:c r="B1737" s="32" t="n">
        <x:v>-0.0973782828</x:v>
      </x:c>
      <x:c r="C1737" s="32" t="n">
        <x:v>-0.0068629491</x:v>
      </x:c>
      <x:c r="D1737" s="32" t="n">
        <x:v>0.0314468325</x:v>
      </x:c>
      <x:c r="E1737" s="32" t="n">
        <x:v>-0.0615856143</x:v>
      </x:c>
      <x:c r="F1737" s="32" t="n">
        <x:v>0.0225533096</x:v>
      </x:c>
      <x:c r="G1737" s="32" t="n">
        <x:v>0.0167771203</x:v>
      </x:c>
      <x:c r="H1737" s="32" t="n">
        <x:v>0.0482239528</x:v>
      </x:c>
      <x:c r="I1737" s="32" t="n">
        <x:v>-0.0133616615</x:v>
      </x:c>
      <x:c r="J1737" s="32" t="n">
        <x:v>0.0185454673</x:v>
      </x:c>
      <x:c r="K1737" s="32" t="n">
        <x:v>0.0346813367</x:v>
      </x:c>
      <x:c r="L1737" s="32" t="n">
        <x:v>0.005920268</x:v>
      </x:c>
      <x:c r="M1737" s="32" t="n">
        <x:v>-0.2740177103</x:v>
      </x:c>
      <x:c r="N1737" s="32" t="n">
        <x:v>-0.0244136738</x:v>
      </x:c>
      <x:c r="O1737" s="32" t="n">
        <x:v>-0.023680866</x:v>
      </x:c>
      <x:c r="P1737" s="32" t="n">
        <x:v>-0.108353308</x:v>
      </x:c>
      <x:c r="Q1737" s="32" t="n">
        <x:v>-5.11</x:v>
      </x:c>
      <x:c r="R1737" s="32" t="n">
        <x:v>32.7424985337</x:v>
      </x:c>
      <x:c r="S1737" s="32" t="n">
        <x:v>17.13</x:v>
      </x:c>
      <x:c r="T1737" s="32" t="n">
        <x:v>2.2737789056</x:v>
      </x:c>
      <x:c r="U1737" s="32" t="n">
        <x:v>7.25</x:v>
      </x:c>
      <x:c r="V1737" s="34" t="n">
        <x:v>2537881049.0008583</x:v>
      </x:c>
      <x:c r="W1737" s="34" t="n">
        <x:v>1509364483.386569</x:v>
      </x:c>
    </x:row>
    <x:row r="1738">
      <x:c r="A1738" s="14" t="n">
        <x:v>45295</x:v>
      </x:c>
      <x:c r="B1738" s="32" t="n">
        <x:v>-0.0349629107</x:v>
      </x:c>
      <x:c r="C1738" s="32" t="n">
        <x:v>-0.0973782828</x:v>
      </x:c>
      <x:c r="D1738" s="32" t="n">
        <x:v>-0.0068629491</x:v>
      </x:c>
      <x:c r="E1738" s="32" t="n">
        <x:v>0.0314468325</x:v>
      </x:c>
      <x:c r="F1738" s="32" t="n">
        <x:v>0.015073669</x:v>
      </x:c>
      <x:c r="G1738" s="32" t="n">
        <x:v>-0.083790974</x:v>
      </x:c>
      <x:c r="H1738" s="32" t="n">
        <x:v>-0.0895671633</x:v>
      </x:c>
      <x:c r="I1738" s="32" t="n">
        <x:v>-0.0581203308</x:v>
      </x:c>
      <x:c r="J1738" s="32" t="n">
        <x:v>0.0225533096</x:v>
      </x:c>
      <x:c r="K1738" s="32" t="n">
        <x:v>0.0185454673</x:v>
      </x:c>
      <x:c r="L1738" s="32" t="n">
        <x:v>0.0346813367</x:v>
      </x:c>
      <x:c r="M1738" s="32" t="n">
        <x:v>-0.0441248049</x:v>
      </x:c>
      <x:c r="N1738" s="32" t="n">
        <x:v>-0.2740177103</x:v>
      </x:c>
      <x:c r="O1738" s="32" t="n">
        <x:v>-0.0244136738</x:v>
      </x:c>
      <x:c r="P1738" s="32" t="n">
        <x:v>-0.023680866</x:v>
      </x:c>
      <x:c r="Q1738" s="32" t="n">
        <x:v>-7.08</x:v>
      </x:c>
      <x:c r="R1738" s="32" t="n">
        <x:v>30.6250454177</x:v>
      </x:c>
      <x:c r="S1738" s="32" t="n">
        <x:v>17.13</x:v>
      </x:c>
      <x:c r="T1738" s="32" t="n">
        <x:v>2.2156518409</x:v>
      </x:c>
      <x:c r="U1738" s="32" t="n">
        <x:v>1.46</x:v>
      </x:c>
      <x:c r="V1738" s="34" t="n">
        <x:v>2531227369.242399</x:v>
      </x:c>
      <x:c r="W1738" s="34" t="n">
        <x:v>1499650110.939219</x:v>
      </x:c>
    </x:row>
    <x:row r="1739">
      <x:c r="A1739" s="14" t="n">
        <x:v>45296</x:v>
      </x:c>
      <x:c r="B1739" s="32" t="n">
        <x:v>-0.0264110929</x:v>
      </x:c>
      <x:c r="C1739" s="32" t="n">
        <x:v>-0.0349629107</x:v>
      </x:c>
      <x:c r="D1739" s="32" t="n">
        <x:v>-0.0973782828</x:v>
      </x:c>
      <x:c r="E1739" s="32" t="n">
        <x:v>-0.0068629491</x:v>
      </x:c>
      <x:c r="F1739" s="32" t="n">
        <x:v>0.0094865632</x:v>
      </x:c>
      <x:c r="G1739" s="32" t="n">
        <x:v>-0.0267330622</x:v>
      </x:c>
      <x:c r="H1739" s="32" t="n">
        <x:v>-0.1255977051</x:v>
      </x:c>
      <x:c r="I1739" s="32" t="n">
        <x:v>-0.1313738945</x:v>
      </x:c>
      <x:c r="J1739" s="32" t="n">
        <x:v>0.015073669</x:v>
      </x:c>
      <x:c r="K1739" s="32" t="n">
        <x:v>0.0225533096</x:v>
      </x:c>
      <x:c r="L1739" s="32" t="n">
        <x:v>0.0185454673</x:v>
      </x:c>
      <x:c r="M1739" s="32" t="n">
        <x:v>-0.0915047483</x:v>
      </x:c>
      <x:c r="N1739" s="32" t="n">
        <x:v>-0.0441248049</x:v>
      </x:c>
      <x:c r="O1739" s="32" t="n">
        <x:v>-0.2740177103</x:v>
      </x:c>
      <x:c r="P1739" s="32" t="n">
        <x:v>-0.0244136738</x:v>
      </x:c>
      <x:c r="Q1739" s="32" t="n">
        <x:v>-6.83</x:v>
      </x:c>
      <x:c r="R1739" s="32" t="n">
        <x:v>29.1384421046</x:v>
      </x:c>
      <x:c r="S1739" s="32" t="n">
        <x:v>17.13</x:v>
      </x:c>
      <x:c r="T1739" s="32" t="n">
        <x:v>2.2245338523</x:v>
      </x:c>
      <x:c r="U1739" s="32" t="n">
        <x:v>2.34</x:v>
      </x:c>
      <x:c r="V1739" s="34" t="n">
        <x:v>2533470344.2397904</x:v>
      </x:c>
      <x:c r="W1739" s="34" t="n">
        <x:v>1492152165.947939</x:v>
      </x:c>
    </x:row>
    <x:row r="1740">
      <x:c r="A1740" s="14" t="n">
        <x:v>45297</x:v>
      </x:c>
      <x:c r="B1740" s="32" t="n">
        <x:v>-0.0197346602</x:v>
      </x:c>
      <x:c r="C1740" s="32" t="n">
        <x:v>-0.0264110929</x:v>
      </x:c>
      <x:c r="D1740" s="32" t="n">
        <x:v>-0.0349629107</x:v>
      </x:c>
      <x:c r="E1740" s="32" t="n">
        <x:v>-0.0973782828</x:v>
      </x:c>
      <x:c r="F1740" s="32" t="n">
        <x:v>0.0021208916</x:v>
      </x:c>
      <x:c r="G1740" s="32" t="n">
        <x:v>-0.0222091676</x:v>
      </x:c>
      <x:c r="H1740" s="32" t="n">
        <x:v>-0.058428793</x:v>
      </x:c>
      <x:c r="I1740" s="32" t="n">
        <x:v>-0.1572934359</x:v>
      </x:c>
      <x:c r="J1740" s="32" t="n">
        <x:v>0.0094865632</x:v>
      </x:c>
      <x:c r="K1740" s="32" t="n">
        <x:v>0.015073669</x:v>
      </x:c>
      <x:c r="L1740" s="32" t="n">
        <x:v>0.0225533096</x:v>
      </x:c>
      <x:c r="M1740" s="32" t="n">
        <x:v>-0.0667206596</x:v>
      </x:c>
      <x:c r="N1740" s="32" t="n">
        <x:v>-0.0915047483</x:v>
      </x:c>
      <x:c r="O1740" s="32" t="n">
        <x:v>-0.0441248049</x:v>
      </x:c>
      <x:c r="P1740" s="32" t="n">
        <x:v>-0.2740177103</x:v>
      </x:c>
      <x:c r="Q1740" s="32" t="n">
        <x:v>-8.73</x:v>
      </x:c>
      <x:c r="R1740" s="32" t="n">
        <x:v>28.0671245001</x:v>
      </x:c>
      <x:c r="S1740" s="32" t="n">
        <x:v>17.13</x:v>
      </x:c>
      <x:c r="T1740" s="32" t="n">
        <x:v>2.1777814342</x:v>
      </x:c>
      <x:c r="U1740" s="32" t="n">
        <x:v>1.57</x:v>
      </x:c>
      <x:c r="V1740" s="34" t="n">
        <x:v>2534886567.7324605</x:v>
      </x:c>
      <x:c r="W1740" s="34" t="n">
        <x:v>1487956937.8658788</x:v>
      </x:c>
    </x:row>
    <x:row r="1741">
      <x:c r="A1741" s="14" t="n">
        <x:v>45298</x:v>
      </x:c>
      <x:c r="B1741" s="32" t="n">
        <x:v>-0.0515669796</x:v>
      </x:c>
      <x:c r="C1741" s="32" t="n">
        <x:v>-0.0197346602</x:v>
      </x:c>
      <x:c r="D1741" s="32" t="n">
        <x:v>-0.0264110929</x:v>
      </x:c>
      <x:c r="E1741" s="32" t="n">
        <x:v>-0.0349629107</x:v>
      </x:c>
      <x:c r="F1741" s="32" t="n">
        <x:v>0.0150702529</x:v>
      </x:c>
      <x:c r="G1741" s="32" t="n">
        <x:v>-0.0063897981</x:v>
      </x:c>
      <x:c r="H1741" s="32" t="n">
        <x:v>-0.0307198573</x:v>
      </x:c>
      <x:c r="I1741" s="32" t="n">
        <x:v>-0.0669394827</x:v>
      </x:c>
      <x:c r="J1741" s="32" t="n">
        <x:v>0.0021208916</x:v>
      </x:c>
      <x:c r="K1741" s="32" t="n">
        <x:v>0.0094865632</x:v>
      </x:c>
      <x:c r="L1741" s="32" t="n">
        <x:v>0.015073669</x:v>
      </x:c>
      <x:c r="M1741" s="32" t="n">
        <x:v>-0.0621985279</x:v>
      </x:c>
      <x:c r="N1741" s="32" t="n">
        <x:v>-0.0667206596</x:v>
      </x:c>
      <x:c r="O1741" s="32" t="n">
        <x:v>-0.0915047483</x:v>
      </x:c>
      <x:c r="P1741" s="32" t="n">
        <x:v>-0.0441248049</x:v>
      </x:c>
      <x:c r="Q1741" s="32" t="n">
        <x:v>-9.98</x:v>
      </x:c>
      <x:c r="R1741" s="32" t="n">
        <x:v>25.5191079573</x:v>
      </x:c>
      <x:c r="S1741" s="32" t="n">
        <x:v>17.13</x:v>
      </x:c>
      <x:c r="T1741" s="32" t="n">
        <x:v>2.1465113318</x:v>
      </x:c>
      <x:c r="U1741" s="32" t="n">
        <x:v>1.74</x:v>
      </x:c>
      <x:c r="V1741" s="34" t="n">
        <x:v>2532199378.4305468</x:v>
      </x:c>
      <x:c r="W1741" s="34" t="n">
        <x:v>1484124389.1893787</x:v>
      </x:c>
    </x:row>
    <x:row r="1742">
      <x:c r="A1742" s="14" t="n">
        <x:v>45299</x:v>
      </x:c>
      <x:c r="B1742" s="32" t="n">
        <x:v>-0.0310425667</x:v>
      </x:c>
      <x:c r="C1742" s="32" t="n">
        <x:v>-0.0515669796</x:v>
      </x:c>
      <x:c r="D1742" s="32" t="n">
        <x:v>-0.0197346602</x:v>
      </x:c>
      <x:c r="E1742" s="32" t="n">
        <x:v>-0.0264110929</x:v>
      </x:c>
      <x:c r="F1742" s="32" t="n">
        <x:v>0.0031883425</x:v>
      </x:c>
      <x:c r="G1742" s="32" t="n">
        <x:v>-0.0470779649</x:v>
      </x:c>
      <x:c r="H1742" s="32" t="n">
        <x:v>-0.0685380159</x:v>
      </x:c>
      <x:c r="I1742" s="32" t="n">
        <x:v>-0.0928680751</x:v>
      </x:c>
      <x:c r="J1742" s="32" t="n">
        <x:v>0.0150702529</x:v>
      </x:c>
      <x:c r="K1742" s="32" t="n">
        <x:v>0.0021208916</x:v>
      </x:c>
      <x:c r="L1742" s="32" t="n">
        <x:v>0.0094865632</x:v>
      </x:c>
      <x:c r="M1742" s="32" t="n">
        <x:v>-0.0822120298</x:v>
      </x:c>
      <x:c r="N1742" s="32" t="n">
        <x:v>-0.0621985279</x:v>
      </x:c>
      <x:c r="O1742" s="32" t="n">
        <x:v>-0.0667206596</x:v>
      </x:c>
      <x:c r="P1742" s="32" t="n">
        <x:v>-0.0915047483</x:v>
      </x:c>
      <x:c r="Q1742" s="32" t="n">
        <x:v>-7.4</x:v>
      </x:c>
      <x:c r="R1742" s="32" t="n">
        <x:v>24.1551066743</x:v>
      </x:c>
      <x:c r="S1742" s="32" t="n">
        <x:v>17.13</x:v>
      </x:c>
      <x:c r="T1742" s="32" t="n">
        <x:v>2.1217605224</x:v>
      </x:c>
      <x:c r="U1742" s="32" t="n">
        <x:v>1.8</x:v>
      </x:c>
      <x:c r="V1742" s="34" t="n">
        <x:v>2534515561.3056808</x:v>
      </x:c>
      <x:c r="W1742" s="34" t="n">
        <x:v>1471095860.5167487</x:v>
      </x:c>
    </x:row>
    <x:row r="1743">
      <x:c r="A1743" s="14" t="n">
        <x:v>45300</x:v>
      </x:c>
      <x:c r="B1743" s="32" t="n">
        <x:v>-0.0777707807</x:v>
      </x:c>
      <x:c r="C1743" s="32" t="n">
        <x:v>-0.0310425667</x:v>
      </x:c>
      <x:c r="D1743" s="32" t="n">
        <x:v>-0.0515669796</x:v>
      </x:c>
      <x:c r="E1743" s="32" t="n">
        <x:v>-0.0197346602</x:v>
      </x:c>
      <x:c r="F1743" s="32" t="n">
        <x:v>0.0028195507</x:v>
      </x:c>
      <x:c r="G1743" s="32" t="n">
        <x:v>-0.028223016</x:v>
      </x:c>
      <x:c r="H1743" s="32" t="n">
        <x:v>-0.0784893233</x:v>
      </x:c>
      <x:c r="I1743" s="32" t="n">
        <x:v>-0.0999493744</x:v>
      </x:c>
      <x:c r="J1743" s="32" t="n">
        <x:v>0.0031883425</x:v>
      </x:c>
      <x:c r="K1743" s="32" t="n">
        <x:v>0.0150702529</x:v>
      </x:c>
      <x:c r="L1743" s="32" t="n">
        <x:v>0.0021208916</x:v>
      </x:c>
      <x:c r="M1743" s="32" t="n">
        <x:v>-0.1385861633</x:v>
      </x:c>
      <x:c r="N1743" s="32" t="n">
        <x:v>-0.0822120298</x:v>
      </x:c>
      <x:c r="O1743" s="32" t="n">
        <x:v>-0.0621985279</x:v>
      </x:c>
      <x:c r="P1743" s="32" t="n">
        <x:v>-0.0667206596</x:v>
      </x:c>
      <x:c r="Q1743" s="32" t="n">
        <x:v>-8.97</x:v>
      </x:c>
      <x:c r="R1743" s="32" t="n">
        <x:v>21.2520405354</x:v>
      </x:c>
      <x:c r="S1743" s="32" t="n">
        <x:v>17.13</x:v>
      </x:c>
      <x:c r="T1743" s="32" t="n">
        <x:v>2.1709204851</x:v>
      </x:c>
      <x:c r="U1743" s="32" t="n">
        <x:v>2.81</x:v>
      </x:c>
      <x:c r="V1743" s="34" t="n">
        <x:v>2532139318.665552</x:v>
      </x:c>
      <x:c r="W1743" s="34" t="n">
        <x:v>1457468836.3968287</x:v>
      </x:c>
    </x:row>
    <x:row r="1744">
      <x:c r="A1744" s="14" t="n">
        <x:v>45301</x:v>
      </x:c>
      <x:c r="B1744" s="32" t="n">
        <x:v>0.1264488937</x:v>
      </x:c>
      <x:c r="C1744" s="32" t="n">
        <x:v>-0.0777707807</x:v>
      </x:c>
      <x:c r="D1744" s="32" t="n">
        <x:v>-0.0310425667</x:v>
      </x:c>
      <x:c r="E1744" s="32" t="n">
        <x:v>-0.0515669796</x:v>
      </x:c>
      <x:c r="F1744" s="32" t="n">
        <x:v>0.1423888465</x:v>
      </x:c>
      <x:c r="G1744" s="32" t="n">
        <x:v>0.0651265835</x:v>
      </x:c>
      <x:c r="H1744" s="32" t="n">
        <x:v>0.0340840168</x:v>
      </x:c>
      <x:c r="I1744" s="32" t="n">
        <x:v>-0.0161822906</x:v>
      </x:c>
      <x:c r="J1744" s="32" t="n">
        <x:v>0.0028195507</x:v>
      </x:c>
      <x:c r="K1744" s="32" t="n">
        <x:v>0.0031883425</x:v>
      </x:c>
      <x:c r="L1744" s="32" t="n">
        <x:v>0.0150702529</x:v>
      </x:c>
      <x:c r="M1744" s="32" t="n">
        <x:v>-0.0143371631</x:v>
      </x:c>
      <x:c r="N1744" s="32" t="n">
        <x:v>-0.1385861633</x:v>
      </x:c>
      <x:c r="O1744" s="32" t="n">
        <x:v>-0.0822120298</x:v>
      </x:c>
      <x:c r="P1744" s="32" t="n">
        <x:v>-0.0621985279</x:v>
      </x:c>
      <x:c r="Q1744" s="32" t="n">
        <x:v>-4.61</x:v>
      </x:c>
      <x:c r="R1744" s="32" t="n">
        <x:v>35.2250112724</x:v>
      </x:c>
      <x:c r="S1744" s="32" t="n">
        <x:v>17.13</x:v>
      </x:c>
      <x:c r="T1744" s="32" t="n">
        <x:v>2.2508547361</x:v>
      </x:c>
      <x:c r="U1744" s="32" t="n">
        <x:v>3.29</x:v>
      </x:c>
      <x:c r="V1744" s="34" t="n">
        <x:v>2539119620.7891483</x:v>
      </x:c>
      <x:c r="W1744" s="34" t="n">
        <x:v>1466474794.8229587</x:v>
      </x:c>
    </x:row>
    <x:row r="1745">
      <x:c r="A1745" s="14" t="n">
        <x:v>45302</x:v>
      </x:c>
      <x:c r="B1745" s="32" t="n">
        <x:v>0.0907768768</x:v>
      </x:c>
      <x:c r="C1745" s="32" t="n">
        <x:v>0.1264488937</x:v>
      </x:c>
      <x:c r="D1745" s="32" t="n">
        <x:v>-0.0777707807</x:v>
      </x:c>
      <x:c r="E1745" s="32" t="n">
        <x:v>-0.0310425667</x:v>
      </x:c>
      <x:c r="F1745" s="32" t="n">
        <x:v>0.1138890664</x:v>
      </x:c>
      <x:c r="G1745" s="32" t="n">
        <x:v>0.2393811124</x:v>
      </x:c>
      <x:c r="H1745" s="32" t="n">
        <x:v>0.1621188495</x:v>
      </x:c>
      <x:c r="I1745" s="32" t="n">
        <x:v>0.1310762828</x:v>
      </x:c>
      <x:c r="J1745" s="32" t="n">
        <x:v>0.1423888465</x:v>
      </x:c>
      <x:c r="K1745" s="32" t="n">
        <x:v>0.0028195507</x:v>
      </x:c>
      <x:c r="L1745" s="32" t="n">
        <x:v>0.0031883425</x:v>
      </x:c>
      <x:c r="M1745" s="32" t="n">
        <x:v>-0.0139988739</x:v>
      </x:c>
      <x:c r="N1745" s="32" t="n">
        <x:v>-0.0143371631</x:v>
      </x:c>
      <x:c r="O1745" s="32" t="n">
        <x:v>-0.1385861633</x:v>
      </x:c>
      <x:c r="P1745" s="32" t="n">
        <x:v>-0.0822120298</x:v>
      </x:c>
      <x:c r="Q1745" s="32" t="n">
        <x:v>-3.35</x:v>
      </x:c>
      <x:c r="R1745" s="32" t="n">
        <x:v>43.8141748561</x:v>
      </x:c>
      <x:c r="S1745" s="32" t="n">
        <x:v>17.13</x:v>
      </x:c>
      <x:c r="T1745" s="32" t="n">
        <x:v>2.3043651121</x:v>
      </x:c>
      <x:c r="U1745" s="32" t="n">
        <x:v>3</x:v>
      </x:c>
      <x:c r="V1745" s="34" t="n">
        <x:v>2547921204.0747147</x:v>
      </x:c>
      <x:c r="W1745" s="34" t="n">
        <x:v>1480519874.5339687</x:v>
      </x:c>
    </x:row>
    <x:row r="1746">
      <x:c r="A1746" s="14" t="n">
        <x:v>45303</x:v>
      </x:c>
      <x:c r="B1746" s="32" t="n">
        <x:v>-0.0282293548</x:v>
      </x:c>
      <x:c r="C1746" s="32" t="n">
        <x:v>0.0907768768</x:v>
      </x:c>
      <x:c r="D1746" s="32" t="n">
        <x:v>0.1264488937</x:v>
      </x:c>
      <x:c r="E1746" s="32" t="n">
        <x:v>-0.0777707807</x:v>
      </x:c>
      <x:c r="F1746" s="32" t="n">
        <x:v>0.0432759835</x:v>
      </x:c>
      <x:c r="G1746" s="32" t="n">
        <x:v>0.1340917737</x:v>
      </x:c>
      <x:c r="H1746" s="32" t="n">
        <x:v>0.2595838198</x:v>
      </x:c>
      <x:c r="I1746" s="32" t="n">
        <x:v>0.1823215568</x:v>
      </x:c>
      <x:c r="J1746" s="32" t="n">
        <x:v>0.1138890664</x:v>
      </x:c>
      <x:c r="K1746" s="32" t="n">
        <x:v>0.1423888465</x:v>
      </x:c>
      <x:c r="L1746" s="32" t="n">
        <x:v>0.0028195507</x:v>
      </x:c>
      <x:c r="M1746" s="32" t="n">
        <x:v>-0.0801109601</x:v>
      </x:c>
      <x:c r="N1746" s="32" t="n">
        <x:v>-0.0139988739</x:v>
      </x:c>
      <x:c r="O1746" s="32" t="n">
        <x:v>-0.0143371631</x:v>
      </x:c>
      <x:c r="P1746" s="32" t="n">
        <x:v>-0.1385861633</x:v>
      </x:c>
      <x:c r="Q1746" s="32" t="n">
        <x:v>-3.84</x:v>
      </x:c>
      <x:c r="R1746" s="32" t="n">
        <x:v>41.8952158572</x:v>
      </x:c>
      <x:c r="S1746" s="32" t="n">
        <x:v>17.13</x:v>
      </x:c>
      <x:c r="T1746" s="32" t="n">
        <x:v>2.3511961755</x:v>
      </x:c>
      <x:c r="U1746" s="32" t="n">
        <x:v>2.96</x:v>
      </x:c>
      <x:c r="V1746" s="34" t="n">
        <x:v>2545965027.364237</x:v>
      </x:c>
      <x:c r="W1746" s="34" t="n">
        <x:v>1469797128.1209786</x:v>
      </x:c>
    </x:row>
    <x:row r="1747">
      <x:c r="A1747" s="14" t="n">
        <x:v>45304</x:v>
      </x:c>
      <x:c r="B1747" s="32" t="n">
        <x:v>-0.0161293819</x:v>
      </x:c>
      <x:c r="C1747" s="32" t="n">
        <x:v>-0.0282293548</x:v>
      </x:c>
      <x:c r="D1747" s="32" t="n">
        <x:v>0.0907768768</x:v>
      </x:c>
      <x:c r="E1747" s="32" t="n">
        <x:v>0.1264488937</x:v>
      </x:c>
      <x:c r="F1747" s="32" t="n">
        <x:v>0.0071353923</x:v>
      </x:c>
      <x:c r="G1747" s="32" t="n">
        <x:v>-0.0211056872</x:v>
      </x:c>
      <x:c r="H1747" s="32" t="n">
        <x:v>0.069710103</x:v>
      </x:c>
      <x:c r="I1747" s="32" t="n">
        <x:v>0.1952021491</x:v>
      </x:c>
      <x:c r="J1747" s="32" t="n">
        <x:v>0.0432759835</x:v>
      </x:c>
      <x:c r="K1747" s="32" t="n">
        <x:v>0.1138890664</x:v>
      </x:c>
      <x:c r="L1747" s="32" t="n">
        <x:v>0.1423888465</x:v>
      </x:c>
      <x:c r="M1747" s="32" t="n">
        <x:v>-0.0382102718</x:v>
      </x:c>
      <x:c r="N1747" s="32" t="n">
        <x:v>-0.0801109601</x:v>
      </x:c>
      <x:c r="O1747" s="32" t="n">
        <x:v>-0.0139988739</x:v>
      </x:c>
      <x:c r="P1747" s="32" t="n">
        <x:v>-0.0143371631</x:v>
      </x:c>
      <x:c r="Q1747" s="32" t="n">
        <x:v>-1.66</x:v>
      </x:c>
      <x:c r="R1747" s="32" t="n">
        <x:v>40.8193056235</x:v>
      </x:c>
      <x:c r="S1747" s="32" t="n">
        <x:v>17.13</x:v>
      </x:c>
      <x:c r="T1747" s="32" t="n">
        <x:v>2.2589678773</x:v>
      </x:c>
      <x:c r="U1747" s="32" t="n">
        <x:v>1.06</x:v>
      </x:c>
      <x:c r="V1747" s="34" t="n">
        <x:v>2545899685.034448</x:v>
      </x:c>
      <x:c r="W1747" s="34" t="n">
        <x:v>1466333984.6421685</x:v>
      </x:c>
    </x:row>
    <x:row r="1748">
      <x:c r="A1748" s="14" t="n">
        <x:v>45305</x:v>
      </x:c>
      <x:c r="B1748" s="32" t="n">
        <x:v>-0.0282075547</x:v>
      </x:c>
      <x:c r="C1748" s="32" t="n">
        <x:v>-0.0161293819</x:v>
      </x:c>
      <x:c r="D1748" s="32" t="n">
        <x:v>-0.0282293548</x:v>
      </x:c>
      <x:c r="E1748" s="32" t="n">
        <x:v>0.0907768768</x:v>
      </x:c>
      <x:c r="F1748" s="32" t="n">
        <x:v>0.0324034241</x:v>
      </x:c>
      <x:c r="G1748" s="32" t="n">
        <x:v>0.0171229909</x:v>
      </x:c>
      <x:c r="H1748" s="32" t="n">
        <x:v>-0.0111180886</x:v>
      </x:c>
      <x:c r="I1748" s="32" t="n">
        <x:v>0.0796977016</x:v>
      </x:c>
      <x:c r="J1748" s="32" t="n">
        <x:v>0.0071353923</x:v>
      </x:c>
      <x:c r="K1748" s="32" t="n">
        <x:v>0.0432759835</x:v>
      </x:c>
      <x:c r="L1748" s="32" t="n">
        <x:v>0.1138890664</x:v>
      </x:c>
      <x:c r="M1748" s="32" t="n">
        <x:v>-0.0317211041</x:v>
      </x:c>
      <x:c r="N1748" s="32" t="n">
        <x:v>-0.0382102718</x:v>
      </x:c>
      <x:c r="O1748" s="32" t="n">
        <x:v>-0.0801109601</x:v>
      </x:c>
      <x:c r="P1748" s="32" t="n">
        <x:v>-0.0139988739</x:v>
      </x:c>
      <x:c r="Q1748" s="32" t="n">
        <x:v>-1.45</x:v>
      </x:c>
      <x:c r="R1748" s="32" t="n">
        <x:v>38.9754894218</x:v>
      </x:c>
      <x:c r="S1748" s="32" t="n">
        <x:v>17.13</x:v>
      </x:c>
      <x:c r="T1748" s="32" t="n">
        <x:v>2.2047558861</x:v>
      </x:c>
      <x:c r="U1748" s="32" t="n">
        <x:v>1.5</x:v>
      </x:c>
      <x:c r="V1748" s="34" t="n">
        <x:v>2542563971.0416465</x:v>
      </x:c>
      <x:c r="W1748" s="34" t="n">
        <x:v>1462654888.3265786</x:v>
      </x:c>
    </x:row>
    <x:row r="1749">
      <x:c r="A1749" s="14" t="n">
        <x:v>45306</x:v>
      </x:c>
      <x:c r="B1749" s="32" t="n">
        <x:v>0.0396945987</x:v>
      </x:c>
      <x:c r="C1749" s="32" t="n">
        <x:v>-0.0282075547</x:v>
      </x:c>
      <x:c r="D1749" s="32" t="n">
        <x:v>-0.0161293819</x:v>
      </x:c>
      <x:c r="E1749" s="32" t="n">
        <x:v>-0.0282293548</x:v>
      </x:c>
      <x:c r="F1749" s="32" t="n">
        <x:v>0.0778735094</x:v>
      </x:c>
      <x:c r="G1749" s="32" t="n">
        <x:v>0.0492381472</x:v>
      </x:c>
      <x:c r="H1749" s="32" t="n">
        <x:v>0.0339577141</x:v>
      </x:c>
      <x:c r="I1749" s="32" t="n">
        <x:v>0.0057166346</x:v>
      </x:c>
      <x:c r="J1749" s="32" t="n">
        <x:v>0.0324034241</x:v>
      </x:c>
      <x:c r="K1749" s="32" t="n">
        <x:v>0.0071353923</x:v>
      </x:c>
      <x:c r="L1749" s="32" t="n">
        <x:v>0.0432759835</x:v>
      </x:c>
      <x:c r="M1749" s="32" t="n">
        <x:v>0</x:v>
      </x:c>
      <x:c r="N1749" s="32" t="n">
        <x:v>-0.0317211041</x:v>
      </x:c>
      <x:c r="O1749" s="32" t="n">
        <x:v>-0.0382102718</x:v>
      </x:c>
      <x:c r="P1749" s="32" t="n">
        <x:v>-0.0801109601</x:v>
      </x:c>
      <x:c r="Q1749" s="32" t="n">
        <x:v>0.1</x:v>
      </x:c>
      <x:c r="R1749" s="32" t="n">
        <x:v>42.906445998</x:v>
      </x:c>
      <x:c r="S1749" s="32" t="n">
        <x:v>17.13</x:v>
      </x:c>
      <x:c r="T1749" s="32" t="n">
        <x:v>2.1787018942</x:v>
      </x:c>
      <x:c r="U1749" s="32" t="n">
        <x:v>1.84</x:v>
      </x:c>
      <x:c r="V1749" s="34" t="n">
        <x:v>2542563971.0416465</x:v>
      </x:c>
      <x:c r="W1749" s="34" t="n">
        <x:v>1469573831.7639387</x:v>
      </x:c>
    </x:row>
    <x:row r="1750">
      <x:c r="A1750" s="14" t="n">
        <x:v>45307</x:v>
      </x:c>
      <x:c r="B1750" s="32" t="n">
        <x:v>-0.0196503546</x:v>
      </x:c>
      <x:c r="C1750" s="32" t="n">
        <x:v>0.0396945987</x:v>
      </x:c>
      <x:c r="D1750" s="32" t="n">
        <x:v>-0.0282075547</x:v>
      </x:c>
      <x:c r="E1750" s="32" t="n">
        <x:v>-0.0161293819</x:v>
      </x:c>
      <x:c r="F1750" s="32" t="n">
        <x:v>0.0084246497</x:v>
      </x:c>
      <x:c r="G1750" s="32" t="n">
        <x:v>0.0481192483</x:v>
      </x:c>
      <x:c r="H1750" s="32" t="n">
        <x:v>0.0194838862</x:v>
      </x:c>
      <x:c r="I1750" s="32" t="n">
        <x:v>0.004203453</x:v>
      </x:c>
      <x:c r="J1750" s="32" t="n">
        <x:v>0.0778735094</x:v>
      </x:c>
      <x:c r="K1750" s="32" t="n">
        <x:v>0.0324034241</x:v>
      </x:c>
      <x:c r="L1750" s="32" t="n">
        <x:v>0.0071353923</x:v>
      </x:c>
      <x:c r="M1750" s="32" t="n">
        <x:v>-0.0370572345</x:v>
      </x:c>
      <x:c r="N1750" s="32" t="n">
        <x:v>0</x:v>
      </x:c>
      <x:c r="O1750" s="32" t="n">
        <x:v>-0.0317211041</x:v>
      </x:c>
      <x:c r="P1750" s="32" t="n">
        <x:v>-0.0382102718</x:v>
      </x:c>
      <x:c r="Q1750" s="32" t="n">
        <x:v>0.1</x:v>
      </x:c>
      <x:c r="R1750" s="32" t="n">
        <x:v>41.4681019305</x:v>
      </x:c>
      <x:c r="S1750" s="32" t="n">
        <x:v>17.13</x:v>
      </x:c>
      <x:c r="T1750" s="32" t="n">
        <x:v>2.098794616</x:v>
      </x:c>
      <x:c r="U1750" s="32" t="n">
        <x:v>1.06</x:v>
      </x:c>
      <x:c r="V1750" s="34" t="n">
        <x:v>2541832741.7793446</x:v>
      </x:c>
      <x:c r="W1750" s="34" t="n">
        <x:v>1466592666.3099387</x:v>
      </x:c>
    </x:row>
    <x:row r="1751">
      <x:c r="A1751" s="14" t="n">
        <x:v>45308</x:v>
      </x:c>
      <x:c r="B1751" s="32" t="n">
        <x:v>-0.0112799461</x:v>
      </x:c>
      <x:c r="C1751" s="32" t="n">
        <x:v>-0.0196503546</x:v>
      </x:c>
      <x:c r="D1751" s="32" t="n">
        <x:v>0.0396945987</x:v>
      </x:c>
      <x:c r="E1751" s="32" t="n">
        <x:v>-0.0282075547</x:v>
      </x:c>
      <x:c r="F1751" s="32" t="n">
        <x:v>0.0103005203</x:v>
      </x:c>
      <x:c r="G1751" s="32" t="n">
        <x:v>-0.0093498344</x:v>
      </x:c>
      <x:c r="H1751" s="32" t="n">
        <x:v>0.0303447643</x:v>
      </x:c>
      <x:c r="I1751" s="32" t="n">
        <x:v>0.0017094021</x:v>
      </x:c>
      <x:c r="J1751" s="32" t="n">
        <x:v>0.0084246497</x:v>
      </x:c>
      <x:c r="K1751" s="32" t="n">
        <x:v>0.0778735094</x:v>
      </x:c>
      <x:c r="L1751" s="32" t="n">
        <x:v>0.0324034241</x:v>
      </x:c>
      <x:c r="M1751" s="32" t="n">
        <x:v>-0.027554772</x:v>
      </x:c>
      <x:c r="N1751" s="32" t="n">
        <x:v>-0.0370572345</x:v>
      </x:c>
      <x:c r="O1751" s="32" t="n">
        <x:v>0</x:v>
      </x:c>
      <x:c r="P1751" s="32" t="n">
        <x:v>-0.0317211041</x:v>
      </x:c>
      <x:c r="Q1751" s="32" t="n">
        <x:v>1</x:v>
      </x:c>
      <x:c r="R1751" s="32" t="n">
        <x:v>40.6388586791</x:v>
      </x:c>
      <x:c r="S1751" s="32" t="n">
        <x:v>17.13</x:v>
      </x:c>
      <x:c r="T1751" s="32" t="n">
        <x:v>2.011023572</x:v>
      </x:c>
      <x:c r="U1751" s="32" t="n">
        <x:v>0.87</x:v>
      </x:c>
      <x:c r="V1751" s="34" t="n">
        <x:v>2541526110.2497544</x:v>
      </x:c>
      <x:c r="W1751" s="34" t="n">
        <x:v>1464540593.7657588</x:v>
      </x:c>
    </x:row>
    <x:row r="1752">
      <x:c r="A1752" s="14" t="n">
        <x:v>45309</x:v>
      </x:c>
      <x:c r="B1752" s="32" t="n">
        <x:v>-0.0184945826</x:v>
      </x:c>
      <x:c r="C1752" s="32" t="n">
        <x:v>-0.0112799461</x:v>
      </x:c>
      <x:c r="D1752" s="32" t="n">
        <x:v>-0.0196503546</x:v>
      </x:c>
      <x:c r="E1752" s="32" t="n">
        <x:v>0.0396945987</x:v>
      </x:c>
      <x:c r="F1752" s="32" t="n">
        <x:v>0.015584731</x:v>
      </x:c>
      <x:c r="G1752" s="32" t="n">
        <x:v>0.004304785</x:v>
      </x:c>
      <x:c r="H1752" s="32" t="n">
        <x:v>-0.0153455697</x:v>
      </x:c>
      <x:c r="I1752" s="32" t="n">
        <x:v>0.024349029</x:v>
      </x:c>
      <x:c r="J1752" s="32" t="n">
        <x:v>0.0103005203</x:v>
      </x:c>
      <x:c r="K1752" s="32" t="n">
        <x:v>0.0084246497</x:v>
      </x:c>
      <x:c r="L1752" s="32" t="n">
        <x:v>0.0778735094</x:v>
      </x:c>
      <x:c r="M1752" s="32" t="n">
        <x:v>-0.0446104298</x:v>
      </x:c>
      <x:c r="N1752" s="32" t="n">
        <x:v>-0.027554772</x:v>
      </x:c>
      <x:c r="O1752" s="32" t="n">
        <x:v>-0.0370572345</x:v>
      </x:c>
      <x:c r="P1752" s="32" t="n">
        <x:v>0</x:v>
      </x:c>
      <x:c r="Q1752" s="32" t="n">
        <x:v>1.25</x:v>
      </x:c>
      <x:c r="R1752" s="32" t="n">
        <x:v>39.2726451924</x:v>
      </x:c>
      <x:c r="S1752" s="32" t="n">
        <x:v>17.13</x:v>
      </x:c>
      <x:c r="T1752" s="32" t="n">
        <x:v>1.9645218883</x:v>
      </x:c>
      <x:c r="U1752" s="32" t="n">
        <x:v>1.36</x:v>
      </x:c>
      <x:c r="V1752" s="34" t="n">
        <x:v>2540892510.141272</x:v>
      </x:c>
      <x:c r="W1752" s="34" t="n">
        <x:v>1460232113.0280788</x:v>
      </x:c>
    </x:row>
    <x:row r="1753">
      <x:c r="A1753" s="14" t="n">
        <x:v>45310</x:v>
      </x:c>
      <x:c r="B1753" s="32" t="n">
        <x:v>0.0485785016</x:v>
      </x:c>
      <x:c r="C1753" s="32" t="n">
        <x:v>-0.0184945826</x:v>
      </x:c>
      <x:c r="D1753" s="32" t="n">
        <x:v>-0.0112799461</x:v>
      </x:c>
      <x:c r="E1753" s="32" t="n">
        <x:v>-0.0196503546</x:v>
      </x:c>
      <x:c r="F1753" s="32" t="n">
        <x:v>0.0510933633</x:v>
      </x:c>
      <x:c r="G1753" s="32" t="n">
        <x:v>0.0330431263</x:v>
      </x:c>
      <x:c r="H1753" s="32" t="n">
        <x:v>0.0217631803</x:v>
      </x:c>
      <x:c r="I1753" s="32" t="n">
        <x:v>0.0021128256</x:v>
      </x:c>
      <x:c r="J1753" s="32" t="n">
        <x:v>0.015584731</x:v>
      </x:c>
      <x:c r="K1753" s="32" t="n">
        <x:v>0.0103005203</x:v>
      </x:c>
      <x:c r="L1753" s="32" t="n">
        <x:v>0.0084246497</x:v>
      </x:c>
      <x:c r="M1753" s="32" t="n">
        <x:v>-0.0384924133</x:v>
      </x:c>
      <x:c r="N1753" s="32" t="n">
        <x:v>-0.0446104298</x:v>
      </x:c>
      <x:c r="O1753" s="32" t="n">
        <x:v>-0.027554772</x:v>
      </x:c>
      <x:c r="P1753" s="32" t="n">
        <x:v>-0.0370572345</x:v>
      </x:c>
      <x:c r="Q1753" s="32" t="n">
        <x:v>3.96</x:v>
      </x:c>
      <x:c r="R1753" s="32" t="n">
        <x:v>44.6193760784</x:v>
      </x:c>
      <x:c r="S1753" s="32" t="n">
        <x:v>17.13</x:v>
      </x:c>
      <x:c r="T1753" s="32" t="n">
        <x:v>1.9691988963</x:v>
      </x:c>
      <x:c r="U1753" s="32" t="n">
        <x:v>2.03</x:v>
      </x:c>
      <x:c r="V1753" s="34" t="n">
        <x:v>2544167080.440981</x:v>
      </x:c>
      <x:c r="W1753" s="34" t="n">
        <x:v>1463749244.0907288</x:v>
      </x:c>
    </x:row>
    <x:row r="1754">
      <x:c r="A1754" s="14" t="n">
        <x:v>45311</x:v>
      </x:c>
      <x:c r="B1754" s="32" t="n">
        <x:v>-0.0004234597</x:v>
      </x:c>
      <x:c r="C1754" s="32" t="n">
        <x:v>0.0485785016</x:v>
      </x:c>
      <x:c r="D1754" s="32" t="n">
        <x:v>-0.0184945826</x:v>
      </x:c>
      <x:c r="E1754" s="32" t="n">
        <x:v>-0.0112799461</x:v>
      </x:c>
      <x:c r="F1754" s="32" t="n">
        <x:v>0.0163834793</x:v>
      </x:c>
      <x:c r="G1754" s="32" t="n">
        <x:v>0.0640941754</x:v>
      </x:c>
      <x:c r="H1754" s="32" t="n">
        <x:v>0.0460439385</x:v>
      </x:c>
      <x:c r="I1754" s="32" t="n">
        <x:v>0.0347639924</x:v>
      </x:c>
      <x:c r="J1754" s="32" t="n">
        <x:v>0.0510933633</x:v>
      </x:c>
      <x:c r="K1754" s="32" t="n">
        <x:v>0.015584731</x:v>
      </x:c>
      <x:c r="L1754" s="32" t="n">
        <x:v>0.0103005203</x:v>
      </x:c>
      <x:c r="M1754" s="32" t="n">
        <x:v>-0.0162258043</x:v>
      </x:c>
      <x:c r="N1754" s="32" t="n">
        <x:v>-0.0384924133</x:v>
      </x:c>
      <x:c r="O1754" s="32" t="n">
        <x:v>-0.0446104298</x:v>
      </x:c>
      <x:c r="P1754" s="32" t="n">
        <x:v>-0.027554772</x:v>
      </x:c>
      <x:c r="Q1754" s="32" t="n">
        <x:v>1.3</x:v>
      </x:c>
      <x:c r="R1754" s="32" t="n">
        <x:v>44.5816339313</x:v>
      </x:c>
      <x:c r="S1754" s="32" t="n">
        <x:v>17.13</x:v>
      </x:c>
      <x:c r="T1754" s="32" t="n">
        <x:v>1.8835418323</x:v>
      </x:c>
      <x:c r="U1754" s="32" t="n">
        <x:v>0.77</x:v>
      </x:c>
      <x:c r="V1754" s="34" t="n">
        <x:v>2544135612.681631</x:v>
      </x:c>
      <x:c r="W1754" s="34" t="n">
        <x:v>1461326226.6207988</x:v>
      </x:c>
    </x:row>
    <x:row r="1755">
      <x:c r="A1755" s="14" t="n">
        <x:v>45312</x:v>
      </x:c>
      <x:c r="B1755" s="32" t="n">
        <x:v>-0.0102172025</x:v>
      </x:c>
      <x:c r="C1755" s="32" t="n">
        <x:v>-0.0004234597</x:v>
      </x:c>
      <x:c r="D1755" s="32" t="n">
        <x:v>0.0485785016</x:v>
      </x:c>
      <x:c r="E1755" s="32" t="n">
        <x:v>-0.0184945826</x:v>
      </x:c>
      <x:c r="F1755" s="32" t="n">
        <x:v>0.0288421246</x:v>
      </x:c>
      <x:c r="G1755" s="32" t="n">
        <x:v>0.0275706686</x:v>
      </x:c>
      <x:c r="H1755" s="32" t="n">
        <x:v>0.0752813648</x:v>
      </x:c>
      <x:c r="I1755" s="32" t="n">
        <x:v>0.0572311279</x:v>
      </x:c>
      <x:c r="J1755" s="32" t="n">
        <x:v>0.0163834793</x:v>
      </x:c>
      <x:c r="K1755" s="32" t="n">
        <x:v>0.0510933633</x:v>
      </x:c>
      <x:c r="L1755" s="32" t="n">
        <x:v>0.015584731</x:v>
      </x:c>
      <x:c r="M1755" s="32" t="n">
        <x:v>-0.0336383591</x:v>
      </x:c>
      <x:c r="N1755" s="32" t="n">
        <x:v>-0.0162258043</x:v>
      </x:c>
      <x:c r="O1755" s="32" t="n">
        <x:v>-0.0384924133</x:v>
      </x:c>
      <x:c r="P1755" s="32" t="n">
        <x:v>-0.0446104298</x:v>
      </x:c>
      <x:c r="Q1755" s="32" t="n">
        <x:v>-1.06</x:v>
      </x:c>
      <x:c r="R1755" s="32" t="n">
        <x:v>43.627822393</x:v>
      </x:c>
      <x:c r="S1755" s="32" t="n">
        <x:v>17.13</x:v>
      </x:c>
      <x:c r="T1755" s="32" t="n">
        <x:v>1.85400313</x:v>
      </x:c>
      <x:c r="U1755" s="32" t="n">
        <x:v>1.47</x:v>
      </x:c>
      <x:c r="V1755" s="34" t="n">
        <x:v>2543454221.076092</x:v>
      </x:c>
      <x:c r="W1755" s="34" t="n">
        <x:v>1458290936.7415788</x:v>
      </x:c>
    </x:row>
    <x:row r="1756">
      <x:c r="A1756" s="14" t="n">
        <x:v>45313</x:v>
      </x:c>
      <x:c r="B1756" s="32" t="n">
        <x:v>-0.0486618027</x:v>
      </x:c>
      <x:c r="C1756" s="32" t="n">
        <x:v>-0.0102172025</x:v>
      </x:c>
      <x:c r="D1756" s="32" t="n">
        <x:v>-0.0004234597</x:v>
      </x:c>
      <x:c r="E1756" s="32" t="n">
        <x:v>0.0485785016</x:v>
      </x:c>
      <x:c r="F1756" s="32" t="n">
        <x:v>0.0068201458</x:v>
      </x:c>
      <x:c r="G1756" s="32" t="n">
        <x:v>-0.0016977933</x:v>
      </x:c>
      <x:c r="H1756" s="32" t="n">
        <x:v>-0.0029692493</x:v>
      </x:c>
      <x:c r="I1756" s="32" t="n">
        <x:v>0.0447414469</x:v>
      </x:c>
      <x:c r="J1756" s="32" t="n">
        <x:v>0.0288421246</x:v>
      </x:c>
      <x:c r="K1756" s="32" t="n">
        <x:v>0.0163834793</x:v>
      </x:c>
      <x:c r="L1756" s="32" t="n">
        <x:v>0.0510933633</x:v>
      </x:c>
      <x:c r="M1756" s="32" t="n">
        <x:v>-0.0553987794</x:v>
      </x:c>
      <x:c r="N1756" s="32" t="n">
        <x:v>-0.0336383591</x:v>
      </x:c>
      <x:c r="O1756" s="32" t="n">
        <x:v>-0.0162258043</x:v>
      </x:c>
      <x:c r="P1756" s="32" t="n">
        <x:v>-0.0384924133</x:v>
      </x:c>
      <x:c r="Q1756" s="32" t="n">
        <x:v>-1.49</x:v>
      </x:c>
      <x:c r="R1756" s="32" t="n">
        <x:v>39.4264543024</x:v>
      </x:c>
      <x:c r="S1756" s="32" t="n">
        <x:v>17.13</x:v>
      </x:c>
      <x:c r="T1756" s="32" t="n">
        <x:v>1.8230029064</x:v>
      </x:c>
      <x:c r="U1756" s="32" t="n">
        <x:v>1.42</x:v>
      </x:c>
      <x:c r="V1756" s="34" t="n">
        <x:v>2540350140.6496315</x:v>
      </x:c>
      <x:c r="W1756" s="34" t="n">
        <x:v>1454424450.5963387</x:v>
      </x:c>
    </x:row>
    <x:row r="1757">
      <x:c r="A1757" s="14" t="n">
        <x:v>45314</x:v>
      </x:c>
      <x:c r="B1757" s="32" t="n">
        <x:v>-0.0379995364</x:v>
      </x:c>
      <x:c r="C1757" s="32" t="n">
        <x:v>-0.0486618027</x:v>
      </x:c>
      <x:c r="D1757" s="32" t="n">
        <x:v>-0.0102172025</x:v>
      </x:c>
      <x:c r="E1757" s="32" t="n">
        <x:v>-0.0004234597</x:v>
      </x:c>
      <x:c r="F1757" s="32" t="n">
        <x:v>0.0133930573</x:v>
      </x:c>
      <x:c r="G1757" s="32" t="n">
        <x:v>-0.0361458901</x:v>
      </x:c>
      <x:c r="H1757" s="32" t="n">
        <x:v>-0.0446638292</x:v>
      </x:c>
      <x:c r="I1757" s="32" t="n">
        <x:v>-0.0459352851</x:v>
      </x:c>
      <x:c r="J1757" s="32" t="n">
        <x:v>0.0068201458</x:v>
      </x:c>
      <x:c r="K1757" s="32" t="n">
        <x:v>0.0288421246</x:v>
      </x:c>
      <x:c r="L1757" s="32" t="n">
        <x:v>0.0163834793</x:v>
      </x:c>
      <x:c r="M1757" s="32" t="n">
        <x:v>-0.0809419883</x:v>
      </x:c>
      <x:c r="N1757" s="32" t="n">
        <x:v>-0.0553987794</x:v>
      </x:c>
      <x:c r="O1757" s="32" t="n">
        <x:v>-0.0336383591</x:v>
      </x:c>
      <x:c r="P1757" s="32" t="n">
        <x:v>-0.0162258043</x:v>
      </x:c>
      <x:c r="Q1757" s="32" t="n">
        <x:v>-1.94</x:v>
      </x:c>
      <x:c r="R1757" s="32" t="n">
        <x:v>36.5890687727</x:v>
      </x:c>
      <x:c r="S1757" s="32" t="n">
        <x:v>17.13</x:v>
      </x:c>
      <x:c r="T1757" s="32" t="n">
        <x:v>1.8377884131</x:v>
      </x:c>
      <x:c r="U1757" s="32" t="n">
        <x:v>2.03</x:v>
      </x:c>
      <x:c r="V1757" s="34" t="n">
        <x:v>2539992367.998738</x:v>
      </x:c>
      <x:c r="W1757" s="34" t="n">
        <x:v>1450965981.6376987</x:v>
      </x:c>
    </x:row>
    <x:row r="1758">
      <x:c r="A1758" s="14" t="n">
        <x:v>45315</x:v>
      </x:c>
      <x:c r="B1758" s="32" t="n">
        <x:v>0.0235196454</x:v>
      </x:c>
      <x:c r="C1758" s="32" t="n">
        <x:v>-0.0379995364</x:v>
      </x:c>
      <x:c r="D1758" s="32" t="n">
        <x:v>-0.0486618027</x:v>
      </x:c>
      <x:c r="E1758" s="32" t="n">
        <x:v>-0.0102172025</x:v>
      </x:c>
      <x:c r="F1758" s="32" t="n">
        <x:v>0.0477906638</x:v>
      </x:c>
      <x:c r="G1758" s="32" t="n">
        <x:v>0.0111733006</x:v>
      </x:c>
      <x:c r="H1758" s="32" t="n">
        <x:v>-0.0383656468</x:v>
      </x:c>
      <x:c r="I1758" s="32" t="n">
        <x:v>-0.0468835859</x:v>
      </x:c>
      <x:c r="J1758" s="32" t="n">
        <x:v>0.0133930573</x:v>
      </x:c>
      <x:c r="K1758" s="32" t="n">
        <x:v>0.0068201458</x:v>
      </x:c>
      <x:c r="L1758" s="32" t="n">
        <x:v>0.0288421246</x:v>
      </x:c>
      <x:c r="M1758" s="32" t="n">
        <x:v>-0.0056101129</x:v>
      </x:c>
      <x:c r="N1758" s="32" t="n">
        <x:v>-0.0809419883</x:v>
      </x:c>
      <x:c r="O1758" s="32" t="n">
        <x:v>-0.0553987794</x:v>
      </x:c>
      <x:c r="P1758" s="32" t="n">
        <x:v>-0.0336383591</x:v>
      </x:c>
      <x:c r="Q1758" s="32" t="n">
        <x:v>-0.78</x:v>
      </x:c>
      <x:c r="R1758" s="32" t="n">
        <x:v>39.471552914</x:v>
      </x:c>
      <x:c r="S1758" s="32" t="n">
        <x:v>17.13</x:v>
      </x:c>
      <x:c r="T1758" s="32" t="n">
        <x:v>1.7900892407</x:v>
      </x:c>
      <x:c r="U1758" s="32" t="n">
        <x:v>1.17</x:v>
      </x:c>
      <x:c r="V1758" s="34" t="n">
        <x:v>2540118058.2419333</x:v>
      </x:c>
      <x:c r="W1758" s="34" t="n">
        <x:v>1453907133.3284786</x:v>
      </x:c>
    </x:row>
    <x:row r="1759">
      <x:c r="A1759" s="14" t="n">
        <x:v>45316</x:v>
      </x:c>
      <x:c r="B1759" s="32" t="n">
        <x:v>0.020749504</x:v>
      </x:c>
      <x:c r="C1759" s="32" t="n">
        <x:v>0.0235196454</x:v>
      </x:c>
      <x:c r="D1759" s="32" t="n">
        <x:v>-0.0379995364</x:v>
      </x:c>
      <x:c r="E1759" s="32" t="n">
        <x:v>-0.0486618027</x:v>
      </x:c>
      <x:c r="F1759" s="32" t="n">
        <x:v>0.0274236111</x:v>
      </x:c>
      <x:c r="G1759" s="32" t="n">
        <x:v>0.0500104206</x:v>
      </x:c>
      <x:c r="H1759" s="32" t="n">
        <x:v>0.0133930573</x:v>
      </x:c>
      <x:c r="I1759" s="32" t="n">
        <x:v>-0.0361458901</x:v>
      </x:c>
      <x:c r="J1759" s="32" t="n">
        <x:v>0.0477906638</x:v>
      </x:c>
      <x:c r="K1759" s="32" t="n">
        <x:v>0.0133930573</x:v>
      </x:c>
      <x:c r="L1759" s="32" t="n">
        <x:v>0.0068201458</x:v>
      </x:c>
      <x:c r="M1759" s="32" t="n">
        <x:v>-0.0109991943</x:v>
      </x:c>
      <x:c r="N1759" s="32" t="n">
        <x:v>-0.0056101129</x:v>
      </x:c>
      <x:c r="O1759" s="32" t="n">
        <x:v>-0.0809419883</x:v>
      </x:c>
      <x:c r="P1759" s="32" t="n">
        <x:v>-0.0553987794</x:v>
      </x:c>
      <x:c r="Q1759" s="32" t="n">
        <x:v>-1.24</x:v>
      </x:c>
      <x:c r="R1759" s="32" t="n">
        <x:v>42.0311399087</x:v>
      </x:c>
      <x:c r="S1759" s="32" t="n">
        <x:v>17.13</x:v>
      </x:c>
      <x:c r="T1759" s="32" t="n">
        <x:v>1.7229400092</x:v>
      </x:c>
      <x:c r="U1759" s="32" t="n">
        <x:v>0.85</x:v>
      </x:c>
      <x:c r="V1759" s="34" t="n">
        <x:v>2541492241.5981026</x:v>
      </x:c>
      <x:c r="W1759" s="34" t="n">
        <x:v>1456030871.2425585</x:v>
      </x:c>
    </x:row>
    <x:row r="1760">
      <x:c r="A1760" s="14" t="n">
        <x:v>45317</x:v>
      </x:c>
      <x:c r="B1760" s="32" t="n">
        <x:v>0.0133039656</x:v>
      </x:c>
      <x:c r="C1760" s="32" t="n">
        <x:v>0.020749504</x:v>
      </x:c>
      <x:c r="D1760" s="32" t="n">
        <x:v>0.0235196454</x:v>
      </x:c>
      <x:c r="E1760" s="32" t="n">
        <x:v>-0.0379995364</x:v>
      </x:c>
      <x:c r="F1760" s="32" t="n">
        <x:v>0.0220857034</x:v>
      </x:c>
      <x:c r="G1760" s="32" t="n">
        <x:v>0.0423886791</x:v>
      </x:c>
      <x:c r="H1760" s="32" t="n">
        <x:v>0.0649754886</x:v>
      </x:c>
      <x:c r="I1760" s="32" t="n">
        <x:v>0.0283581254</x:v>
      </x:c>
      <x:c r="J1760" s="32" t="n">
        <x:v>0.0274236111</x:v>
      </x:c>
      <x:c r="K1760" s="32" t="n">
        <x:v>0.0477906638</x:v>
      </x:c>
      <x:c r="L1760" s="32" t="n">
        <x:v>0.0133930573</x:v>
      </x:c>
      <x:c r="M1760" s="32" t="n">
        <x:v>-0.0143952103</x:v>
      </x:c>
      <x:c r="N1760" s="32" t="n">
        <x:v>-0.0109991943</x:v>
      </x:c>
      <x:c r="O1760" s="32" t="n">
        <x:v>-0.0056101129</x:v>
      </x:c>
      <x:c r="P1760" s="32" t="n">
        <x:v>-0.0809419883</x:v>
      </x:c>
      <x:c r="Q1760" s="32" t="n">
        <x:v>-0.48</x:v>
      </x:c>
      <x:c r="R1760" s="32" t="n">
        <x:v>43.7031637235</x:v>
      </x:c>
      <x:c r="S1760" s="32" t="n">
        <x:v>17.13</x:v>
      </x:c>
      <x:c r="T1760" s="32" t="n">
        <x:v>1.6584442943</x:v>
      </x:c>
      <x:c r="U1760" s="32" t="n">
        <x:v>0.82</x:v>
      </x:c>
      <x:c r="V1760" s="34" t="n">
        <x:v>2542442721.73629</x:v>
      </x:c>
      <x:c r="W1760" s="34" t="n">
        <x:v>1457802220.5909984</x:v>
      </x:c>
    </x:row>
    <x:row r="1761">
      <x:c r="A1761" s="14" t="n">
        <x:v>45318</x:v>
      </x:c>
      <x:c r="B1761" s="32" t="n">
        <x:v>0.0008806694</x:v>
      </x:c>
      <x:c r="C1761" s="32" t="n">
        <x:v>0.0133039656</x:v>
      </x:c>
      <x:c r="D1761" s="32" t="n">
        <x:v>0.020749504</x:v>
      </x:c>
      <x:c r="E1761" s="32" t="n">
        <x:v>0.0235196454</x:v>
      </x:c>
      <x:c r="F1761" s="32" t="n">
        <x:v>0.007898242</x:v>
      </x:c>
      <x:c r="G1761" s="32" t="n">
        <x:v>0.0216487359</x:v>
      </x:c>
      <x:c r="H1761" s="32" t="n">
        <x:v>0.0419517117</x:v>
      </x:c>
      <x:c r="I1761" s="32" t="n">
        <x:v>0.0645385211</x:v>
      </x:c>
      <x:c r="J1761" s="32" t="n">
        <x:v>0.0220857034</x:v>
      </x:c>
      <x:c r="K1761" s="32" t="n">
        <x:v>0.0274236111</x:v>
      </x:c>
      <x:c r="L1761" s="32" t="n">
        <x:v>0.0477906638</x:v>
      </x:c>
      <x:c r="M1761" s="32" t="n">
        <x:v>-0.0191244432</x:v>
      </x:c>
      <x:c r="N1761" s="32" t="n">
        <x:v>-0.0143952103</x:v>
      </x:c>
      <x:c r="O1761" s="32" t="n">
        <x:v>-0.0109991943</x:v>
      </x:c>
      <x:c r="P1761" s="32" t="n">
        <x:v>-0.0056101129</x:v>
      </x:c>
      <x:c r="Q1761" s="32" t="n">
        <x:v>-0.2</x:v>
      </x:c>
      <x:c r="R1761" s="32" t="n">
        <x:v>43.8195030912</x:v>
      </x:c>
      <x:c r="S1761" s="32" t="n">
        <x:v>17.13</x:v>
      </x:c>
      <x:c r="T1761" s="32" t="n">
        <x:v>1.5835554161</x:v>
      </x:c>
      <x:c r="U1761" s="32" t="n">
        <x:v>0.61</x:v>
      </x:c>
      <x:c r="V1761" s="34" t="n">
        <x:v>2543058543.205843</x:v>
      </x:c>
      <x:c r="W1761" s="34" t="n">
        <x:v>1459097569.1993685</x:v>
      </x:c>
    </x:row>
    <x:row r="1762">
      <x:c r="A1762" s="14" t="n">
        <x:v>45319</x:v>
      </x:c>
      <x:c r="B1762" s="32" t="n">
        <x:v>-0.0245055702</x:v>
      </x:c>
      <x:c r="C1762" s="32" t="n">
        <x:v>0.0008806694</x:v>
      </x:c>
      <x:c r="D1762" s="32" t="n">
        <x:v>0.0133039656</x:v>
      </x:c>
      <x:c r="E1762" s="32" t="n">
        <x:v>0.020749504</x:v>
      </x:c>
      <x:c r="F1762" s="32" t="n">
        <x:v>0.0113687276</x:v>
      </x:c>
      <x:c r="G1762" s="32" t="n">
        <x:v>0.0131292914</x:v>
      </x:c>
      <x:c r="H1762" s="32" t="n">
        <x:v>0.0268797853</x:v>
      </x:c>
      <x:c r="I1762" s="32" t="n">
        <x:v>0.0471827611</x:v>
      </x:c>
      <x:c r="J1762" s="32" t="n">
        <x:v>0.007898242</x:v>
      </x:c>
      <x:c r="K1762" s="32" t="n">
        <x:v>0.0220857034</x:v>
      </x:c>
      <x:c r="L1762" s="32" t="n">
        <x:v>0.0274236111</x:v>
      </x:c>
      <x:c r="M1762" s="32" t="n">
        <x:v>-0.0408403178</x:v>
      </x:c>
      <x:c r="N1762" s="32" t="n">
        <x:v>-0.0191244432</x:v>
      </x:c>
      <x:c r="O1762" s="32" t="n">
        <x:v>-0.0143952103</x:v>
      </x:c>
      <x:c r="P1762" s="32" t="n">
        <x:v>-0.0109991943</x:v>
      </x:c>
      <x:c r="Q1762" s="32" t="n">
        <x:v>-0.33</x:v>
      </x:c>
      <x:c r="R1762" s="32" t="n">
        <x:v>41.2923602271</x:v>
      </x:c>
      <x:c r="S1762" s="32" t="n">
        <x:v>17.13</x:v>
      </x:c>
      <x:c r="T1762" s="32" t="n">
        <x:v>1.5540157436</x:v>
      </x:c>
      <x:c r="U1762" s="32" t="n">
        <x:v>1.17</x:v>
      </x:c>
      <x:c r="V1762" s="34" t="n">
        <x:v>2542390640.875224</x:v>
      </x:c>
      <x:c r="W1762" s="34" t="n">
        <x:v>1457502782.0017686</x:v>
      </x:c>
    </x:row>
    <x:row r="1763">
      <x:c r="A1763" s="14" t="n">
        <x:v>45320</x:v>
      </x:c>
      <x:c r="B1763" s="32" t="n">
        <x:v>0.0363193151</x:v>
      </x:c>
      <x:c r="C1763" s="32" t="n">
        <x:v>-0.0245055702</x:v>
      </x:c>
      <x:c r="D1763" s="32" t="n">
        <x:v>0.0008806694</x:v>
      </x:c>
      <x:c r="E1763" s="32" t="n">
        <x:v>0.0133039656</x:v>
      </x:c>
      <x:c r="F1763" s="32" t="n">
        <x:v>0.0371724214</x:v>
      </x:c>
      <x:c r="G1763" s="32" t="n">
        <x:v>0.012237915</x:v>
      </x:c>
      <x:c r="H1763" s="32" t="n">
        <x:v>0.0139984788</x:v>
      </x:c>
      <x:c r="I1763" s="32" t="n">
        <x:v>0.0277489727</x:v>
      </x:c>
      <x:c r="J1763" s="32" t="n">
        <x:v>0.0113687276</x:v>
      </x:c>
      <x:c r="K1763" s="32" t="n">
        <x:v>0.007898242</x:v>
      </x:c>
      <x:c r="L1763" s="32" t="n">
        <x:v>0.0220857034</x:v>
      </x:c>
      <x:c r="M1763" s="32" t="n">
        <x:v>-0.0045187605</x:v>
      </x:c>
      <x:c r="N1763" s="32" t="n">
        <x:v>-0.0408403178</x:v>
      </x:c>
      <x:c r="O1763" s="32" t="n">
        <x:v>-0.0191244432</x:v>
      </x:c>
      <x:c r="P1763" s="32" t="n">
        <x:v>-0.0143952103</x:v>
      </x:c>
      <x:c r="Q1763" s="32" t="n">
        <x:v>-0.63</x:v>
      </x:c>
      <x:c r="R1763" s="32" t="n">
        <x:v>46.2678140612</x:v>
      </x:c>
      <x:c r="S1763" s="32" t="n">
        <x:v>17.13</x:v>
      </x:c>
      <x:c r="T1763" s="32" t="n">
        <x:v>1.5101574762</x:v>
      </x:c>
      <x:c r="U1763" s="32" t="n">
        <x:v>0.94</x:v>
      </x:c>
      <x:c r="V1763" s="34" t="n">
        <x:v>2543989728.8920445</x:v>
      </x:c>
      <x:c r="W1763" s="34" t="n">
        <x:v>1459210898.7470086</x:v>
      </x:c>
    </x:row>
    <x:row r="1764">
      <x:c r="A1764" s="14" t="n">
        <x:v>45321</x:v>
      </x:c>
      <x:c r="B1764" s="32" t="n">
        <x:v>-0.0179947801</x:v>
      </x:c>
      <x:c r="C1764" s="32" t="n">
        <x:v>0.0363193151</x:v>
      </x:c>
      <x:c r="D1764" s="32" t="n">
        <x:v>-0.0245055702</x:v>
      </x:c>
      <x:c r="E1764" s="32" t="n">
        <x:v>0.0008806694</x:v>
      </x:c>
      <x:c r="F1764" s="32" t="n">
        <x:v>0.010806243</x:v>
      </x:c>
      <x:c r="G1764" s="32" t="n">
        <x:v>0.0475441652</x:v>
      </x:c>
      <x:c r="H1764" s="32" t="n">
        <x:v>0.0226096588</x:v>
      </x:c>
      <x:c r="I1764" s="32" t="n">
        <x:v>0.0243702226</x:v>
      </x:c>
      <x:c r="J1764" s="32" t="n">
        <x:v>0.0371724214</x:v>
      </x:c>
      <x:c r="K1764" s="32" t="n">
        <x:v>0.0113687276</x:v>
      </x:c>
      <x:c r="L1764" s="32" t="n">
        <x:v>0.007898242</x:v>
      </x:c>
      <x:c r="M1764" s="32" t="n">
        <x:v>-0.0250838234</x:v>
      </x:c>
      <x:c r="N1764" s="32" t="n">
        <x:v>-0.0045187605</x:v>
      </x:c>
      <x:c r="O1764" s="32" t="n">
        <x:v>-0.0408403178</x:v>
      </x:c>
      <x:c r="P1764" s="32" t="n">
        <x:v>-0.0191244432</x:v>
      </x:c>
      <x:c r="Q1764" s="32" t="n">
        <x:v>-1.03</x:v>
      </x:c>
      <x:c r="R1764" s="32" t="n">
        <x:v>44.2485557996</x:v>
      </x:c>
      <x:c r="S1764" s="32" t="n">
        <x:v>17.13</x:v>
      </x:c>
      <x:c r="T1764" s="32" t="n">
        <x:v>1.4608605136</x:v>
      </x:c>
      <x:c r="U1764" s="32" t="n">
        <x:v>0.82</x:v>
      </x:c>
      <x:c r="V1764" s="34" t="n">
        <x:v>2542671278.098482</x:v>
      </x:c>
      <x:c r="W1764" s="34" t="n">
        <x:v>1457208806.8012285</x:v>
      </x:c>
    </x:row>
    <x:row r="1765">
      <x:c r="A1765" s="14" t="n">
        <x:v>45322</x:v>
      </x:c>
      <x:c r="B1765" s="32" t="n">
        <x:v>-0.0397522982</x:v>
      </x:c>
      <x:c r="C1765" s="32" t="n">
        <x:v>-0.0179947801</x:v>
      </x:c>
      <x:c r="D1765" s="32" t="n">
        <x:v>0.0363193151</x:v>
      </x:c>
      <x:c r="E1765" s="32" t="n">
        <x:v>-0.0245055702</x:v>
      </x:c>
      <x:c r="F1765" s="32" t="n">
        <x:v>0.007054703</x:v>
      </x:c>
      <x:c r="G1765" s="32" t="n">
        <x:v>-0.0109242948</x:v>
      </x:c>
      <x:c r="H1765" s="32" t="n">
        <x:v>0.0258136273</x:v>
      </x:c>
      <x:c r="I1765" s="32" t="n">
        <x:v>0.0008791209</x:v>
      </x:c>
      <x:c r="J1765" s="32" t="n">
        <x:v>0.010806243</x:v>
      </x:c>
      <x:c r="K1765" s="32" t="n">
        <x:v>0.0371724214</x:v>
      </x:c>
      <x:c r="L1765" s="32" t="n">
        <x:v>0.0113687276</x:v>
      </x:c>
      <x:c r="M1765" s="32" t="n">
        <x:v>-0.0592428336</x:v>
      </x:c>
      <x:c r="N1765" s="32" t="n">
        <x:v>-0.0250838234</x:v>
      </x:c>
      <x:c r="O1765" s="32" t="n">
        <x:v>-0.0045187605</x:v>
      </x:c>
      <x:c r="P1765" s="32" t="n">
        <x:v>-0.0408403178</x:v>
      </x:c>
      <x:c r="Q1765" s="32" t="n">
        <x:v>-1.67</x:v>
      </x:c>
      <x:c r="R1765" s="32" t="n">
        <x:v>40.1938784543</x:v>
      </x:c>
      <x:c r="S1765" s="32" t="n">
        <x:v>17.13</x:v>
      </x:c>
      <x:c r="T1765" s="32" t="n">
        <x:v>1.4607990483</x:v>
      </x:c>
      <x:c r="U1765" s="32" t="n">
        <x:v>1.46</x:v>
      </x:c>
      <x:c r="V1765" s="34" t="n">
        <x:v>2541650189.2260084</x:v>
      </x:c>
      <x:c r="W1765" s="34" t="n">
        <x:v>1454950034.4469686</x:v>
      </x:c>
    </x:row>
    <x:row r="1766">
      <x:c r="A1766" s="14" t="n">
        <x:v>45323</x:v>
      </x:c>
      <x:c r="B1766" s="32" t="n">
        <x:v>0.0004607233</x:v>
      </x:c>
      <x:c r="C1766" s="32" t="n">
        <x:v>-0.0397522982</x:v>
      </x:c>
      <x:c r="D1766" s="32" t="n">
        <x:v>-0.0179947801</x:v>
      </x:c>
      <x:c r="E1766" s="32" t="n">
        <x:v>0.0363193151</x:v>
      </x:c>
      <x:c r="F1766" s="32" t="n">
        <x:v>0.0078071579</x:v>
      </x:c>
      <x:c r="G1766" s="32" t="n">
        <x:v>-0.0332914235</x:v>
      </x:c>
      <x:c r="H1766" s="32" t="n">
        <x:v>-0.0512704213</x:v>
      </x:c>
      <x:c r="I1766" s="32" t="n">
        <x:v>-0.0145324992</x:v>
      </x:c>
      <x:c r="J1766" s="32" t="n">
        <x:v>0.007054703</x:v>
      </x:c>
      <x:c r="K1766" s="32" t="n">
        <x:v>0.010806243</x:v>
      </x:c>
      <x:c r="L1766" s="32" t="n">
        <x:v>0.0371724214</x:v>
      </x:c>
      <x:c r="M1766" s="32" t="n">
        <x:v>-0.0223785563</x:v>
      </x:c>
      <x:c r="N1766" s="32" t="n">
        <x:v>-0.0592428336</x:v>
      </x:c>
      <x:c r="O1766" s="32" t="n">
        <x:v>-0.0250838234</x:v>
      </x:c>
      <x:c r="P1766" s="32" t="n">
        <x:v>-0.0045187605</x:v>
      </x:c>
      <x:c r="Q1766" s="32" t="n">
        <x:v>-0.55</x:v>
      </x:c>
      <x:c r="R1766" s="32" t="n">
        <x:v>40.2608697082</x:v>
      </x:c>
      <x:c r="S1766" s="32" t="n">
        <x:v>17.13</x:v>
      </x:c>
      <x:c r="T1766" s="32" t="n">
        <x:v>1.4028848306</x:v>
      </x:c>
      <x:c r="U1766" s="32" t="n">
        <x:v>0.65</x:v>
      </x:c>
      <x:c r="V1766" s="34" t="n">
        <x:v>2542462498.4447513</x:v>
      </x:c>
      <x:c r="W1766" s="34" t="n">
        <x:v>1456458608.7103486</x:v>
      </x:c>
    </x:row>
    <x:row r="1767">
      <x:c r="A1767" s="14" t="n">
        <x:v>45324</x:v>
      </x:c>
      <x:c r="B1767" s="32" t="n">
        <x:v>0.0164462364</x:v>
      </x:c>
      <x:c r="C1767" s="32" t="n">
        <x:v>0.0004607233</x:v>
      </x:c>
      <x:c r="D1767" s="32" t="n">
        <x:v>-0.0397522982</x:v>
      </x:c>
      <x:c r="E1767" s="32" t="n">
        <x:v>-0.0179947801</x:v>
      </x:c>
      <x:c r="F1767" s="32" t="n">
        <x:v>0.0187177343</x:v>
      </x:c>
      <x:c r="G1767" s="32" t="n">
        <x:v>0.01917867</x:v>
      </x:c>
      <x:c r="H1767" s="32" t="n">
        <x:v>-0.0219199114</x:v>
      </x:c>
      <x:c r="I1767" s="32" t="n">
        <x:v>-0.0398989092</x:v>
      </x:c>
      <x:c r="J1767" s="32" t="n">
        <x:v>0.0078071579</x:v>
      </x:c>
      <x:c r="K1767" s="32" t="n">
        <x:v>0.007054703</x:v>
      </x:c>
      <x:c r="L1767" s="32" t="n">
        <x:v>0.010806243</x:v>
      </x:c>
      <x:c r="M1767" s="32" t="n">
        <x:v>-0.0032310206</x:v>
      </x:c>
      <x:c r="N1767" s="32" t="n">
        <x:v>-0.0223785563</x:v>
      </x:c>
      <x:c r="O1767" s="32" t="n">
        <x:v>-0.0592428336</x:v>
      </x:c>
      <x:c r="P1767" s="32" t="n">
        <x:v>-0.0250838234</x:v>
      </x:c>
      <x:c r="Q1767" s="32" t="n">
        <x:v>0.64</x:v>
      </x:c>
      <x:c r="R1767" s="32" t="n">
        <x:v>42.7471866221</x:v>
      </x:c>
      <x:c r="S1767" s="32" t="n">
        <x:v>17.13</x:v>
      </x:c>
      <x:c r="T1767" s="32" t="n">
        <x:v>1.3369644855</x:v>
      </x:c>
      <x:c r="U1767" s="32" t="n">
        <x:v>0.48</x:v>
      </x:c>
      <x:c r="V1767" s="34" t="n">
        <x:v>2543482285.072443</x:v>
      </x:c>
      <x:c r="W1767" s="34" t="n">
        <x:v>1457682352.6635785</x:v>
      </x:c>
    </x:row>
    <x:row r="1768">
      <x:c r="A1768" s="14" t="n">
        <x:v>45325</x:v>
      </x:c>
      <x:c r="B1768" s="32" t="n">
        <x:v>0.0009057972</x:v>
      </x:c>
      <x:c r="C1768" s="32" t="n">
        <x:v>0.0164462364</x:v>
      </x:c>
      <x:c r="D1768" s="32" t="n">
        <x:v>0.0004607233</x:v>
      </x:c>
      <x:c r="E1768" s="32" t="n">
        <x:v>-0.0397522982</x:v>
      </x:c>
      <x:c r="F1768" s="32" t="n">
        <x:v>0.0072235077</x:v>
      </x:c>
      <x:c r="G1768" s="32" t="n">
        <x:v>0.0241304674</x:v>
      </x:c>
      <x:c r="H1768" s="32" t="n">
        <x:v>0.0245914031</x:v>
      </x:c>
      <x:c r="I1768" s="32" t="n">
        <x:v>-0.0165071783</x:v>
      </x:c>
      <x:c r="J1768" s="32" t="n">
        <x:v>0.0187177343</x:v>
      </x:c>
      <x:c r="K1768" s="32" t="n">
        <x:v>0.0078071579</x:v>
      </x:c>
      <x:c r="L1768" s="32" t="n">
        <x:v>0.007054703</x:v>
      </x:c>
      <x:c r="M1768" s="32" t="n">
        <x:v>-0.0077325834</x:v>
      </x:c>
      <x:c r="N1768" s="32" t="n">
        <x:v>-0.0032310206</x:v>
      </x:c>
      <x:c r="O1768" s="32" t="n">
        <x:v>-0.0223785563</x:v>
      </x:c>
      <x:c r="P1768" s="32" t="n">
        <x:v>-0.0592428336</x:v>
      </x:c>
      <x:c r="Q1768" s="32" t="n">
        <x:v>0.15</x:v>
      </x:c>
      <x:c r="R1768" s="32" t="n">
        <x:v>42.8893954394</x:v>
      </x:c>
      <x:c r="S1768" s="32" t="n">
        <x:v>17.13</x:v>
      </x:c>
      <x:c r="T1768" s="32" t="n">
        <x:v>1.2650384509</x:v>
      </x:c>
      <x:c r="U1768" s="32" t="n">
        <x:v>0.33</x:v>
      </x:c>
      <x:c r="V1768" s="34" t="n">
        <x:v>2543614206.0422354</x:v>
      </x:c>
      <x:c r="W1768" s="34" t="n">
        <x:v>1458553031.0642085</x:v>
      </x:c>
    </x:row>
    <x:row r="1769">
      <x:c r="A1769" s="14" t="n">
        <x:v>45326</x:v>
      </x:c>
      <x:c r="B1769" s="32" t="n">
        <x:v>-0.0307999524</x:v>
      </x:c>
      <x:c r="C1769" s="32" t="n">
        <x:v>0.0009057972</x:v>
      </x:c>
      <x:c r="D1769" s="32" t="n">
        <x:v>0.0164462364</x:v>
      </x:c>
      <x:c r="E1769" s="32" t="n">
        <x:v>0.0004607233</x:v>
      </x:c>
      <x:c r="F1769" s="32" t="n">
        <x:v>0.0018091366</x:v>
      </x:c>
      <x:c r="G1769" s="32" t="n">
        <x:v>0.0027149338</x:v>
      </x:c>
      <x:c r="H1769" s="32" t="n">
        <x:v>0.0196218935</x:v>
      </x:c>
      <x:c r="I1769" s="32" t="n">
        <x:v>0.0200828292</x:v>
      </x:c>
      <x:c r="J1769" s="32" t="n">
        <x:v>0.0072235077</x:v>
      </x:c>
      <x:c r="K1769" s="32" t="n">
        <x:v>0.0187177343</x:v>
      </x:c>
      <x:c r="L1769" s="32" t="n">
        <x:v>0.0078071579</x:v>
      </x:c>
      <x:c r="M1769" s="32" t="n">
        <x:v>-0.0387681221</x:v>
      </x:c>
      <x:c r="N1769" s="32" t="n">
        <x:v>-0.0077325834</x:v>
      </x:c>
      <x:c r="O1769" s="32" t="n">
        <x:v>-0.0032310206</x:v>
      </x:c>
      <x:c r="P1769" s="32" t="n">
        <x:v>-0.0223785563</x:v>
      </x:c>
      <x:c r="Q1769" s="32" t="n">
        <x:v>-0.98</x:v>
      </x:c>
      <x:c r="R1769" s="32" t="n">
        <x:v>39.3621327535</x:v>
      </x:c>
      <x:c r="S1769" s="32" t="n">
        <x:v>17.13</x:v>
      </x:c>
      <x:c r="T1769" s="32" t="n">
        <x:v>1.2375357044</x:v>
      </x:c>
      <x:c r="U1769" s="32" t="n">
        <x:v>0.88</x:v>
      </x:c>
      <x:c r="V1769" s="34" t="n">
        <x:v>2542971849.3613324</x:v>
      </x:c>
      <x:c r="W1769" s="34" t="n">
        <x:v>1457506227.5842185</x:v>
      </x:c>
    </x:row>
    <x:row r="1770">
      <x:c r="A1770" s="14" t="n">
        <x:v>45327</x:v>
      </x:c>
      <x:c r="B1770" s="32" t="n">
        <x:v>-0.0023369957</x:v>
      </x:c>
      <x:c r="C1770" s="32" t="n">
        <x:v>-0.0307999524</x:v>
      </x:c>
      <x:c r="D1770" s="32" t="n">
        <x:v>0.0009057972</x:v>
      </x:c>
      <x:c r="E1770" s="32" t="n">
        <x:v>0.0164462364</x:v>
      </x:c>
      <x:c r="F1770" s="32" t="n">
        <x:v>0.012532074</x:v>
      </x:c>
      <x:c r="G1770" s="32" t="n">
        <x:v>-0.0187348409</x:v>
      </x:c>
      <x:c r="H1770" s="32" t="n">
        <x:v>-0.0178290437</x:v>
      </x:c>
      <x:c r="I1770" s="32" t="n">
        <x:v>-0.000922084</x:v>
      </x:c>
      <x:c r="J1770" s="32" t="n">
        <x:v>0.0018091366</x:v>
      </x:c>
      <x:c r="K1770" s="32" t="n">
        <x:v>0.0072235077</x:v>
      </x:c>
      <x:c r="L1770" s="32" t="n">
        <x:v>0.0187177343</x:v>
      </x:c>
      <x:c r="M1770" s="32" t="n">
        <x:v>-0.0155333789</x:v>
      </x:c>
      <x:c r="N1770" s="32" t="n">
        <x:v>-0.0387681221</x:v>
      </x:c>
      <x:c r="O1770" s="32" t="n">
        <x:v>-0.0077325834</x:v>
      </x:c>
      <x:c r="P1770" s="32" t="n">
        <x:v>-0.0032310206</x:v>
      </x:c>
      <x:c r="Q1770" s="32" t="n">
        <x:v>-1.33</x:v>
      </x:c>
      <x:c r="R1770" s="32" t="n">
        <x:v>39.1036774984</x:v>
      </x:c>
      <x:c r="S1770" s="32" t="n">
        <x:v>17.13</x:v>
      </x:c>
      <x:c r="T1770" s="32" t="n">
        <x:v>1.1919974398</x:v>
      </x:c>
      <x:c r="U1770" s="32" t="n">
        <x:v>0.6</x:v>
      </x:c>
      <x:c r="V1770" s="34" t="n">
        <x:v>2542927030.496155</x:v>
      </x:c>
      <x:c r="W1770" s="34" t="n">
        <x:v>1456161661.6288886</x:v>
      </x:c>
    </x:row>
    <x:row r="1771">
      <x:c r="A1771" s="14" t="n">
        <x:v>45328</x:v>
      </x:c>
      <x:c r="B1771" s="32" t="n">
        <x:v>-0.1060366658</x:v>
      </x:c>
      <x:c r="C1771" s="32" t="n">
        <x:v>-0.0023369957</x:v>
      </x:c>
      <x:c r="D1771" s="32" t="n">
        <x:v>-0.0307999524</x:v>
      </x:c>
      <x:c r="E1771" s="32" t="n">
        <x:v>0.0009057972</x:v>
      </x:c>
      <x:c r="F1771" s="32" t="n">
        <x:v>0.0088516767</x:v>
      </x:c>
      <x:c r="G1771" s="32" t="n">
        <x:v>0.0069816434</x:v>
      </x:c>
      <x:c r="H1771" s="32" t="n">
        <x:v>-0.0242852714</x:v>
      </x:c>
      <x:c r="I1771" s="32" t="n">
        <x:v>-0.0233794742</x:v>
      </x:c>
      <x:c r="J1771" s="32" t="n">
        <x:v>0.012532074</x:v>
      </x:c>
      <x:c r="K1771" s="32" t="n">
        <x:v>0.0018091366</x:v>
      </x:c>
      <x:c r="L1771" s="32" t="n">
        <x:v>0.0072235077</x:v>
      </x:c>
      <x:c r="M1771" s="32" t="n">
        <x:v>-0.1081199999</x:v>
      </x:c>
      <x:c r="N1771" s="32" t="n">
        <x:v>-0.0155333789</x:v>
      </x:c>
      <x:c r="O1771" s="32" t="n">
        <x:v>-0.0387681221</x:v>
      </x:c>
      <x:c r="P1771" s="32" t="n">
        <x:v>-0.0077325834</x:v>
      </x:c>
      <x:c r="Q1771" s="32" t="n">
        <x:v>-3.5</x:v>
      </x:c>
      <x:c r="R1771" s="32" t="n">
        <x:v>29.9860934676</x:v>
      </x:c>
      <x:c r="S1771" s="32" t="n">
        <x:v>17.13</x:v>
      </x:c>
      <x:c r="T1771" s="32" t="n">
        <x:v>1.2768547655</x:v>
      </x:c>
      <x:c r="U1771" s="32" t="n">
        <x:v>2.38</x:v>
      </x:c>
      <x:c r="V1771" s="34" t="n">
        <x:v>2535280290.1633673</x:v>
      </x:c>
      <x:c r="W1771" s="34" t="n">
        <x:v>1448248947.7193086</x:v>
      </x:c>
    </x:row>
    <x:row r="1772">
      <x:c r="A1772" s="14" t="n">
        <x:v>45329</x:v>
      </x:c>
      <x:c r="B1772" s="32" t="n">
        <x:v>0.0799626596</x:v>
      </x:c>
      <x:c r="C1772" s="32" t="n">
        <x:v>-0.1060366658</x:v>
      </x:c>
      <x:c r="D1772" s="32" t="n">
        <x:v>-0.0023369957</x:v>
      </x:c>
      <x:c r="E1772" s="32" t="n">
        <x:v>-0.0307999524</x:v>
      </x:c>
      <x:c r="F1772" s="32" t="n">
        <x:v>0.0866212853</x:v>
      </x:c>
      <x:c r="G1772" s="32" t="n">
        <x:v>-0.0188952244</x:v>
      </x:c>
      <x:c r="H1772" s="32" t="n">
        <x:v>-0.0207652577</x:v>
      </x:c>
      <x:c r="I1772" s="32" t="n">
        <x:v>-0.0520321725</x:v>
      </x:c>
      <x:c r="J1772" s="32" t="n">
        <x:v>0.0088516767</x:v>
      </x:c>
      <x:c r="K1772" s="32" t="n">
        <x:v>0.012532074</x:v>
      </x:c>
      <x:c r="L1772" s="32" t="n">
        <x:v>0.0018091366</x:v>
      </x:c>
      <x:c r="M1772" s="32" t="n">
        <x:v>-0.0073069219</x:v>
      </x:c>
      <x:c r="N1772" s="32" t="n">
        <x:v>-0.1081199999</x:v>
      </x:c>
      <x:c r="O1772" s="32" t="n">
        <x:v>-0.0155333789</x:v>
      </x:c>
      <x:c r="P1772" s="32" t="n">
        <x:v>-0.0387681221</x:v>
      </x:c>
      <x:c r="Q1772" s="32" t="n">
        <x:v>-1.35</x:v>
      </x:c>
      <x:c r="R1772" s="32" t="n">
        <x:v>41.0093851885</x:v>
      </x:c>
      <x:c r="S1772" s="32" t="n">
        <x:v>17.13</x:v>
      </x:c>
      <x:c r="T1772" s="32" t="n">
        <x:v>1.319936568</x:v>
      </x:c>
      <x:c r="U1772" s="32" t="n">
        <x:v>1.88</x:v>
      </x:c>
      <x:c r="V1772" s="34" t="n">
        <x:v>2538991313.2429194</x:v>
      </x:c>
      <x:c r="W1772" s="34" t="n">
        <x:v>1452664595.4342186</x:v>
      </x:c>
    </x:row>
    <x:row r="1773">
      <x:c r="A1773" s="14" t="n">
        <x:v>45330</x:v>
      </x:c>
      <x:c r="B1773" s="32" t="n">
        <x:v>0.0023986579</x:v>
      </x:c>
      <x:c r="C1773" s="32" t="n">
        <x:v>0.0799626596</x:v>
      </x:c>
      <x:c r="D1773" s="32" t="n">
        <x:v>-0.1060366658</x:v>
      </x:c>
      <x:c r="E1773" s="32" t="n">
        <x:v>-0.0023369957</x:v>
      </x:c>
      <x:c r="F1773" s="32" t="n">
        <x:v>0.0043134503</x:v>
      </x:c>
      <x:c r="G1773" s="32" t="n">
        <x:v>0.0837559538</x:v>
      </x:c>
      <x:c r="H1773" s="32" t="n">
        <x:v>-0.0217605559</x:v>
      </x:c>
      <x:c r="I1773" s="32" t="n">
        <x:v>-0.0236305892</x:v>
      </x:c>
      <x:c r="J1773" s="32" t="n">
        <x:v>0.0866212853</x:v>
      </x:c>
      <x:c r="K1773" s="32" t="n">
        <x:v>0.0088516767</x:v>
      </x:c>
      <x:c r="L1773" s="32" t="n">
        <x:v>0.012532074</x:v>
      </x:c>
      <x:c r="M1773" s="32" t="n">
        <x:v>-0.0169536635</x:v>
      </x:c>
      <x:c r="N1773" s="32" t="n">
        <x:v>-0.0073069219</x:v>
      </x:c>
      <x:c r="O1773" s="32" t="n">
        <x:v>-0.1081199999</x:v>
      </x:c>
      <x:c r="P1773" s="32" t="n">
        <x:v>-0.0155333789</x:v>
      </x:c>
      <x:c r="Q1773" s="32" t="n">
        <x:v>-2.12</x:v>
      </x:c>
      <x:c r="R1773" s="32" t="n">
        <x:v>41.3203058171</x:v>
      </x:c>
      <x:c r="S1773" s="32" t="n">
        <x:v>17.13</x:v>
      </x:c>
      <x:c r="T1773" s="32" t="n">
        <x:v>1.257083956</x:v>
      </x:c>
      <x:c r="U1773" s="32" t="n">
        <x:v>0.44</x:v>
      </x:c>
      <x:c r="V1773" s="34" t="n">
        <x:v>2540979617.0972886</x:v>
      </x:c>
      <x:c r="W1773" s="34" t="n">
        <x:v>1455094744.5895586</x:v>
      </x:c>
    </x:row>
    <x:row r="1774">
      <x:c r="A1774" s="14" t="n">
        <x:v>45331</x:v>
      </x:c>
      <x:c r="B1774" s="32" t="n">
        <x:v>0.0104862734</x:v>
      </x:c>
      <x:c r="C1774" s="32" t="n">
        <x:v>0.0023986579</x:v>
      </x:c>
      <x:c r="D1774" s="32" t="n">
        <x:v>0.0799626596</x:v>
      </x:c>
      <x:c r="E1774" s="32" t="n">
        <x:v>-0.1060366658</x:v>
      </x:c>
      <x:c r="F1774" s="32" t="n">
        <x:v>0.016639319</x:v>
      </x:c>
      <x:c r="G1774" s="32" t="n">
        <x:v>0.0185587054</x:v>
      </x:c>
      <x:c r="H1774" s="32" t="n">
        <x:v>0.098001209</x:v>
      </x:c>
      <x:c r="I1774" s="32" t="n">
        <x:v>-0.0075153008</x:v>
      </x:c>
      <x:c r="J1774" s="32" t="n">
        <x:v>0.0043134503</x:v>
      </x:c>
      <x:c r="K1774" s="32" t="n">
        <x:v>0.0866212853</x:v>
      </x:c>
      <x:c r="L1774" s="32" t="n">
        <x:v>0.0088516767</x:v>
      </x:c>
      <x:c r="M1774" s="32" t="n">
        <x:v>-0.0130279285</x:v>
      </x:c>
      <x:c r="N1774" s="32" t="n">
        <x:v>-0.0169536635</x:v>
      </x:c>
      <x:c r="O1774" s="32" t="n">
        <x:v>-0.0073069219</x:v>
      </x:c>
      <x:c r="P1774" s="32" t="n">
        <x:v>-0.1081199999</x:v>
      </x:c>
      <x:c r="Q1774" s="32" t="n">
        <x:v>-1.49</x:v>
      </x:c>
      <x:c r="R1774" s="32" t="n">
        <x:v>42.7501166419</x:v>
      </x:c>
      <x:c r="S1774" s="32" t="n">
        <x:v>17.13</x:v>
      </x:c>
      <x:c r="T1774" s="32" t="n">
        <x:v>1.2115779591</x:v>
      </x:c>
      <x:c r="U1774" s="32" t="n">
        <x:v>0.62</x:v>
      </x:c>
      <x:c r="V1774" s="34" t="n">
        <x:v>2542406487.8763733</x:v>
      </x:c>
      <x:c r="W1774" s="34" t="n">
        <x:v>1457422796.9133286</x:v>
      </x:c>
    </x:row>
    <x:row r="1775">
      <x:c r="A1775" s="14" t="n">
        <x:v>45332</x:v>
      </x:c>
      <x:c r="B1775" s="32" t="n">
        <x:v>-0.0095284189</x:v>
      </x:c>
      <x:c r="C1775" s="32" t="n">
        <x:v>0.0104862734</x:v>
      </x:c>
      <x:c r="D1775" s="32" t="n">
        <x:v>0.0023986579</x:v>
      </x:c>
      <x:c r="E1775" s="32" t="n">
        <x:v>0.0799626596</x:v>
      </x:c>
      <x:c r="F1775" s="32" t="n">
        <x:v>0.0037789369</x:v>
      </x:c>
      <x:c r="G1775" s="32" t="n">
        <x:v>0.016639319</x:v>
      </x:c>
      <x:c r="H1775" s="32" t="n">
        <x:v>0.0185587054</x:v>
      </x:c>
      <x:c r="I1775" s="32" t="n">
        <x:v>0.098001209</x:v>
      </x:c>
      <x:c r="J1775" s="32" t="n">
        <x:v>0.016639319</x:v>
      </x:c>
      <x:c r="K1775" s="32" t="n">
        <x:v>0.0043134503</x:v>
      </x:c>
      <x:c r="L1775" s="32" t="n">
        <x:v>0.0866212853</x:v>
      </x:c>
      <x:c r="M1775" s="32" t="n">
        <x:v>-0.0376129197</x:v>
      </x:c>
      <x:c r="N1775" s="32" t="n">
        <x:v>-0.0130279285</x:v>
      </x:c>
      <x:c r="O1775" s="32" t="n">
        <x:v>-0.0169536635</x:v>
      </x:c>
      <x:c r="P1775" s="32" t="n">
        <x:v>-0.0073069219</x:v>
      </x:c>
      <x:c r="Q1775" s="32" t="n">
        <x:v>-0.81</x:v>
      </x:c>
      <x:c r="R1775" s="32" t="n">
        <x:v>41.7540657966</x:v>
      </x:c>
      <x:c r="S1775" s="32" t="n">
        <x:v>17.13</x:v>
      </x:c>
      <x:c r="T1775" s="32" t="n">
        <x:v>1.1864652477</x:v>
      </x:c>
      <x:c r="U1775" s="32" t="n">
        <x:v>0.86</x:v>
      </x:c>
      <x:c r="V1775" s="34" t="n">
        <x:v>2543147183.8943877</x:v>
      </x:c>
      <x:c r="W1775" s="34" t="n">
        <x:v>1454527348.8429086</x:v>
      </x:c>
    </x:row>
    <x:row r="1776">
      <x:c r="A1776" s="14" t="n">
        <x:v>45333</x:v>
      </x:c>
      <x:c r="B1776" s="32" t="n">
        <x:v>-0.0266811849</x:v>
      </x:c>
      <x:c r="C1776" s="32" t="n">
        <x:v>-0.0095284189</x:v>
      </x:c>
      <x:c r="D1776" s="32" t="n">
        <x:v>0.0104862734</x:v>
      </x:c>
      <x:c r="E1776" s="32" t="n">
        <x:v>0.0023986579</x:v>
      </x:c>
      <x:c r="F1776" s="32" t="n">
        <x:v>0.0189579137</x:v>
      </x:c>
      <x:c r="G1776" s="32" t="n">
        <x:v>0.0080132411</x:v>
      </x:c>
      <x:c r="H1776" s="32" t="n">
        <x:v>0.0208736231</x:v>
      </x:c>
      <x:c r="I1776" s="32" t="n">
        <x:v>0.0227930095</x:v>
      </x:c>
      <x:c r="J1776" s="32" t="n">
        <x:v>0.0037789369</x:v>
      </x:c>
      <x:c r="K1776" s="32" t="n">
        <x:v>0.016639319</x:v>
      </x:c>
      <x:c r="L1776" s="32" t="n">
        <x:v>0.0043134503</x:v>
      </x:c>
      <x:c r="M1776" s="32" t="n">
        <x:v>-0.0335716276</x:v>
      </x:c>
      <x:c r="N1776" s="32" t="n">
        <x:v>-0.0376129197</x:v>
      </x:c>
      <x:c r="O1776" s="32" t="n">
        <x:v>-0.0130279285</x:v>
      </x:c>
      <x:c r="P1776" s="32" t="n">
        <x:v>-0.0169536635</x:v>
      </x:c>
      <x:c r="Q1776" s="32" t="n">
        <x:v>-1.37</x:v>
      </x:c>
      <x:c r="R1776" s="32" t="n">
        <x:v>39.0589226215</x:v>
      </x:c>
      <x:c r="S1776" s="32" t="n">
        <x:v>17.13</x:v>
      </x:c>
      <x:c r="T1776" s="32" t="n">
        <x:v>1.1795748729</x:v>
      </x:c>
      <x:c r="U1776" s="32" t="n">
        <x:v>1.09</x:v>
      </x:c>
      <x:c r="V1776" s="34" t="n">
        <x:v>2541349673.7895923</x:v>
      </x:c>
      <x:c r="W1776" s="34" t="n">
        <x:v>1452166763.2835987</x:v>
      </x:c>
    </x:row>
    <x:row r="1777">
      <x:c r="A1777" s="14" t="n">
        <x:v>45334</x:v>
      </x:c>
      <x:c r="B1777" s="32" t="n">
        <x:v>0.0352608372</x:v>
      </x:c>
      <x:c r="C1777" s="32" t="n">
        <x:v>-0.0266811849</x:v>
      </x:c>
      <x:c r="D1777" s="32" t="n">
        <x:v>-0.0095284189</x:v>
      </x:c>
      <x:c r="E1777" s="32" t="n">
        <x:v>0.0104862734</x:v>
      </x:c>
      <x:c r="F1777" s="32" t="n">
        <x:v>0.0409399817</x:v>
      </x:c>
      <x:c r="G1777" s="32" t="n">
        <x:v>0.0137802133</x:v>
      </x:c>
      <x:c r="H1777" s="32" t="n">
        <x:v>0.0028355407</x:v>
      </x:c>
      <x:c r="I1777" s="32" t="n">
        <x:v>0.0156959227</x:v>
      </x:c>
      <x:c r="J1777" s="32" t="n">
        <x:v>0.0189579137</x:v>
      </x:c>
      <x:c r="K1777" s="32" t="n">
        <x:v>0.0037789369</x:v>
      </x:c>
      <x:c r="L1777" s="32" t="n">
        <x:v>0.016639319</x:v>
      </x:c>
      <x:c r="M1777" s="32" t="n">
        <x:v>-0.0168571171</x:v>
      </x:c>
      <x:c r="N1777" s="32" t="n">
        <x:v>-0.0335716276</x:v>
      </x:c>
      <x:c r="O1777" s="32" t="n">
        <x:v>-0.0376129197</x:v>
      </x:c>
      <x:c r="P1777" s="32" t="n">
        <x:v>-0.0130279285</x:v>
      </x:c>
      <x:c r="Q1777" s="32" t="n">
        <x:v>-1</x:v>
      </x:c>
      <x:c r="R1777" s="32" t="n">
        <x:v>44.2065938293</x:v>
      </x:c>
      <x:c r="S1777" s="32" t="n">
        <x:v>17.13</x:v>
      </x:c>
      <x:c r="T1777" s="32" t="n">
        <x:v>1.1803195248</x:v>
      </x:c>
      <x:c r="U1777" s="32" t="n">
        <x:v>1.19</x:v>
      </x:c>
      <x:c r="V1777" s="34" t="n">
        <x:v>2543438312.7439513</x:v>
      </x:c>
      <x:c r="W1777" s="34" t="n">
        <x:v>1454783058.3948486</x:v>
      </x:c>
    </x:row>
    <x:row r="1778">
      <x:c r="A1778" s="14" t="n">
        <x:v>45335</x:v>
      </x:c>
      <x:c r="B1778" s="32" t="n">
        <x:v>-0.0114559725</x:v>
      </x:c>
      <x:c r="C1778" s="32" t="n">
        <x:v>0.0352608372</x:v>
      </x:c>
      <x:c r="D1778" s="32" t="n">
        <x:v>-0.0266811849</x:v>
      </x:c>
      <x:c r="E1778" s="32" t="n">
        <x:v>-0.0095284189</x:v>
      </x:c>
      <x:c r="F1778" s="32" t="n">
        <x:v>0.0056737741</x:v>
      </x:c>
      <x:c r="G1778" s="32" t="n">
        <x:v>0.041883378</x:v>
      </x:c>
      <x:c r="H1778" s="32" t="n">
        <x:v>0.0147236096</x:v>
      </x:c>
      <x:c r="I1778" s="32" t="n">
        <x:v>0.0037789369</x:v>
      </x:c>
      <x:c r="J1778" s="32" t="n">
        <x:v>0.0409399817</x:v>
      </x:c>
      <x:c r="K1778" s="32" t="n">
        <x:v>0.0189579137</x:v>
      </x:c>
      <x:c r="L1778" s="32" t="n">
        <x:v>0.0037789369</x:v>
      </x:c>
      <x:c r="M1778" s="32" t="n">
        <x:v>-0.0416323433</x:v>
      </x:c>
      <x:c r="N1778" s="32" t="n">
        <x:v>-0.0168571171</x:v>
      </x:c>
      <x:c r="O1778" s="32" t="n">
        <x:v>-0.0335716276</x:v>
      </x:c>
      <x:c r="P1778" s="32" t="n">
        <x:v>-0.0376129197</x:v>
      </x:c>
      <x:c r="Q1778" s="32" t="n">
        <x:v>-1.26</x:v>
      </x:c>
      <x:c r="R1778" s="32" t="n">
        <x:v>42.9228961544</x:v>
      </x:c>
      <x:c r="S1778" s="32" t="n">
        <x:v>17.13</x:v>
      </x:c>
      <x:c r="T1778" s="32" t="n">
        <x:v>1.1660109874</x:v>
      </x:c>
      <x:c r="U1778" s="32" t="n">
        <x:v>0.98</x:v>
      </x:c>
      <x:c r="V1778" s="34" t="n">
        <x:v>2544138076.7040944</x:v>
      </x:c>
      <x:c r="W1778" s="34" t="n">
        <x:v>1451665928.0269387</x:v>
      </x:c>
    </x:row>
    <x:row r="1779">
      <x:c r="A1779" s="14" t="n">
        <x:v>45336</x:v>
      </x:c>
      <x:c r="B1779" s="32" t="n">
        <x:v>0.0223128174</x:v>
      </x:c>
      <x:c r="C1779" s="32" t="n">
        <x:v>-0.0114559725</x:v>
      </x:c>
      <x:c r="D1779" s="32" t="n">
        <x:v>0.0352608372</x:v>
      </x:c>
      <x:c r="E1779" s="32" t="n">
        <x:v>-0.0266811849</x:v>
      </x:c>
      <x:c r="F1779" s="32" t="n">
        <x:v>0.0269838857</x:v>
      </x:c>
      <x:c r="G1779" s="32" t="n">
        <x:v>0.0150591081</x:v>
      </x:c>
      <x:c r="H1779" s="32" t="n">
        <x:v>0.051268712</x:v>
      </x:c>
      <x:c r="I1779" s="32" t="n">
        <x:v>0.0241089436</x:v>
      </x:c>
      <x:c r="J1779" s="32" t="n">
        <x:v>0.0056737741</x:v>
      </x:c>
      <x:c r="K1779" s="32" t="n">
        <x:v>0.0409399817</x:v>
      </x:c>
      <x:c r="L1779" s="32" t="n">
        <x:v>0.0189579137</x:v>
      </x:c>
      <x:c r="M1779" s="32" t="n">
        <x:v>-0.011097822</x:v>
      </x:c>
      <x:c r="N1779" s="32" t="n">
        <x:v>-0.0416323433</x:v>
      </x:c>
      <x:c r="O1779" s="32" t="n">
        <x:v>-0.0168571171</x:v>
      </x:c>
      <x:c r="P1779" s="32" t="n">
        <x:v>-0.0335716276</x:v>
      </x:c>
      <x:c r="Q1779" s="32" t="n">
        <x:v>-0.12</x:v>
      </x:c>
      <x:c r="R1779" s="32" t="n">
        <x:v>46.2166765198</x:v>
      </x:c>
      <x:c r="S1779" s="32" t="n">
        <x:v>17.13</x:v>
      </x:c>
      <x:c r="T1779" s="32" t="n">
        <x:v>1.1398673454</x:v>
      </x:c>
      <x:c r="U1779" s="32" t="n">
        <x:v>0.8</x:v>
      </x:c>
      <x:c r="V1779" s="34" t="n">
        <x:v>2545937026.198452</x:v>
      </x:c>
      <x:c r="W1779" s="34" t="n">
        <x:v>1454147237.6743286</x:v>
      </x:c>
    </x:row>
    <x:row r="1780">
      <x:c r="A1780" s="14" t="n">
        <x:v>45337</x:v>
      </x:c>
      <x:c r="B1780" s="32" t="n">
        <x:v>0.0458796058</x:v>
      </x:c>
      <x:c r="C1780" s="32" t="n">
        <x:v>0.0223128174</x:v>
      </x:c>
      <x:c r="D1780" s="32" t="n">
        <x:v>-0.0114559725</x:v>
      </x:c>
      <x:c r="E1780" s="32" t="n">
        <x:v>0.0352608372</x:v>
      </x:c>
      <x:c r="F1780" s="32" t="n">
        <x:v>0.0499073579</x:v>
      </x:c>
      <x:c r="G1780" s="32" t="n">
        <x:v>0.0717402137</x:v>
      </x:c>
      <x:c r="H1780" s="32" t="n">
        <x:v>0.0598154361</x:v>
      </x:c>
      <x:c r="I1780" s="32" t="n">
        <x:v>0.09602504</x:v>
      </x:c>
      <x:c r="J1780" s="32" t="n">
        <x:v>0.0269838857</x:v>
      </x:c>
      <x:c r="K1780" s="32" t="n">
        <x:v>0.0056737741</x:v>
      </x:c>
      <x:c r="L1780" s="32" t="n">
        <x:v>0.0409399817</x:v>
      </x:c>
      <x:c r="M1780" s="32" t="n">
        <x:v>-0.0056497325</x:v>
      </x:c>
      <x:c r="N1780" s="32" t="n">
        <x:v>-0.011097822</x:v>
      </x:c>
      <x:c r="O1780" s="32" t="n">
        <x:v>-0.0416323433</x:v>
      </x:c>
      <x:c r="P1780" s="32" t="n">
        <x:v>-0.0168571171</x:v>
      </x:c>
      <x:c r="Q1780" s="32" t="n">
        <x:v>0.93</x:v>
      </x:c>
      <x:c r="R1780" s="32" t="n">
        <x:v>52.497747959</x:v>
      </x:c>
      <x:c r="S1780" s="32" t="n">
        <x:v>17.13</x:v>
      </x:c>
      <x:c r="T1780" s="32" t="n">
        <x:v>1.1448768207</x:v>
      </x:c>
      <x:c r="U1780" s="32" t="n">
        <x:v>1.21</x:v>
      </x:c>
      <x:c r="V1780" s="34" t="n">
        <x:v>2549265623.5624876</x:v>
      </x:c>
      <x:c r="W1780" s="34" t="n">
        <x:v>1458057531.6650887</x:v>
      </x:c>
    </x:row>
    <x:row r="1781">
      <x:c r="A1781" s="14" t="n">
        <x:v>45338</x:v>
      </x:c>
      <x:c r="B1781" s="32" t="n">
        <x:v>0.0160145771</x:v>
      </x:c>
      <x:c r="C1781" s="32" t="n">
        <x:v>0.0458796058</x:v>
      </x:c>
      <x:c r="D1781" s="32" t="n">
        <x:v>0.0223128174</x:v>
      </x:c>
      <x:c r="E1781" s="32" t="n">
        <x:v>-0.0114559725</x:v>
      </x:c>
      <x:c r="F1781" s="32" t="n">
        <x:v>0.026515031</x:v>
      </x:c>
      <x:c r="G1781" s="32" t="n">
        <x:v>0.0737390242</x:v>
      </x:c>
      <x:c r="H1781" s="32" t="n">
        <x:v>0.09557188</x:v>
      </x:c>
      <x:c r="I1781" s="32" t="n">
        <x:v>0.0836471024</x:v>
      </x:c>
      <x:c r="J1781" s="32" t="n">
        <x:v>0.0499073579</x:v>
      </x:c>
      <x:c r="K1781" s="32" t="n">
        <x:v>0.0269838857</x:v>
      </x:c>
      <x:c r="L1781" s="32" t="n">
        <x:v>0.0056737741</x:v>
      </x:c>
      <x:c r="M1781" s="32" t="n">
        <x:v>-0.0162531795</x:v>
      </x:c>
      <x:c r="N1781" s="32" t="n">
        <x:v>-0.0056497325</x:v>
      </x:c>
      <x:c r="O1781" s="32" t="n">
        <x:v>-0.011097822</x:v>
      </x:c>
      <x:c r="P1781" s="32" t="n">
        <x:v>-0.0416323433</x:v>
      </x:c>
      <x:c r="Q1781" s="32" t="n">
        <x:v>3.44</x:v>
      </x:c>
      <x:c r="R1781" s="32" t="n">
        <x:v>54.555325808</x:v>
      </x:c>
      <x:c r="S1781" s="32" t="n">
        <x:v>17.13</x:v>
      </x:c>
      <x:c r="T1781" s="32" t="n">
        <x:v>1.1316713335</x:v>
      </x:c>
      <x:c r="U1781" s="32" t="n">
        <x:v>0.96</x:v>
      </x:c>
      <x:c r="V1781" s="34" t="n">
        <x:v>2550553933.2130265</x:v>
      </x:c>
      <x:c r="W1781" s="34" t="n">
        <x:v>1461002239.4377487</x:v>
      </x:c>
    </x:row>
    <x:row r="1782">
      <x:c r="A1782" s="14" t="n">
        <x:v>45339</x:v>
      </x:c>
      <x:c r="B1782" s="32" t="n">
        <x:v>0.0918540015</x:v>
      </x:c>
      <x:c r="C1782" s="32" t="n">
        <x:v>0.0160145771</x:v>
      </x:c>
      <x:c r="D1782" s="32" t="n">
        <x:v>0.0458796058</x:v>
      </x:c>
      <x:c r="E1782" s="32" t="n">
        <x:v>0.0223128174</x:v>
      </x:c>
      <x:c r="F1782" s="32" t="n">
        <x:v>0.0979156528</x:v>
      </x:c>
      <x:c r="G1782" s="32" t="n">
        <x:v>0.1121444388</x:v>
      </x:c>
      <x:c r="H1782" s="32" t="n">
        <x:v>0.159368432</x:v>
      </x:c>
      <x:c r="I1782" s="32" t="n">
        <x:v>0.1812012878</x:v>
      </x:c>
      <x:c r="J1782" s="32" t="n">
        <x:v>0.026515031</x:v>
      </x:c>
      <x:c r="K1782" s="32" t="n">
        <x:v>0.0499073579</x:v>
      </x:c>
      <x:c r="L1782" s="32" t="n">
        <x:v>0.0269838857</x:v>
      </x:c>
      <x:c r="M1782" s="32" t="n">
        <x:v>-0.0084239026</x:v>
      </x:c>
      <x:c r="N1782" s="32" t="n">
        <x:v>-0.0162531795</x:v>
      </x:c>
      <x:c r="O1782" s="32" t="n">
        <x:v>-0.0056497325</x:v>
      </x:c>
      <x:c r="P1782" s="32" t="n">
        <x:v>-0.011097822</x:v>
      </x:c>
      <x:c r="Q1782" s="32" t="n">
        <x:v>4.02</x:v>
      </x:c>
      <x:c r="R1782" s="32" t="n">
        <x:v>64.5648786527</x:v>
      </x:c>
      <x:c r="S1782" s="32" t="n">
        <x:v>17.13</x:v>
      </x:c>
      <x:c r="T1782" s="32" t="n">
        <x:v>1.2308376669</x:v>
      </x:c>
      <x:c r="U1782" s="32" t="n">
        <x:v>2.52</x:v>
      </x:c>
      <x:c r="V1782" s="34" t="n">
        <x:v>2561624808.600253</x:v>
      </x:c>
      <x:c r="W1782" s="34" t="n">
        <x:v>1473456974.2483788</x:v>
      </x:c>
    </x:row>
    <x:row r="1783">
      <x:c r="A1783" s="14" t="n">
        <x:v>45340</x:v>
      </x:c>
      <x:c r="B1783" s="32" t="n">
        <x:v>0.031698375</x:v>
      </x:c>
      <x:c r="C1783" s="32" t="n">
        <x:v>0.0918540015</x:v>
      </x:c>
      <x:c r="D1783" s="32" t="n">
        <x:v>0.0160145771</x:v>
      </x:c>
      <x:c r="E1783" s="32" t="n">
        <x:v>0.0458796058</x:v>
      </x:c>
      <x:c r="F1783" s="32" t="n">
        <x:v>0.0882188636</x:v>
      </x:c>
      <x:c r="G1783" s="32" t="n">
        <x:v>0.1801116111</x:v>
      </x:c>
      <x:c r="H1783" s="32" t="n">
        <x:v>0.1943403972</x:v>
      </x:c>
      <x:c r="I1783" s="32" t="n">
        <x:v>0.2415643904</x:v>
      </x:c>
      <x:c r="J1783" s="32" t="n">
        <x:v>0.0979156528</x:v>
      </x:c>
      <x:c r="K1783" s="32" t="n">
        <x:v>0.026515031</x:v>
      </x:c>
      <x:c r="L1783" s="32" t="n">
        <x:v>0.0499073579</x:v>
      </x:c>
      <x:c r="M1783" s="32" t="n">
        <x:v>-0.0093061566</x:v>
      </x:c>
      <x:c r="N1783" s="32" t="n">
        <x:v>-0.0084239026</x:v>
      </x:c>
      <x:c r="O1783" s="32" t="n">
        <x:v>-0.0162531795</x:v>
      </x:c>
      <x:c r="P1783" s="32" t="n">
        <x:v>-0.0056497325</x:v>
      </x:c>
      <x:c r="Q1783" s="32" t="n">
        <x:v>4.77</x:v>
      </x:c>
      <x:c r="R1783" s="32" t="n">
        <x:v>67.4023780506</x:v>
      </x:c>
      <x:c r="S1783" s="32" t="n">
        <x:v>17.13</x:v>
      </x:c>
      <x:c r="T1783" s="32" t="n">
        <x:v>1.3229206906</x:v>
      </x:c>
      <x:c r="U1783" s="32" t="n">
        <x:v>2.52</x:v>
      </x:c>
      <x:c r="V1783" s="34" t="n">
        <x:v>2559292573.220399</x:v>
      </x:c>
      <x:c r="W1783" s="34" t="n">
        <x:v>1486814322.3329988</x:v>
      </x:c>
    </x:row>
    <x:row r="1784">
      <x:c r="A1784" s="14" t="n">
        <x:v>45341</x:v>
      </x:c>
      <x:c r="B1784" s="32" t="n">
        <x:v>0.0468567906</x:v>
      </x:c>
      <x:c r="C1784" s="32" t="n">
        <x:v>0.031698375</x:v>
      </x:c>
      <x:c r="D1784" s="32" t="n">
        <x:v>0.0918540015</x:v>
      </x:c>
      <x:c r="E1784" s="32" t="n">
        <x:v>0.0160145771</x:v>
      </x:c>
      <x:c r="F1784" s="32" t="n">
        <x:v>0.0608998891</x:v>
      </x:c>
      <x:c r="G1784" s="32" t="n">
        <x:v>0.0930009216</x:v>
      </x:c>
      <x:c r="H1784" s="32" t="n">
        <x:v>0.1848936692</x:v>
      </x:c>
      <x:c r="I1784" s="32" t="n">
        <x:v>0.1991224553</x:v>
      </x:c>
      <x:c r="J1784" s="32" t="n">
        <x:v>0.0882188636</x:v>
      </x:c>
      <x:c r="K1784" s="32" t="n">
        <x:v>0.0979156528</x:v>
      </x:c>
      <x:c r="L1784" s="32" t="n">
        <x:v>0.026515031</x:v>
      </x:c>
      <x:c r="M1784" s="32" t="n">
        <x:v>-0.0208874589</x:v>
      </x:c>
      <x:c r="N1784" s="32" t="n">
        <x:v>-0.0093061566</x:v>
      </x:c>
      <x:c r="O1784" s="32" t="n">
        <x:v>-0.0084239026</x:v>
      </x:c>
      <x:c r="P1784" s="32" t="n">
        <x:v>-0.0162531795</x:v>
      </x:c>
      <x:c r="Q1784" s="32" t="n">
        <x:v>5.78</x:v>
      </x:c>
      <x:c r="R1784" s="32" t="n">
        <x:v>71.2184444591</x:v>
      </x:c>
      <x:c r="S1784" s="32" t="n">
        <x:v>17.13</x:v>
      </x:c>
      <x:c r="T1784" s="32" t="n">
        <x:v>1.3812834985</x:v>
      </x:c>
      <x:c r="U1784" s="32" t="n">
        <x:v>2.14</x:v>
      </x:c>
      <x:c r="V1784" s="34" t="n">
        <x:v>2564044312.5225606</x:v>
      </x:c>
      <x:c r="W1784" s="34" t="n">
        <x:v>1494182961.5406988</x:v>
      </x:c>
    </x:row>
    <x:row r="1785">
      <x:c r="A1785" s="14" t="n">
        <x:v>45342</x:v>
      </x:c>
      <x:c r="B1785" s="32" t="n">
        <x:v>-0.0797636249</x:v>
      </x:c>
      <x:c r="C1785" s="32" t="n">
        <x:v>0.0468567906</x:v>
      </x:c>
      <x:c r="D1785" s="32" t="n">
        <x:v>0.031698375</x:v>
      </x:c>
      <x:c r="E1785" s="32" t="n">
        <x:v>0.0918540015</x:v>
      </x:c>
      <x:c r="F1785" s="32" t="n">
        <x:v>0.0177061062</x:v>
      </x:c>
      <x:c r="G1785" s="32" t="n">
        <x:v>0.0645628968</x:v>
      </x:c>
      <x:c r="H1785" s="32" t="n">
        <x:v>0.0966639293</x:v>
      </x:c>
      <x:c r="I1785" s="32" t="n">
        <x:v>0.1885566769</x:v>
      </x:c>
      <x:c r="J1785" s="32" t="n">
        <x:v>0.0608998891</x:v>
      </x:c>
      <x:c r="K1785" s="32" t="n">
        <x:v>0.0882188636</x:v>
      </x:c>
      <x:c r="L1785" s="32" t="n">
        <x:v>0.0979156528</x:v>
      </x:c>
      <x:c r="M1785" s="32" t="n">
        <x:v>-0.1472892714</x:v>
      </x:c>
      <x:c r="N1785" s="32" t="n">
        <x:v>-0.0208874589</x:v>
      </x:c>
      <x:c r="O1785" s="32" t="n">
        <x:v>-0.0093061566</x:v>
      </x:c>
      <x:c r="P1785" s="32" t="n">
        <x:v>-0.0084239026</x:v>
      </x:c>
      <x:c r="Q1785" s="32" t="n">
        <x:v>3.92</x:v>
      </x:c>
      <x:c r="R1785" s="32" t="n">
        <x:v>58.8026693195</x:v>
      </x:c>
      <x:c r="S1785" s="32" t="n">
        <x:v>17.13</x:v>
      </x:c>
      <x:c r="T1785" s="32" t="n">
        <x:v>1.5797632486</x:v>
      </x:c>
      <x:c r="U1785" s="32" t="n">
        <x:v>4.16</x:v>
      </x:c>
      <x:c r="V1785" s="34" t="n">
        <x:v>2562280516.565764</x:v>
      </x:c>
      <x:c r="W1785" s="34" t="n">
        <x:v>1486207536.3447487</x:v>
      </x:c>
    </x:row>
    <x:row r="1786">
      <x:c r="A1786" s="14" t="n">
        <x:v>45343</x:v>
      </x:c>
      <x:c r="B1786" s="32" t="n">
        <x:v>-0.0133903401</x:v>
      </x:c>
      <x:c r="C1786" s="32" t="n">
        <x:v>-0.0797636249</x:v>
      </x:c>
      <x:c r="D1786" s="32" t="n">
        <x:v>0.0468567906</x:v>
      </x:c>
      <x:c r="E1786" s="32" t="n">
        <x:v>0.031698375</x:v>
      </x:c>
      <x:c r="F1786" s="32" t="n">
        <x:v>0.0128104234</x:v>
      </x:c>
      <x:c r="G1786" s="32" t="n">
        <x:v>-0.0665502195</x:v>
      </x:c>
      <x:c r="H1786" s="32" t="n">
        <x:v>-0.0196934289</x:v>
      </x:c>
      <x:c r="I1786" s="32" t="n">
        <x:v>0.0124076036</x:v>
      </x:c>
      <x:c r="J1786" s="32" t="n">
        <x:v>0.0177061062</x:v>
      </x:c>
      <x:c r="K1786" s="32" t="n">
        <x:v>0.0608998891</x:v>
      </x:c>
      <x:c r="L1786" s="32" t="n">
        <x:v>0.0882188636</x:v>
      </x:c>
      <x:c r="M1786" s="32" t="n">
        <x:v>-0.0576325273</x:v>
      </x:c>
      <x:c r="N1786" s="32" t="n">
        <x:v>-0.1472892714</x:v>
      </x:c>
      <x:c r="O1786" s="32" t="n">
        <x:v>-0.0208874589</x:v>
      </x:c>
      <x:c r="P1786" s="32" t="n">
        <x:v>-0.0093061566</x:v>
      </x:c>
      <x:c r="Q1786" s="32" t="n">
        <x:v>4.14</x:v>
      </x:c>
      <x:c r="R1786" s="32" t="n">
        <x:v>57.0857861472</x:v>
      </x:c>
      <x:c r="S1786" s="32" t="n">
        <x:v>17.13</x:v>
      </x:c>
      <x:c r="T1786" s="32" t="n">
        <x:v>1.5890658737</x:v>
      </x:c>
      <x:c r="U1786" s="32" t="n">
        <x:v>1.71</x:v>
      </x:c>
      <x:c r="V1786" s="34" t="n">
        <x:v>2563167064.821036</x:v>
      </x:c>
      <x:c r="W1786" s="34" t="n">
        <x:v>1482320363.2254786</x:v>
      </x:c>
    </x:row>
    <x:row r="1787">
      <x:c r="A1787" s="14" t="n">
        <x:v>45344</x:v>
      </x:c>
      <x:c r="B1787" s="32" t="n">
        <x:v>0.088304114</x:v>
      </x:c>
      <x:c r="C1787" s="32" t="n">
        <x:v>-0.0133903401</x:v>
      </x:c>
      <x:c r="D1787" s="32" t="n">
        <x:v>-0.0797636249</x:v>
      </x:c>
      <x:c r="E1787" s="32" t="n">
        <x:v>0.0468567906</x:v>
      </x:c>
      <x:c r="F1787" s="32" t="n">
        <x:v>0.1989981746</x:v>
      </x:c>
      <x:c r="G1787" s="32" t="n">
        <x:v>0.1852048525</x:v>
      </x:c>
      <x:c r="H1787" s="32" t="n">
        <x:v>0.1058442096</x:v>
      </x:c>
      <x:c r="I1787" s="32" t="n">
        <x:v>0.1527010002</x:v>
      </x:c>
      <x:c r="J1787" s="32" t="n">
        <x:v>0.0128104234</x:v>
      </x:c>
      <x:c r="K1787" s="32" t="n">
        <x:v>0.0177061062</x:v>
      </x:c>
      <x:c r="L1787" s="32" t="n">
        <x:v>0.0608998891</x:v>
      </x:c>
      <x:c r="M1787" s="32" t="n">
        <x:v>-0.0319595576</x:v>
      </x:c>
      <x:c r="N1787" s="32" t="n">
        <x:v>-0.0576325273</x:v>
      </x:c>
      <x:c r="O1787" s="32" t="n">
        <x:v>-0.1472892714</x:v>
      </x:c>
      <x:c r="P1787" s="32" t="n">
        <x:v>-0.0208874589</x:v>
      </x:c>
      <x:c r="Q1787" s="32" t="n">
        <x:v>5.67</x:v>
      </x:c>
      <x:c r="R1787" s="32" t="n">
        <x:v>64.6895142317</x:v>
      </x:c>
      <x:c r="S1787" s="32" t="n">
        <x:v>17.13</x:v>
      </x:c>
      <x:c r="T1787" s="32" t="n">
        <x:v>1.9155611684</x:v>
      </x:c>
      <x:c r="U1787" s="32" t="n">
        <x:v>6.16</x:v>
      </x:c>
      <x:c r="V1787" s="34" t="n">
        <x:v>2562778590.1977844</x:v>
      </x:c>
      <x:c r="W1787" s="34" t="n">
        <x:v>1506250400.0177586</x:v>
      </x:c>
    </x:row>
    <x:row r="1788">
      <x:c r="A1788" s="14" t="n">
        <x:v>45345</x:v>
      </x:c>
      <x:c r="B1788" s="32" t="n">
        <x:v>0.0033600928</x:v>
      </x:c>
      <x:c r="C1788" s="32" t="n">
        <x:v>0.088304114</x:v>
      </x:c>
      <x:c r="D1788" s="32" t="n">
        <x:v>-0.0133903401</x:v>
      </x:c>
      <x:c r="E1788" s="32" t="n">
        <x:v>-0.0797636249</x:v>
      </x:c>
      <x:c r="F1788" s="32" t="n">
        <x:v>0.0424816715</x:v>
      </x:c>
      <x:c r="G1788" s="32" t="n">
        <x:v>0.130411744</x:v>
      </x:c>
      <x:c r="H1788" s="32" t="n">
        <x:v>0.1166184219</x:v>
      </x:c>
      <x:c r="I1788" s="32" t="n">
        <x:v>0.037257779</x:v>
      </x:c>
      <x:c r="J1788" s="32" t="n">
        <x:v>0.1989981746</x:v>
      </x:c>
      <x:c r="K1788" s="32" t="n">
        <x:v>0.0128104234</x:v>
      </x:c>
      <x:c r="L1788" s="32" t="n">
        <x:v>0.0177061062</x:v>
      </x:c>
      <x:c r="M1788" s="32" t="n">
        <x:v>-0.0265368111</x:v>
      </x:c>
      <x:c r="N1788" s="32" t="n">
        <x:v>-0.0319595576</x:v>
      </x:c>
      <x:c r="O1788" s="32" t="n">
        <x:v>-0.0576325273</x:v>
      </x:c>
      <x:c r="P1788" s="32" t="n">
        <x:v>-0.1472892714</x:v>
      </x:c>
      <x:c r="Q1788" s="32" t="n">
        <x:v>6</x:v>
      </x:c>
      <x:c r="R1788" s="32" t="n">
        <x:v>64.9558075241</x:v>
      </x:c>
      <x:c r="S1788" s="32" t="n">
        <x:v>17.13</x:v>
      </x:c>
      <x:c r="T1788" s="32" t="n">
        <x:v>1.9115925135</x:v>
      </x:c>
      <x:c r="U1788" s="32" t="n">
        <x:v>1.86</x:v>
      </x:c>
      <x:c r="V1788" s="34" t="n">
        <x:v>2561512860.800945</x:v>
      </x:c>
      <x:c r="W1788" s="34" t="n">
        <x:v>1515305233.3951485</x:v>
      </x:c>
    </x:row>
    <x:row r="1789">
      <x:c r="A1789" s="14" t="n">
        <x:v>45346</x:v>
      </x:c>
      <x:c r="B1789" s="32" t="n">
        <x:v>0.0408965352</x:v>
      </x:c>
      <x:c r="C1789" s="32" t="n">
        <x:v>0.0033600928</x:v>
      </x:c>
      <x:c r="D1789" s="32" t="n">
        <x:v>0.088304114</x:v>
      </x:c>
      <x:c r="E1789" s="32" t="n">
        <x:v>-0.0133903401</x:v>
      </x:c>
      <x:c r="F1789" s="32" t="n">
        <x:v>0.0491454671</x:v>
      </x:c>
      <x:c r="G1789" s="32" t="n">
        <x:v>0.0517608244</x:v>
      </x:c>
      <x:c r="H1789" s="32" t="n">
        <x:v>0.1396908969</x:v>
      </x:c>
      <x:c r="I1789" s="32" t="n">
        <x:v>0.1258975748</x:v>
      </x:c>
      <x:c r="J1789" s="32" t="n">
        <x:v>0.0424816715</x:v>
      </x:c>
      <x:c r="K1789" s="32" t="n">
        <x:v>0.1989981746</x:v>
      </x:c>
      <x:c r="L1789" s="32" t="n">
        <x:v>0.0128104234</x:v>
      </x:c>
      <x:c r="M1789" s="32" t="n">
        <x:v>0</x:v>
      </x:c>
      <x:c r="N1789" s="32" t="n">
        <x:v>-0.0265368111</x:v>
      </x:c>
      <x:c r="O1789" s="32" t="n">
        <x:v>-0.0319595576</x:v>
      </x:c>
      <x:c r="P1789" s="32" t="n">
        <x:v>-0.0576325273</x:v>
      </x:c>
      <x:c r="Q1789" s="32" t="n">
        <x:v>6.65</x:v>
      </x:c>
      <x:c r="R1789" s="32" t="n">
        <x:v>68.1725653539</x:v>
      </x:c>
      <x:c r="S1789" s="32" t="n">
        <x:v>17.13</x:v>
      </x:c>
      <x:c r="T1789" s="32" t="n">
        <x:v>1.8714787626</x:v>
      </x:c>
      <x:c r="U1789" s="32" t="n">
        <x:v>1.35</x:v>
      </x:c>
      <x:c r="V1789" s="34" t="n">
        <x:v>2564737135.21311</x:v>
      </x:c>
      <x:c r="W1789" s="34" t="n">
        <x:v>1519887097.0334885</x:v>
      </x:c>
    </x:row>
    <x:row r="1790">
      <x:c r="A1790" s="14" t="n">
        <x:v>45347</x:v>
      </x:c>
      <x:c r="B1790" s="32" t="n">
        <x:v>-0.00790234</x:v>
      </x:c>
      <x:c r="C1790" s="32" t="n">
        <x:v>0.0408965352</x:v>
      </x:c>
      <x:c r="D1790" s="32" t="n">
        <x:v>0.0033600928</x:v>
      </x:c>
      <x:c r="E1790" s="32" t="n">
        <x:v>0.088304114</x:v>
      </x:c>
      <x:c r="F1790" s="32" t="n">
        <x:v>0.0103185402</x:v>
      </x:c>
      <x:c r="G1790" s="32" t="n">
        <x:v>0.0526915701</x:v>
      </x:c>
      <x:c r="H1790" s="32" t="n">
        <x:v>0.0553069274</x:v>
      </x:c>
      <x:c r="I1790" s="32" t="n">
        <x:v>0.1432369999</x:v>
      </x:c>
      <x:c r="J1790" s="32" t="n">
        <x:v>0.0491454671</x:v>
      </x:c>
      <x:c r="K1790" s="32" t="n">
        <x:v>0.0424816715</x:v>
      </x:c>
      <x:c r="L1790" s="32" t="n">
        <x:v>0.1989981746</x:v>
      </x:c>
      <x:c r="M1790" s="32" t="n">
        <x:v>-0.0227899174</x:v>
      </x:c>
      <x:c r="N1790" s="32" t="n">
        <x:v>0</x:v>
      </x:c>
      <x:c r="O1790" s="32" t="n">
        <x:v>-0.0265368111</x:v>
      </x:c>
      <x:c r="P1790" s="32" t="n">
        <x:v>-0.0319595576</x:v>
      </x:c>
      <x:c r="Q1790" s="32" t="n">
        <x:v>5.43</x:v>
      </x:c>
      <x:c r="R1790" s="32" t="n">
        <x:v>66.8740435836</x:v>
      </x:c>
      <x:c r="S1790" s="32" t="n">
        <x:v>17.13</x:v>
      </x:c>
      <x:c r="T1790" s="32" t="n">
        <x:v>1.8035159938</x:v>
      </x:c>
      <x:c r="U1790" s="32" t="n">
        <x:v>0.92</x:v>
      </x:c>
      <x:c r="V1790" s="34" t="n">
        <x:v>2564236327.043889</x:v>
      </x:c>
      <x:c r="W1790" s="34" t="n">
        <x:v>1516047567.7361286</x:v>
      </x:c>
    </x:row>
    <x:row r="1791">
      <x:c r="A1791" s="14" t="n">
        <x:v>45348</x:v>
      </x:c>
      <x:c r="B1791" s="32" t="n">
        <x:v>0.011830215</x:v>
      </x:c>
      <x:c r="C1791" s="32" t="n">
        <x:v>-0.00790234</x:v>
      </x:c>
      <x:c r="D1791" s="32" t="n">
        <x:v>0.0408965352</x:v>
      </x:c>
      <x:c r="E1791" s="32" t="n">
        <x:v>0.0033600928</x:v>
      </x:c>
      <x:c r="F1791" s="32" t="n">
        <x:v>0.0444674529</x:v>
      </x:c>
      <x:c r="G1791" s="32" t="n">
        <x:v>0.0354858944</x:v>
      </x:c>
      <x:c r="H1791" s="32" t="n">
        <x:v>0.0778589243</x:v>
      </x:c>
      <x:c r="I1791" s="32" t="n">
        <x:v>0.0804742816</x:v>
      </x:c>
      <x:c r="J1791" s="32" t="n">
        <x:v>0.0103185402</x:v>
      </x:c>
      <x:c r="K1791" s="32" t="n">
        <x:v>0.0491454671</x:v>
      </x:c>
      <x:c r="L1791" s="32" t="n">
        <x:v>0.0424816715</x:v>
      </x:c>
      <x:c r="M1791" s="32" t="n">
        <x:v>-0.00252936</x:v>
      </x:c>
      <x:c r="N1791" s="32" t="n">
        <x:v>-0.0227899174</x:v>
      </x:c>
      <x:c r="O1791" s="32" t="n">
        <x:v>0</x:v>
      </x:c>
      <x:c r="P1791" s="32" t="n">
        <x:v>-0.0265368111</x:v>
      </x:c>
      <x:c r="Q1791" s="32" t="n">
        <x:v>5.4</x:v>
      </x:c>
      <x:c r="R1791" s="32" t="n">
        <x:v>67.8628756773</x:v>
      </x:c>
      <x:c r="S1791" s="32" t="n">
        <x:v>17.13</x:v>
      </x:c>
      <x:c r="T1791" s="32" t="n">
        <x:v>1.7696934228</x:v>
      </x:c>
      <x:c r="U1791" s="32" t="n">
        <x:v>1.33</x:v>
      </x:c>
      <x:c r="V1791" s="34" t="n">
        <x:v>2562330376.604456</x:v>
      </x:c>
      <x:c r="W1791" s="34" t="n">
        <x:v>1521220861.7860186</x:v>
      </x:c>
    </x:row>
    <x:row r="1792">
      <x:c r="A1792" s="14" t="n">
        <x:v>45349</x:v>
      </x:c>
      <x:c r="B1792" s="32" t="n">
        <x:v>0.0246404582</x:v>
      </x:c>
      <x:c r="C1792" s="32" t="n">
        <x:v>0.011830215</x:v>
      </x:c>
      <x:c r="D1792" s="32" t="n">
        <x:v>-0.00790234</x:v>
      </x:c>
      <x:c r="E1792" s="32" t="n">
        <x:v>0.0408965352</x:v>
      </x:c>
      <x:c r="F1792" s="32" t="n">
        <x:v>0.0654278053</x:v>
      </x:c>
      <x:c r="G1792" s="32" t="n">
        <x:v>0.0794040228</x:v>
      </x:c>
      <x:c r="H1792" s="32" t="n">
        <x:v>0.0704224643</x:v>
      </x:c>
      <x:c r="I1792" s="32" t="n">
        <x:v>0.1127954941</x:v>
      </x:c>
      <x:c r="J1792" s="32" t="n">
        <x:v>0.0444674529</x:v>
      </x:c>
      <x:c r="K1792" s="32" t="n">
        <x:v>0.0103185402</x:v>
      </x:c>
      <x:c r="L1792" s="32" t="n">
        <x:v>0.0491454671</x:v>
      </x:c>
      <x:c r="M1792" s="32" t="n">
        <x:v>-0.0046370691</x:v>
      </x:c>
      <x:c r="N1792" s="32" t="n">
        <x:v>-0.00252936</x:v>
      </x:c>
      <x:c r="O1792" s="32" t="n">
        <x:v>-0.0227899174</x:v>
      </x:c>
      <x:c r="P1792" s="32" t="n">
        <x:v>0</x:v>
      </x:c>
      <x:c r="Q1792" s="32" t="n">
        <x:v>3.92</x:v>
      </x:c>
      <x:c r="R1792" s="32" t="n">
        <x:v>69.9144217475</x:v>
      </x:c>
      <x:c r="S1792" s="32" t="n">
        <x:v>17.13</x:v>
      </x:c>
      <x:c r="T1792" s="32" t="n">
        <x:v>1.7882867498</x:v>
      </x:c>
      <x:c r="U1792" s="32" t="n">
        <x:v>2.03</x:v>
      </x:c>
      <x:c r="V1792" s="34" t="n">
        <x:v>2560777032.9090543</x:v>
      </x:c>
      <x:c r="W1792" s="34" t="n">
        <x:v>1528228167.7897186</x:v>
      </x:c>
    </x:row>
    <x:row r="1793">
      <x:c r="A1793" s="14" t="n">
        <x:v>45350</x:v>
      </x:c>
      <x:c r="B1793" s="32" t="n">
        <x:v>-0.0157704337</x:v>
      </x:c>
      <x:c r="C1793" s="32" t="n">
        <x:v>0.0246404582</x:v>
      </x:c>
      <x:c r="D1793" s="32" t="n">
        <x:v>0.011830215</x:v>
      </x:c>
      <x:c r="E1793" s="32" t="n">
        <x:v>-0.00790234</x:v>
      </x:c>
      <x:c r="F1793" s="32" t="n">
        <x:v>0.0321835376</x:v>
      </x:c>
      <x:c r="G1793" s="32" t="n">
        <x:v>0.054703842</x:v>
      </x:c>
      <x:c r="H1793" s="32" t="n">
        <x:v>0.0686800594</x:v>
      </x:c>
      <x:c r="I1793" s="32" t="n">
        <x:v>0.0596985009</x:v>
      </x:c>
      <x:c r="J1793" s="32" t="n">
        <x:v>0.0654278053</x:v>
      </x:c>
      <x:c r="K1793" s="32" t="n">
        <x:v>0.0444674529</x:v>
      </x:c>
      <x:c r="L1793" s="32" t="n">
        <x:v>0.0103185402</x:v>
      </x:c>
      <x:c r="M1793" s="32" t="n">
        <x:v>-0.1001933426</x:v>
      </x:c>
      <x:c r="N1793" s="32" t="n">
        <x:v>-0.0046370691</x:v>
      </x:c>
      <x:c r="O1793" s="32" t="n">
        <x:v>-0.00252936</x:v>
      </x:c>
      <x:c r="P1793" s="32" t="n">
        <x:v>-0.0227899174</x:v>
      </x:c>
      <x:c r="Q1793" s="32" t="n">
        <x:v>2.67</x:v>
      </x:c>
      <x:c r="R1793" s="32" t="n">
        <x:v>66.9553290707</x:v>
      </x:c>
      <x:c r="S1793" s="32" t="n">
        <x:v>17.13</x:v>
      </x:c>
      <x:c r="T1793" s="32" t="n">
        <x:v>1.9234091248</x:v>
      </x:c>
      <x:c r="U1793" s="32" t="n">
        <x:v>3.68</x:v>
      </x:c>
      <x:c r="V1793" s="34" t="n">
        <x:v>2563862218.573366</x:v>
      </x:c>
      <x:c r="W1793" s="34" t="n">
        <x:v>1516149994.1251786</x:v>
      </x:c>
    </x:row>
    <x:row r="1794">
      <x:c r="A1794" s="14" t="n">
        <x:v>45351</x:v>
      </x:c>
      <x:c r="B1794" s="32" t="n">
        <x:v>-0.0149468975</x:v>
      </x:c>
      <x:c r="C1794" s="32" t="n">
        <x:v>-0.0157704337</x:v>
      </x:c>
      <x:c r="D1794" s="32" t="n">
        <x:v>0.0246404582</x:v>
      </x:c>
      <x:c r="E1794" s="32" t="n">
        <x:v>0.011830215</x:v>
      </x:c>
      <x:c r="F1794" s="32" t="n">
        <x:v>0.0725424339</x:v>
      </x:c>
      <x:c r="G1794" s="32" t="n">
        <x:v>0.0574676523</x:v>
      </x:c>
      <x:c r="H1794" s="32" t="n">
        <x:v>0.0799879567</x:v>
      </x:c>
      <x:c r="I1794" s="32" t="n">
        <x:v>0.0939641741</x:v>
      </x:c>
      <x:c r="J1794" s="32" t="n">
        <x:v>0.0321835376</x:v>
      </x:c>
      <x:c r="K1794" s="32" t="n">
        <x:v>0.0654278053</x:v>
      </x:c>
      <x:c r="L1794" s="32" t="n">
        <x:v>0.0444674529</x:v>
      </x:c>
      <x:c r="M1794" s="32" t="n">
        <x:v>-0.0473782331</x:v>
      </x:c>
      <x:c r="N1794" s="32" t="n">
        <x:v>-0.1001933426</x:v>
      </x:c>
      <x:c r="O1794" s="32" t="n">
        <x:v>-0.0046370691</x:v>
      </x:c>
      <x:c r="P1794" s="32" t="n">
        <x:v>-0.00252936</x:v>
      </x:c>
      <x:c r="Q1794" s="32" t="n">
        <x:v>1.02</x:v>
      </x:c>
      <x:c r="R1794" s="32" t="n">
        <x:v>64.2231759483</x:v>
      </x:c>
      <x:c r="S1794" s="32" t="n">
        <x:v>17.13</x:v>
      </x:c>
      <x:c r="T1794" s="32" t="n">
        <x:v>2.0317370444</x:v>
      </x:c>
      <x:c r="U1794" s="32" t="n">
        <x:v>3.44</x:v>
      </x:c>
      <x:c r="V1794" s="34" t="n">
        <x:v>2559512919.3441057</x:v>
      </x:c>
      <x:c r="W1794" s="34" t="n">
        <x:v>1507136988.4934585</x:v>
      </x:c>
    </x:row>
    <x:row r="1795">
      <x:c r="A1795" s="14" t="n">
        <x:v>45352</x:v>
      </x:c>
      <x:c r="B1795" s="32" t="n">
        <x:v>0.0574770755</x:v>
      </x:c>
      <x:c r="C1795" s="32" t="n">
        <x:v>-0.0149468975</x:v>
      </x:c>
      <x:c r="D1795" s="32" t="n">
        <x:v>-0.0157704337</x:v>
      </x:c>
      <x:c r="E1795" s="32" t="n">
        <x:v>0.0246404582</x:v>
      </x:c>
      <x:c r="F1795" s="32" t="n">
        <x:v>0.0718541038</x:v>
      </x:c>
      <x:c r="G1795" s="32" t="n">
        <x:v>0.0579822825</x:v>
      </x:c>
      <x:c r="H1795" s="32" t="n">
        <x:v>0.042907501</x:v>
      </x:c>
      <x:c r="I1795" s="32" t="n">
        <x:v>0.0654278053</x:v>
      </x:c>
      <x:c r="J1795" s="32" t="n">
        <x:v>0.0725424339</x:v>
      </x:c>
      <x:c r="K1795" s="32" t="n">
        <x:v>0.0321835376</x:v>
      </x:c>
      <x:c r="L1795" s="32" t="n">
        <x:v>0.0654278053</x:v>
      </x:c>
      <x:c r="M1795" s="32" t="n">
        <x:v>-0.001433692</x:v>
      </x:c>
      <x:c r="N1795" s="32" t="n">
        <x:v>-0.0473782331</x:v>
      </x:c>
      <x:c r="O1795" s="32" t="n">
        <x:v>-0.1001933426</x:v>
      </x:c>
      <x:c r="P1795" s="32" t="n">
        <x:v>-0.0046370691</x:v>
      </x:c>
      <x:c r="Q1795" s="32" t="n">
        <x:v>4.73</x:v>
      </x:c>
      <x:c r="R1795" s="32" t="n">
        <x:v>69.4903373794</x:v>
      </x:c>
      <x:c r="S1795" s="32" t="n">
        <x:v>17.13</x:v>
      </x:c>
      <x:c r="T1795" s="32" t="n">
        <x:v>2.0380415413</x:v>
      </x:c>
      <x:c r="U1795" s="32" t="n">
        <x:v>2.12</x:v>
      </x:c>
      <x:c r="V1795" s="34" t="n">
        <x:v>2562588303.8344474</x:v>
      </x:c>
      <x:c r="W1795" s="34" t="n">
        <x:v>1512570167.7597284</x:v>
      </x:c>
    </x:row>
    <x:row r="1796">
      <x:c r="A1796" s="14" t="n">
        <x:v>45353</x:v>
      </x:c>
      <x:c r="B1796" s="32" t="n">
        <x:v>0.1134858448</x:v>
      </x:c>
      <x:c r="C1796" s="32" t="n">
        <x:v>0.0574770755</x:v>
      </x:c>
      <x:c r="D1796" s="32" t="n">
        <x:v>-0.0149468975</x:v>
      </x:c>
      <x:c r="E1796" s="32" t="n">
        <x:v>-0.0157704337</x:v>
      </x:c>
      <x:c r="F1796" s="32" t="n">
        <x:v>0.1213124953</x:v>
      </x:c>
      <x:c r="G1796" s="32" t="n">
        <x:v>0.1777144945</x:v>
      </x:c>
      <x:c r="H1796" s="32" t="n">
        <x:v>0.1638426732</x:v>
      </x:c>
      <x:c r="I1796" s="32" t="n">
        <x:v>0.1487678917</x:v>
      </x:c>
      <x:c r="J1796" s="32" t="n">
        <x:v>0.0718541038</x:v>
      </x:c>
      <x:c r="K1796" s="32" t="n">
        <x:v>0.0725424339</x:v>
      </x:c>
      <x:c r="L1796" s="32" t="n">
        <x:v>0.0321835376</x:v>
      </x:c>
      <x:c r="M1796" s="32" t="n">
        <x:v>-0.0115765678</x:v>
      </x:c>
      <x:c r="N1796" s="32" t="n">
        <x:v>-0.001433692</x:v>
      </x:c>
      <x:c r="O1796" s="32" t="n">
        <x:v>-0.0473782331</x:v>
      </x:c>
      <x:c r="P1796" s="32" t="n">
        <x:v>-0.1001933426</x:v>
      </x:c>
      <x:c r="Q1796" s="32" t="n">
        <x:v>8.61</x:v>
      </x:c>
      <x:c r="R1796" s="32" t="n">
        <x:v>77.2505662152</x:v>
      </x:c>
      <x:c r="S1796" s="32" t="n">
        <x:v>17.13</x:v>
      </x:c>
      <x:c r="T1796" s="32" t="n">
        <x:v>2.1888957169</x:v>
      </x:c>
      <x:c r="U1796" s="32" t="n">
        <x:v>4.15</x:v>
      </x:c>
      <x:c r="V1796" s="34" t="n">
        <x:v>2571764579.9437156</x:v>
      </x:c>
      <x:c r="W1796" s="34" t="n">
        <x:v>1523060951.7413983</x:v>
      </x:c>
    </x:row>
    <x:row r="1797">
      <x:c r="A1797" s="14" t="n">
        <x:v>45354</x:v>
      </x:c>
      <x:c r="B1797" s="32" t="n">
        <x:v>-0.0460740013</x:v>
      </x:c>
      <x:c r="C1797" s="32" t="n">
        <x:v>0.1134858448</x:v>
      </x:c>
      <x:c r="D1797" s="32" t="n">
        <x:v>0.0574770755</x:v>
      </x:c>
      <x:c r="E1797" s="32" t="n">
        <x:v>-0.0149468975</x:v>
      </x:c>
      <x:c r="F1797" s="32" t="n">
        <x:v>0.0075358307</x:v>
      </x:c>
      <x:c r="G1797" s="32" t="n">
        <x:v>0.1198121199</x:v>
      </x:c>
      <x:c r="H1797" s="32" t="n">
        <x:v>0.1762141191</x:v>
      </x:c>
      <x:c r="I1797" s="32" t="n">
        <x:v>0.1623422979</x:v>
      </x:c>
      <x:c r="J1797" s="32" t="n">
        <x:v>0.1213124953</x:v>
      </x:c>
      <x:c r="K1797" s="32" t="n">
        <x:v>0.0718541038</x:v>
      </x:c>
      <x:c r="L1797" s="32" t="n">
        <x:v>0.0725424339</x:v>
      </x:c>
      <x:c r="M1797" s="32" t="n">
        <x:v>-0.113631303</x:v>
      </x:c>
      <x:c r="N1797" s="32" t="n">
        <x:v>-0.0115765678</x:v>
      </x:c>
      <x:c r="O1797" s="32" t="n">
        <x:v>-0.001433692</x:v>
      </x:c>
      <x:c r="P1797" s="32" t="n">
        <x:v>-0.0473782331</x:v>
      </x:c>
      <x:c r="Q1797" s="32" t="n">
        <x:v>4.86</x:v>
      </x:c>
      <x:c r="R1797" s="32" t="n">
        <x:v>69.2849623166</x:v>
      </x:c>
      <x:c r="S1797" s="32" t="n">
        <x:v>17.13</x:v>
      </x:c>
      <x:c r="T1797" s="32" t="n">
        <x:v>2.3039745943</x:v>
      </x:c>
      <x:c r="U1797" s="32" t="n">
        <x:v>3.8</x:v>
      </x:c>
      <x:c r="V1797" s="34" t="n">
        <x:v>2572795525.7553787</x:v>
      </x:c>
      <x:c r="W1797" s="34" t="n">
        <x:v>1513266966.5305984</x:v>
      </x:c>
    </x:row>
    <x:row r="1798">
      <x:c r="A1798" s="14" t="n">
        <x:v>45355</x:v>
      </x:c>
      <x:c r="B1798" s="32" t="n">
        <x:v>0.0369664703</x:v>
      </x:c>
      <x:c r="C1798" s="32" t="n">
        <x:v>-0.0460740013</x:v>
      </x:c>
      <x:c r="D1798" s="32" t="n">
        <x:v>0.1134858448</x:v>
      </x:c>
      <x:c r="E1798" s="32" t="n">
        <x:v>0.0574770755</x:v>
      </x:c>
      <x:c r="F1798" s="32" t="n">
        <x:v>0.0502649353</x:v>
      </x:c>
      <x:c r="G1798" s="32" t="n">
        <x:v>0.0060332008</x:v>
      </x:c>
      <x:c r="H1798" s="32" t="n">
        <x:v>0.11830949</x:v>
      </x:c>
      <x:c r="I1798" s="32" t="n">
        <x:v>0.1747114892</x:v>
      </x:c>
      <x:c r="J1798" s="32" t="n">
        <x:v>0.0075358307</x:v>
      </x:c>
      <x:c r="K1798" s="32" t="n">
        <x:v>0.1213124953</x:v>
      </x:c>
      <x:c r="L1798" s="32" t="n">
        <x:v>0.0718541038</x:v>
      </x:c>
      <x:c r="M1798" s="32" t="n">
        <x:v>-0.0262751418</x:v>
      </x:c>
      <x:c r="N1798" s="32" t="n">
        <x:v>-0.113631303</x:v>
      </x:c>
      <x:c r="O1798" s="32" t="n">
        <x:v>-0.0115765678</x:v>
      </x:c>
      <x:c r="P1798" s="32" t="n">
        <x:v>-0.001433692</x:v>
      </x:c>
      <x:c r="Q1798" s="32" t="n">
        <x:v>5.96</x:v>
      </x:c>
      <x:c r="R1798" s="32" t="n">
        <x:v>71.7870943777</x:v>
      </x:c>
      <x:c r="S1798" s="32" t="n">
        <x:v>17.13</x:v>
      </x:c>
      <x:c r="T1798" s="32" t="n">
        <x:v>2.3144049804</x:v>
      </x:c>
      <x:c r="U1798" s="32" t="n">
        <x:v>2.45</x:v>
      </x:c>
      <x:c r="V1798" s="34" t="n">
        <x:v>2579315627.9406524</x:v>
      </x:c>
      <x:c r="W1798" s="34" t="n">
        <x:v>1523707653.0364285</x:v>
      </x:c>
    </x:row>
    <x:row r="1799">
      <x:c r="A1799" s="14" t="n">
        <x:v>45356</x:v>
      </x:c>
      <x:c r="B1799" s="32" t="n">
        <x:v>-0.0783160301</x:v>
      </x:c>
      <x:c r="C1799" s="32" t="n">
        <x:v>0.0369664703</x:v>
      </x:c>
      <x:c r="D1799" s="32" t="n">
        <x:v>-0.0460740013</x:v>
      </x:c>
      <x:c r="E1799" s="32" t="n">
        <x:v>0.1134858448</x:v>
      </x:c>
      <x:c r="F1799" s="32" t="n">
        <x:v>0.0652244706</x:v>
      </x:c>
      <x:c r="G1799" s="32" t="n">
        <x:v>0.1015582297</x:v>
      </x:c>
      <x:c r="H1799" s="32" t="n">
        <x:v>0.0573264952</x:v>
      </x:c>
      <x:c r="I1799" s="32" t="n">
        <x:v>0.1696027844</x:v>
      </x:c>
      <x:c r="J1799" s="32" t="n">
        <x:v>0.0502649353</x:v>
      </x:c>
      <x:c r="K1799" s="32" t="n">
        <x:v>0.0075358307</x:v>
      </x:c>
      <x:c r="L1799" s="32" t="n">
        <x:v>0.1213124953</x:v>
      </x:c>
      <x:c r="M1799" s="32" t="n">
        <x:v>-0.222076722</x:v>
      </x:c>
      <x:c r="N1799" s="32" t="n">
        <x:v>-0.0262751418</x:v>
      </x:c>
      <x:c r="O1799" s="32" t="n">
        <x:v>-0.113631303</x:v>
      </x:c>
      <x:c r="P1799" s="32" t="n">
        <x:v>-0.0115765678</x:v>
      </x:c>
      <x:c r="Q1799" s="32" t="n">
        <x:v>2.37</x:v>
      </x:c>
      <x:c r="R1799" s="32" t="n">
        <x:v>60.7287913152</x:v>
      </x:c>
      <x:c r="S1799" s="32" t="n">
        <x:v>17.13</x:v>
      </x:c>
      <x:c r="T1799" s="32" t="n">
        <x:v>2.7733760532</x:v>
      </x:c>
      <x:c r="U1799" s="32" t="n">
        <x:v>8.74</x:v>
      </x:c>
      <x:c r="V1799" s="34" t="n">
        <x:v>2577996690.7561765</x:v>
      </x:c>
      <x:c r="W1799" s="34" t="n">
        <x:v>1505114893.3713984</x:v>
      </x:c>
    </x:row>
    <x:row r="1800">
      <x:c r="A1800" s="14" t="n">
        <x:v>45357</x:v>
      </x:c>
      <x:c r="B1800" s="32" t="n">
        <x:v>0.0792305249</x:v>
      </x:c>
      <x:c r="C1800" s="32" t="n">
        <x:v>-0.0783160301</x:v>
      </x:c>
      <x:c r="D1800" s="32" t="n">
        <x:v>0.0369664703</x:v>
      </x:c>
      <x:c r="E1800" s="32" t="n">
        <x:v>-0.0460740013</x:v>
      </x:c>
      <x:c r="F1800" s="32" t="n">
        <x:v>0.0859113879</x:v>
      </x:c>
      <x:c r="G1800" s="32" t="n">
        <x:v>0.0075953578</x:v>
      </x:c>
      <x:c r="H1800" s="32" t="n">
        <x:v>0.0439291169</x:v>
      </x:c>
      <x:c r="I1800" s="32" t="n">
        <x:v>-0.0003026176</x:v>
      </x:c>
      <x:c r="J1800" s="32" t="n">
        <x:v>0.0652244706</x:v>
      </x:c>
      <x:c r="K1800" s="32" t="n">
        <x:v>0.0502649353</x:v>
      </x:c>
      <x:c r="L1800" s="32" t="n">
        <x:v>0.0075358307</x:v>
      </x:c>
      <x:c r="M1800" s="32" t="n">
        <x:v>-0.0448566178</x:v>
      </x:c>
      <x:c r="N1800" s="32" t="n">
        <x:v>-0.222076722</x:v>
      </x:c>
      <x:c r="O1800" s="32" t="n">
        <x:v>-0.0262751418</x:v>
      </x:c>
      <x:c r="P1800" s="32" t="n">
        <x:v>-0.113631303</x:v>
      </x:c>
      <x:c r="Q1800" s="32" t="n">
        <x:v>5.09</x:v>
      </x:c>
      <x:c r="R1800" s="32" t="n">
        <x:v>66.3747241482</x:v>
      </x:c>
      <x:c r="S1800" s="32" t="n">
        <x:v>17.13</x:v>
      </x:c>
      <x:c r="T1800" s="32" t="n">
        <x:v>2.864563478</x:v>
      </x:c>
      <x:c r="U1800" s="32" t="n">
        <x:v>4.05</x:v>
      </x:c>
      <x:c r="V1800" s="34" t="n">
        <x:v>2584624236.2787237</x:v>
      </x:c>
      <x:c r="W1800" s="34" t="n">
        <x:v>1512550228.3759184</x:v>
      </x:c>
    </x:row>
    <x:row r="1801">
      <x:c r="A1801" s="14" t="n">
        <x:v>45358</x:v>
      </x:c>
      <x:c r="B1801" s="32" t="n">
        <x:v>0.036498218</x:v>
      </x:c>
      <x:c r="C1801" s="32" t="n">
        <x:v>0.0792305249</x:v>
      </x:c>
      <x:c r="D1801" s="32" t="n">
        <x:v>-0.0783160301</x:v>
      </x:c>
      <x:c r="E1801" s="32" t="n">
        <x:v>0.0369664703</x:v>
      </x:c>
      <x:c r="F1801" s="32" t="n">
        <x:v>0.0478190581</x:v>
      </x:c>
      <x:c r="G1801" s="32" t="n">
        <x:v>0.128571885</x:v>
      </x:c>
      <x:c r="H1801" s="32" t="n">
        <x:v>0.0502558549</x:v>
      </x:c>
      <x:c r="I1801" s="32" t="n">
        <x:v>0.086589614</x:v>
      </x:c>
      <x:c r="J1801" s="32" t="n">
        <x:v>0.0859113879</x:v>
      </x:c>
      <x:c r="K1801" s="32" t="n">
        <x:v>0.0652244706</x:v>
      </x:c>
      <x:c r="L1801" s="32" t="n">
        <x:v>0.0502649353</x:v>
      </x:c>
      <x:c r="M1801" s="32" t="n">
        <x:v>-0.0085548948</x:v>
      </x:c>
      <x:c r="N1801" s="32" t="n">
        <x:v>-0.0448566178</x:v>
      </x:c>
      <x:c r="O1801" s="32" t="n">
        <x:v>-0.222076722</x:v>
      </x:c>
      <x:c r="P1801" s="32" t="n">
        <x:v>-0.0262751418</x:v>
      </x:c>
      <x:c r="Q1801" s="32" t="n">
        <x:v>5.98</x:v>
      </x:c>
      <x:c r="R1801" s="32" t="n">
        <x:v>68.736827983</x:v>
      </x:c>
      <x:c r="S1801" s="32" t="n">
        <x:v>17.13</x:v>
      </x:c>
      <x:c r="T1801" s="32" t="n">
        <x:v>2.794951801</x:v>
      </x:c>
      <x:c r="U1801" s="32" t="n">
        <x:v>1.89</x:v>
      </x:c>
      <x:c r="V1801" s="34" t="n">
        <x:v>2589118814.331652</x:v>
      </x:c>
      <x:c r="W1801" s="34" t="n">
        <x:v>1520960874.4353583</x:v>
      </x:c>
    </x:row>
    <x:row r="1802">
      <x:c r="A1802" s="14" t="n">
        <x:v>45359</x:v>
      </x:c>
      <x:c r="B1802" s="32" t="n">
        <x:v>0.0157391765</x:v>
      </x:c>
      <x:c r="C1802" s="32" t="n">
        <x:v>0.036498218</x:v>
      </x:c>
      <x:c r="D1802" s="32" t="n">
        <x:v>0.0792305249</x:v>
      </x:c>
      <x:c r="E1802" s="32" t="n">
        <x:v>-0.0783160301</x:v>
      </x:c>
      <x:c r="F1802" s="32" t="n">
        <x:v>0.0272243863</x:v>
      </x:c>
      <x:c r="G1802" s="32" t="n">
        <x:v>0.0627876738</x:v>
      </x:c>
      <x:c r="H1802" s="32" t="n">
        <x:v>0.1435405007</x:v>
      </x:c>
      <x:c r="I1802" s="32" t="n">
        <x:v>0.0652244706</x:v>
      </x:c>
      <x:c r="J1802" s="32" t="n">
        <x:v>0.0478190581</x:v>
      </x:c>
      <x:c r="K1802" s="32" t="n">
        <x:v>0.0859113879</x:v>
      </x:c>
      <x:c r="L1802" s="32" t="n">
        <x:v>0.0652244706</x:v>
      </x:c>
      <x:c r="M1802" s="32" t="n">
        <x:v>-0.0561572227</x:v>
      </x:c>
      <x:c r="N1802" s="32" t="n">
        <x:v>-0.0085548948</x:v>
      </x:c>
      <x:c r="O1802" s="32" t="n">
        <x:v>-0.0448566178</x:v>
      </x:c>
      <x:c r="P1802" s="32" t="n">
        <x:v>-0.222076722</x:v>
      </x:c>
      <x:c r="Q1802" s="32" t="n">
        <x:v>5.82</x:v>
      </x:c>
      <x:c r="R1802" s="32" t="n">
        <x:v>69.7497606033</x:v>
      </x:c>
      <x:c r="S1802" s="32" t="n">
        <x:v>17.13</x:v>
      </x:c>
      <x:c r="T1802" s="32" t="n">
        <x:v>2.7953123866</x:v>
      </x:c>
      <x:c r="U1802" s="32" t="n">
        <x:v>2.8</x:v>
      </x:c>
      <x:c r="V1802" s="34" t="n">
        <x:v>2595704529.067637</x:v>
      </x:c>
      <x:c r="W1802" s="34" t="n">
        <x:v>1530369038.3439083</x:v>
      </x:c>
    </x:row>
    <x:row r="1803">
      <x:c r="A1803" s="14" t="n">
        <x:v>45360</x:v>
      </x:c>
      <x:c r="B1803" s="32" t="n">
        <x:v>-0.009880929</x:v>
      </x:c>
      <x:c r="C1803" s="32" t="n">
        <x:v>0.0157391765</x:v>
      </x:c>
      <x:c r="D1803" s="32" t="n">
        <x:v>0.036498218</x:v>
      </x:c>
      <x:c r="E1803" s="32" t="n">
        <x:v>0.0792305249</x:v>
      </x:c>
      <x:c r="F1803" s="32" t="n">
        <x:v>0.0296317976</x:v>
      </x:c>
      <x:c r="G1803" s="32" t="n">
        <x:v>0.0447836026</x:v>
      </x:c>
      <x:c r="H1803" s="32" t="n">
        <x:v>0.0803468902</x:v>
      </x:c>
      <x:c r="I1803" s="32" t="n">
        <x:v>0.1610997171</x:v>
      </x:c>
      <x:c r="J1803" s="32" t="n">
        <x:v>0.0272243863</x:v>
      </x:c>
      <x:c r="K1803" s="32" t="n">
        <x:v>0.0478190581</x:v>
      </x:c>
      <x:c r="L1803" s="32" t="n">
        <x:v>0.0859113879</x:v>
      </x:c>
      <x:c r="M1803" s="32" t="n">
        <x:v>-0.0251843471</x:v>
      </x:c>
      <x:c r="N1803" s="32" t="n">
        <x:v>-0.0561572227</x:v>
      </x:c>
      <x:c r="O1803" s="32" t="n">
        <x:v>-0.0085548948</x:v>
      </x:c>
      <x:c r="P1803" s="32" t="n">
        <x:v>-0.0448566178</x:v>
      </x:c>
      <x:c r="Q1803" s="32" t="n">
        <x:v>5.93</x:v>
      </x:c>
      <x:c r="R1803" s="32" t="n">
        <x:v>68.2503443824</x:v>
      </x:c>
      <x:c r="S1803" s="32" t="n">
        <x:v>17.13</x:v>
      </x:c>
      <x:c r="T1803" s="32" t="n">
        <x:v>2.7313615019</x:v>
      </x:c>
      <x:c r="U1803" s="32" t="n">
        <x:v>1.9</x:v>
      </x:c>
      <x:c r="V1803" s="34" t="n">
        <x:v>2591629058.596641</x:v>
      </x:c>
      <x:c r="W1803" s="34" t="n">
        <x:v>1521365091.9544983</x:v>
      </x:c>
    </x:row>
    <x:row r="1804">
      <x:c r="A1804" s="14" t="n">
        <x:v>45361</x:v>
      </x:c>
      <x:c r="B1804" s="32" t="n">
        <x:v>-0.014414134</x:v>
      </x:c>
      <x:c r="C1804" s="32" t="n">
        <x:v>-0.009880929</x:v>
      </x:c>
      <x:c r="D1804" s="32" t="n">
        <x:v>0.0157391765</x:v>
      </x:c>
      <x:c r="E1804" s="32" t="n">
        <x:v>0.036498218</x:v>
      </x:c>
      <x:c r="F1804" s="32" t="n">
        <x:v>0.0185136905</x:v>
      </x:c>
      <x:c r="G1804" s="32" t="n">
        <x:v>0.0089247749</x:v>
      </x:c>
      <x:c r="H1804" s="32" t="n">
        <x:v>0.02407658</x:v>
      </x:c>
      <x:c r="I1804" s="32" t="n">
        <x:v>0.0596398675</x:v>
      </x:c>
      <x:c r="J1804" s="32" t="n">
        <x:v>0.0296317976</x:v>
      </x:c>
      <x:c r="K1804" s="32" t="n">
        <x:v>0.0272243863</x:v>
      </x:c>
      <x:c r="L1804" s="32" t="n">
        <x:v>0.0478190581</x:v>
      </x:c>
      <x:c r="M1804" s="32" t="n">
        <x:v>-0.065765551</x:v>
      </x:c>
      <x:c r="N1804" s="32" t="n">
        <x:v>-0.0251843471</x:v>
      </x:c>
      <x:c r="O1804" s="32" t="n">
        <x:v>-0.0561572227</x:v>
      </x:c>
      <x:c r="P1804" s="32" t="n">
        <x:v>-0.0085548948</x:v>
      </x:c>
      <x:c r="Q1804" s="32" t="n">
        <x:v>5.86</x:v>
      </x:c>
      <x:c r="R1804" s="32" t="n">
        <x:v>66.0467444753</x:v>
      </x:c>
      <x:c r="S1804" s="32" t="n">
        <x:v>17.13</x:v>
      </x:c>
      <x:c r="T1804" s="32" t="n">
        <x:v>2.7376928232</x:v>
      </x:c>
      <x:c r="U1804" s="32" t="n">
        <x:v>2.82</x:v>
      </x:c>
      <x:c r="V1804" s="34" t="n">
        <x:v>2593612958.730981</x:v>
      </x:c>
      <x:c r="W1804" s="34" t="n">
        <x:v>1511004724.5862782</x:v>
      </x:c>
    </x:row>
    <x:row r="1805">
      <x:c r="A1805" s="14" t="n">
        <x:v>45362</x:v>
      </x:c>
      <x:c r="B1805" s="32" t="n">
        <x:v>0.0320727199</x:v>
      </x:c>
      <x:c r="C1805" s="32" t="n">
        <x:v>-0.014414134</x:v>
      </x:c>
      <x:c r="D1805" s="32" t="n">
        <x:v>-0.009880929</x:v>
      </x:c>
      <x:c r="E1805" s="32" t="n">
        <x:v>0.0157391765</x:v>
      </x:c>
      <x:c r="F1805" s="32" t="n">
        <x:v>0.0395055729</x:v>
      </x:c>
      <x:c r="G1805" s="32" t="n">
        <x:v>0.0247994255</x:v>
      </x:c>
      <x:c r="H1805" s="32" t="n">
        <x:v>0.0152105099</x:v>
      </x:c>
      <x:c r="I1805" s="32" t="n">
        <x:v>0.0303623149</x:v>
      </x:c>
      <x:c r="J1805" s="32" t="n">
        <x:v>0.0185136905</x:v>
      </x:c>
      <x:c r="K1805" s="32" t="n">
        <x:v>0.0296317976</x:v>
      </x:c>
      <x:c r="L1805" s="32" t="n">
        <x:v>0.0272243863</x:v>
      </x:c>
      <x:c r="M1805" s="32" t="n">
        <x:v>-0.075042882</x:v>
      </x:c>
      <x:c r="N1805" s="32" t="n">
        <x:v>-0.065765551</x:v>
      </x:c>
      <x:c r="O1805" s="32" t="n">
        <x:v>-0.0251843471</x:v>
      </x:c>
      <x:c r="P1805" s="32" t="n">
        <x:v>-0.0561572227</x:v>
      </x:c>
      <x:c r="Q1805" s="32" t="n">
        <x:v>5.31</x:v>
      </x:c>
      <x:c r="R1805" s="32" t="n">
        <x:v>68.5051248373</x:v>
      </x:c>
      <x:c r="S1805" s="32" t="n">
        <x:v>17.13</x:v>
      </x:c>
      <x:c r="T1805" s="32" t="n">
        <x:v>2.8135719072</x:v>
      </x:c>
      <x:c r="U1805" s="32" t="n">
        <x:v>3.8</x:v>
      </x:c>
      <x:c r="V1805" s="34" t="n">
        <x:v>2605740183.167284</x:v>
      </x:c>
      <x:c r="W1805" s="34" t="n">
        <x:v>1525054557.7746782</x:v>
      </x:c>
    </x:row>
    <x:row r="1806">
      <x:c r="A1806" s="14" t="n">
        <x:v>45363</x:v>
      </x:c>
      <x:c r="B1806" s="32" t="n">
        <x:v>-0.0191199336</x:v>
      </x:c>
      <x:c r="C1806" s="32" t="n">
        <x:v>0.0320727199</x:v>
      </x:c>
      <x:c r="D1806" s="32" t="n">
        <x:v>-0.014414134</x:v>
      </x:c>
      <x:c r="E1806" s="32" t="n">
        <x:v>-0.009880929</x:v>
      </x:c>
      <x:c r="F1806" s="32" t="n">
        <x:v>0.007432853</x:v>
      </x:c>
      <x:c r="G1806" s="32" t="n">
        <x:v>0.0395055729</x:v>
      </x:c>
      <x:c r="H1806" s="32" t="n">
        <x:v>0.0247994255</x:v>
      </x:c>
      <x:c r="I1806" s="32" t="n">
        <x:v>0.0152105099</x:v>
      </x:c>
      <x:c r="J1806" s="32" t="n">
        <x:v>0.0395055729</x:v>
      </x:c>
      <x:c r="K1806" s="32" t="n">
        <x:v>0.0185136905</x:v>
      </x:c>
      <x:c r="L1806" s="32" t="n">
        <x:v>0.0296317976</x:v>
      </x:c>
      <x:c r="M1806" s="32" t="n">
        <x:v>-0.1119179162</x:v>
      </x:c>
      <x:c r="N1806" s="32" t="n">
        <x:v>-0.075042882</x:v>
      </x:c>
      <x:c r="O1806" s="32" t="n">
        <x:v>-0.065765551</x:v>
      </x:c>
      <x:c r="P1806" s="32" t="n">
        <x:v>-0.0251843471</x:v>
      </x:c>
      <x:c r="Q1806" s="32" t="n">
        <x:v>1.1</x:v>
      </x:c>
      <x:c r="R1806" s="32" t="n">
        <x:v>65.4433778634</x:v>
      </x:c>
      <x:c r="S1806" s="32" t="n">
        <x:v>17.13</x:v>
      </x:c>
      <x:c r="T1806" s="32" t="n">
        <x:v>2.8947453424</x:v>
      </x:c>
      <x:c r="U1806" s="32" t="n">
        <x:v>3.95</x:v>
      </x:c>
      <x:c r="V1806" s="34" t="n">
        <x:v>2610853497.246446</x:v>
      </x:c>
      <x:c r="W1806" s="34" t="n">
        <x:v>1515482239.9487581</x:v>
      </x:c>
    </x:row>
    <x:row r="1807">
      <x:c r="A1807" s="14" t="n">
        <x:v>45364</x:v>
      </x:c>
      <x:c r="B1807" s="32" t="n">
        <x:v>0.0191199336</x:v>
      </x:c>
      <x:c r="C1807" s="32" t="n">
        <x:v>-0.0191199336</x:v>
      </x:c>
      <x:c r="D1807" s="32" t="n">
        <x:v>0.0320727199</x:v>
      </x:c>
      <x:c r="E1807" s="32" t="n">
        <x:v>-0.014414134</x:v>
      </x:c>
      <x:c r="F1807" s="32" t="n">
        <x:v>0.0424010807</x:v>
      </x:c>
      <x:c r="G1807" s="32" t="n">
        <x:v>0.0226960097</x:v>
      </x:c>
      <x:c r="H1807" s="32" t="n">
        <x:v>0.0547687295</x:v>
      </x:c>
      <x:c r="I1807" s="32" t="n">
        <x:v>0.0400625822</x:v>
      </x:c>
      <x:c r="J1807" s="32" t="n">
        <x:v>0.007432853</x:v>
      </x:c>
      <x:c r="K1807" s="32" t="n">
        <x:v>0.0395055729</x:v>
      </x:c>
      <x:c r="L1807" s="32" t="n">
        <x:v>0.0185136905</x:v>
      </x:c>
      <x:c r="M1807" s="32" t="n">
        <x:v>-0.0336291175</x:v>
      </x:c>
      <x:c r="N1807" s="32" t="n">
        <x:v>-0.1119179162</x:v>
      </x:c>
      <x:c r="O1807" s="32" t="n">
        <x:v>-0.075042882</x:v>
      </x:c>
      <x:c r="P1807" s="32" t="n">
        <x:v>-0.065765551</x:v>
      </x:c>
      <x:c r="Q1807" s="32" t="n">
        <x:v>3.25</x:v>
      </x:c>
      <x:c r="R1807" s="32" t="n">
        <x:v>67.0302661688</x:v>
      </x:c>
      <x:c r="S1807" s="32" t="n">
        <x:v>17.13</x:v>
      </x:c>
      <x:c r="T1807" s="32" t="n">
        <x:v>2.8744063894</x:v>
      </x:c>
      <x:c r="U1807" s="32" t="n">
        <x:v>2.61</x:v>
      </x:c>
      <x:c r="V1807" s="34" t="n">
        <x:v>2615788625.4585595</x:v>
      </x:c>
      <x:c r="W1807" s="34" t="n">
        <x:v>1528235393.0513482</x:v>
      </x:c>
    </x:row>
    <x:row r="1808">
      <x:c r="A1808" s="14" t="n">
        <x:v>45365</x:v>
      </x:c>
      <x:c r="B1808" s="32" t="n">
        <x:v>-0.0226359055</x:v>
      </x:c>
      <x:c r="C1808" s="32" t="n">
        <x:v>0.0191199336</x:v>
      </x:c>
      <x:c r="D1808" s="32" t="n">
        <x:v>-0.0191199336</x:v>
      </x:c>
      <x:c r="E1808" s="32" t="n">
        <x:v>0.0320727199</x:v>
      </x:c>
      <x:c r="F1808" s="32" t="n">
        <x:v>0.0212925007</x:v>
      </x:c>
      <x:c r="G1808" s="32" t="n">
        <x:v>0.0409975717</x:v>
      </x:c>
      <x:c r="H1808" s="32" t="n">
        <x:v>0.0212925007</x:v>
      </x:c>
      <x:c r="I1808" s="32" t="n">
        <x:v>0.0533652205</x:v>
      </x:c>
      <x:c r="J1808" s="32" t="n">
        <x:v>0.0424010807</x:v>
      </x:c>
      <x:c r="K1808" s="32" t="n">
        <x:v>0.007432853</x:v>
      </x:c>
      <x:c r="L1808" s="32" t="n">
        <x:v>0.0395055729</x:v>
      </x:c>
      <x:c r="M1808" s="32" t="n">
        <x:v>-0.0906438959</x:v>
      </x:c>
      <x:c r="N1808" s="32" t="n">
        <x:v>-0.0336291175</x:v>
      </x:c>
      <x:c r="O1808" s="32" t="n">
        <x:v>-0.1119179162</x:v>
      </x:c>
      <x:c r="P1808" s="32" t="n">
        <x:v>-0.075042882</x:v>
      </x:c>
      <x:c r="Q1808" s="32" t="n">
        <x:v>1.28</x:v>
      </x:c>
      <x:c r="R1808" s="32" t="n">
        <x:v>63.3289779483</x:v>
      </x:c>
      <x:c r="S1808" s="32" t="n">
        <x:v>17.13</x:v>
      </x:c>
      <x:c r="T1808" s="32" t="n">
        <x:v>2.9383773616</x:v>
      </x:c>
      <x:c r="U1808" s="32" t="n">
        <x:v>3.77</x:v>
      </x:c>
      <x:c r="V1808" s="34" t="n">
        <x:v>2617972562.4411974</x:v>
      </x:c>
      <x:c r="W1808" s="34" t="n">
        <x:v>1516638995.2702982</x:v>
      </x:c>
    </x:row>
    <x:row r="1809">
      <x:c r="A1809" s="14" t="n">
        <x:v>45366</x:v>
      </x:c>
      <x:c r="B1809" s="32" t="n">
        <x:v>-0.0787471966</x:v>
      </x:c>
      <x:c r="C1809" s="32" t="n">
        <x:v>-0.0226359055</x:v>
      </x:c>
      <x:c r="D1809" s="32" t="n">
        <x:v>0.0191199336</x:v>
      </x:c>
      <x:c r="E1809" s="32" t="n">
        <x:v>-0.0191199336</x:v>
      </x:c>
      <x:c r="F1809" s="32" t="n">
        <x:v>0.0300774552</x:v>
      </x:c>
      <x:c r="G1809" s="32" t="n">
        <x:v>0.0071479933</x:v>
      </x:c>
      <x:c r="H1809" s="32" t="n">
        <x:v>0.0268530643</x:v>
      </x:c>
      <x:c r="I1809" s="32" t="n">
        <x:v>0.0071479933</x:v>
      </x:c>
      <x:c r="J1809" s="32" t="n">
        <x:v>0.0212925007</x:v>
      </x:c>
      <x:c r="K1809" s="32" t="n">
        <x:v>0.0424010807</x:v>
      </x:c>
      <x:c r="L1809" s="32" t="n">
        <x:v>0.007432853</x:v>
      </x:c>
      <x:c r="M1809" s="32" t="n">
        <x:v>-0.1587610171</x:v>
      </x:c>
      <x:c r="N1809" s="32" t="n">
        <x:v>-0.0906438959</x:v>
      </x:c>
      <x:c r="O1809" s="32" t="n">
        <x:v>-0.0336291175</x:v>
      </x:c>
      <x:c r="P1809" s="32" t="n">
        <x:v>-0.1119179162</x:v>
      </x:c>
      <x:c r="Q1809" s="32" t="n">
        <x:v>1.17</x:v>
      </x:c>
      <x:c r="R1809" s="32" t="n">
        <x:v>52.9199300048</x:v>
      </x:c>
      <x:c r="S1809" s="32" t="n">
        <x:v>17.13</x:v>
      </x:c>
      <x:c r="T1809" s="32" t="n">
        <x:v>3.1599218357</x:v>
      </x:c>
      <x:c r="U1809" s="32" t="n">
        <x:v>6.04</x:v>
      </x:c>
      <x:c r="V1809" s="34" t="n">
        <x:v>2615967976.616343</x:v>
      </x:c>
      <x:c r="W1809" s="34" t="n">
        <x:v>1506378233.9295182</x:v>
      </x:c>
    </x:row>
    <x:row r="1810">
      <x:c r="A1810" s="14" t="n">
        <x:v>45367</x:v>
      </x:c>
      <x:c r="B1810" s="32" t="n">
        <x:v>-0.0796193824</x:v>
      </x:c>
      <x:c r="C1810" s="32" t="n">
        <x:v>-0.0787471966</x:v>
      </x:c>
      <x:c r="D1810" s="32" t="n">
        <x:v>-0.0226359055</x:v>
      </x:c>
      <x:c r="E1810" s="32" t="n">
        <x:v>0.0191199336</x:v>
      </x:c>
      <x:c r="F1810" s="32" t="n">
        <x:v>0.0213575957</x:v>
      </x:c>
      <x:c r="G1810" s="32" t="n">
        <x:v>-0.0567785337</x:v>
      </x:c>
      <x:c r="H1810" s="32" t="n">
        <x:v>-0.0797079956</x:v>
      </x:c>
      <x:c r="I1810" s="32" t="n">
        <x:v>-0.0600029246</x:v>
      </x:c>
      <x:c r="J1810" s="32" t="n">
        <x:v>0.0300774552</x:v>
      </x:c>
      <x:c r="K1810" s="32" t="n">
        <x:v>0.0212925007</x:v>
      </x:c>
      <x:c r="L1810" s="32" t="n">
        <x:v>0.0424010807</x:v>
      </x:c>
      <x:c r="M1810" s="32" t="n">
        <x:v>-0.1106655679</x:v>
      </x:c>
      <x:c r="N1810" s="32" t="n">
        <x:v>-0.1587610171</x:v>
      </x:c>
      <x:c r="O1810" s="32" t="n">
        <x:v>-0.0906438959</x:v>
      </x:c>
      <x:c r="P1810" s="32" t="n">
        <x:v>-0.0336291175</x:v>
      </x:c>
      <x:c r="Q1810" s="32" t="n">
        <x:v>-3.74</x:v>
      </x:c>
      <x:c r="R1810" s="32" t="n">
        <x:v>45.4113922816</x:v>
      </x:c>
      <x:c r="S1810" s="32" t="n">
        <x:v>17.13</x:v>
      </x:c>
      <x:c r="T1810" s="32" t="n">
        <x:v>3.2184988475</x:v>
      </x:c>
      <x:c r="U1810" s="32" t="n">
        <x:v>3.98</x:v>
      </x:c>
      <x:c r="V1810" s="34" t="n">
        <x:v>2611671385.857692</x:v>
      </x:c>
      <x:c r="W1810" s="34" t="n">
        <x:v>1498675336.9838283</x:v>
      </x:c>
    </x:row>
    <x:row r="1811">
      <x:c r="A1811" s="14" t="n">
        <x:v>45368</x:v>
      </x:c>
      <x:c r="B1811" s="32" t="n">
        <x:v>0.0061707429</x:v>
      </x:c>
      <x:c r="C1811" s="32" t="n">
        <x:v>-0.0796193824</x:v>
      </x:c>
      <x:c r="D1811" s="32" t="n">
        <x:v>-0.0787471966</x:v>
      </x:c>
      <x:c r="E1811" s="32" t="n">
        <x:v>-0.0226359055</x:v>
      </x:c>
      <x:c r="F1811" s="32" t="n">
        <x:v>0.0278078277</x:v>
      </x:c>
      <x:c r="G1811" s="32" t="n">
        <x:v>-0.0521290654</x:v>
      </x:c>
      <x:c r="H1811" s="32" t="n">
        <x:v>-0.1302651948</x:v>
      </x:c>
      <x:c r="I1811" s="32" t="n">
        <x:v>-0.1531946568</x:v>
      </x:c>
      <x:c r="J1811" s="32" t="n">
        <x:v>0.0213575957</x:v>
      </x:c>
      <x:c r="K1811" s="32" t="n">
        <x:v>0.0300774552</x:v>
      </x:c>
      <x:c r="L1811" s="32" t="n">
        <x:v>0.0212925007</x:v>
      </x:c>
      <x:c r="M1811" s="32" t="n">
        <x:v>-0.0660986554</x:v>
      </x:c>
      <x:c r="N1811" s="32" t="n">
        <x:v>-0.1106655679</x:v>
      </x:c>
      <x:c r="O1811" s="32" t="n">
        <x:v>-0.1587610171</x:v>
      </x:c>
      <x:c r="P1811" s="32" t="n">
        <x:v>-0.0906438959</x:v>
      </x:c>
      <x:c r="Q1811" s="32" t="n">
        <x:v>-4.78</x:v>
      </x:c>
      <x:c r="R1811" s="32" t="n">
        <x:v>46.027348727</x:v>
      </x:c>
      <x:c r="S1811" s="32" t="n">
        <x:v>17.13</x:v>
      </x:c>
      <x:c r="T1811" s="32" t="n">
        <x:v>3.1800346441</x:v>
      </x:c>
      <x:c r="U1811" s="32" t="n">
        <x:v>2.68</x:v>
      </x:c>
      <x:c r="V1811" s="34" t="n">
        <x:v>2614834917.7492046</x:v>
      </x:c>
      <x:c r="W1811" s="34" t="n">
        <x:v>1504731240.8904383</x:v>
      </x:c>
    </x:row>
    <x:row r="1812">
      <x:c r="A1812" s="14" t="n">
        <x:v>45369</x:v>
      </x:c>
      <x:c r="B1812" s="32" t="n">
        <x:v>-0.0605819023</x:v>
      </x:c>
      <x:c r="C1812" s="32" t="n">
        <x:v>0.0061707429</x:v>
      </x:c>
      <x:c r="D1812" s="32" t="n">
        <x:v>-0.0796193824</x:v>
      </x:c>
      <x:c r="E1812" s="32" t="n">
        <x:v>-0.0787471966</x:v>
      </x:c>
      <x:c r="F1812" s="32" t="n">
        <x:v>0.0081716491</x:v>
      </x:c>
      <x:c r="G1812" s="32" t="n">
        <x:v>0.0140005702</x:v>
      </x:c>
      <x:c r="H1812" s="32" t="n">
        <x:v>-0.065936323</x:v>
      </x:c>
      <x:c r="I1812" s="32" t="n">
        <x:v>-0.1440724524</x:v>
      </x:c>
      <x:c r="J1812" s="32" t="n">
        <x:v>0.0278078277</x:v>
      </x:c>
      <x:c r="K1812" s="32" t="n">
        <x:v>0.0213575957</x:v>
      </x:c>
      <x:c r="L1812" s="32" t="n">
        <x:v>0.0300774552</x:v>
      </x:c>
      <x:c r="M1812" s="32" t="n">
        <x:v>-0.0822674027</x:v>
      </x:c>
      <x:c r="N1812" s="32" t="n">
        <x:v>-0.0660986554</x:v>
      </x:c>
      <x:c r="O1812" s="32" t="n">
        <x:v>-0.1106655679</x:v>
      </x:c>
      <x:c r="P1812" s="32" t="n">
        <x:v>-0.1587610171</x:v>
      </x:c>
      <x:c r="Q1812" s="32" t="n">
        <x:v>-7.04</x:v>
      </x:c>
      <x:c r="R1812" s="32" t="n">
        <x:v>41.238891678</x:v>
      </x:c>
      <x:c r="S1812" s="32" t="n">
        <x:v>17.13</x:v>
      </x:c>
      <x:c r="T1812" s="32" t="n">
        <x:v>3.1350321695</x:v>
      </x:c>
      <x:c r="U1812" s="32" t="n">
        <x:v>2.55</x:v>
      </x:c>
      <x:c r="V1812" s="34" t="n">
        <x:v>2611477896.055287</x:v>
      </x:c>
      <x:c r="W1812" s="34" t="n">
        <x:v>1498390199.9130383</x:v>
      </x:c>
    </x:row>
    <x:row r="1813">
      <x:c r="A1813" s="14" t="n">
        <x:v>45370</x:v>
      </x:c>
      <x:c r="B1813" s="32" t="n">
        <x:v>-0.0955643879</x:v>
      </x:c>
      <x:c r="C1813" s="32" t="n">
        <x:v>-0.0605819023</x:v>
      </x:c>
      <x:c r="D1813" s="32" t="n">
        <x:v>0.0061707429</x:v>
      </x:c>
      <x:c r="E1813" s="32" t="n">
        <x:v>-0.0796193824</x:v>
      </x:c>
      <x:c r="F1813" s="32" t="n">
        <x:v>0.0108304308</x:v>
      </x:c>
      <x:c r="G1813" s="32" t="n">
        <x:v>-0.0490466073</x:v>
      </x:c>
      <x:c r="H1813" s="32" t="n">
        <x:v>-0.0432176863</x:v>
      </x:c>
      <x:c r="I1813" s="32" t="n">
        <x:v>-0.1231545795</x:v>
      </x:c>
      <x:c r="J1813" s="32" t="n">
        <x:v>0.0081716491</x:v>
      </x:c>
      <x:c r="K1813" s="32" t="n">
        <x:v>0.0278078277</x:v>
      </x:c>
      <x:c r="L1813" s="32" t="n">
        <x:v>0.0213575957</x:v>
      </x:c>
      <x:c r="M1813" s="32" t="n">
        <x:v>-0.1230600928</x:v>
      </x:c>
      <x:c r="N1813" s="32" t="n">
        <x:v>-0.0822674027</x:v>
      </x:c>
      <x:c r="O1813" s="32" t="n">
        <x:v>-0.0660986554</x:v>
      </x:c>
      <x:c r="P1813" s="32" t="n">
        <x:v>-0.1106655679</x:v>
      </x:c>
      <x:c r="Q1813" s="32" t="n">
        <x:v>-9.21</x:v>
      </x:c>
      <x:c r="R1813" s="32" t="n">
        <x:v>35.4439197157</x:v>
      </x:c>
      <x:c r="S1813" s="32" t="n">
        <x:v>17.13</x:v>
      </x:c>
      <x:c r="T1813" s="32" t="n">
        <x:v>3.1603870145</x:v>
      </x:c>
      <x:c r="U1813" s="32" t="n">
        <x:v>3.49</x:v>
      </x:c>
      <x:c r="V1813" s="34" t="n">
        <x:v>2605625422.774897</x:v>
      </x:c>
      <x:c r="W1813" s="34" t="n">
        <x:v>1488890138.6346383</x:v>
      </x:c>
    </x:row>
    <x:row r="1814">
      <x:c r="A1814" s="14" t="n">
        <x:v>45371</x:v>
      </x:c>
      <x:c r="B1814" s="32" t="n">
        <x:v>0.1231399937</x:v>
      </x:c>
      <x:c r="C1814" s="32" t="n">
        <x:v>-0.0955643879</x:v>
      </x:c>
      <x:c r="D1814" s="32" t="n">
        <x:v>-0.0605819023</x:v>
      </x:c>
      <x:c r="E1814" s="32" t="n">
        <x:v>0.0061707429</x:v>
      </x:c>
      <x:c r="F1814" s="32" t="n">
        <x:v>0.130979158</x:v>
      </x:c>
      <x:c r="G1814" s="32" t="n">
        <x:v>0.0342523673</x:v>
      </x:c>
      <x:c r="H1814" s="32" t="n">
        <x:v>-0.0256246708</x:v>
      </x:c>
      <x:c r="I1814" s="32" t="n">
        <x:v>-0.0197957497</x:v>
      </x:c>
      <x:c r="J1814" s="32" t="n">
        <x:v>0.0108304308</x:v>
      </x:c>
      <x:c r="K1814" s="32" t="n">
        <x:v>0.0081716491</x:v>
      </x:c>
      <x:c r="L1814" s="32" t="n">
        <x:v>0.0278078277</x:v>
      </x:c>
      <x:c r="M1814" s="32" t="n">
        <x:v>-0.0287993945</x:v>
      </x:c>
      <x:c r="N1814" s="32" t="n">
        <x:v>-0.1230600928</x:v>
      </x:c>
      <x:c r="O1814" s="32" t="n">
        <x:v>-0.0822674027</x:v>
      </x:c>
      <x:c r="P1814" s="32" t="n">
        <x:v>-0.0660986554</x:v>
      </x:c>
      <x:c r="Q1814" s="32" t="n">
        <x:v>-5.44</x:v>
      </x:c>
      <x:c r="R1814" s="32" t="n">
        <x:v>46.1024676301</x:v>
      </x:c>
      <x:c r="S1814" s="32" t="n">
        <x:v>17.13</x:v>
      </x:c>
      <x:c r="T1814" s="32" t="n">
        <x:v>3.2353593706</x:v>
      </x:c>
      <x:c r="U1814" s="32" t="n">
        <x:v>4.21</x:v>
      </x:c>
      <x:c r="V1814" s="34" t="n">
        <x:v>2613269963.495908</x:v>
      </x:c>
      <x:c r="W1814" s="34" t="n">
        <x:v>1497337255.8092983</x:v>
      </x:c>
    </x:row>
    <x:row r="1815">
      <x:c r="A1815" s="14" t="n">
        <x:v>45372</x:v>
      </x:c>
      <x:c r="B1815" s="32" t="n">
        <x:v>0.0370990716</x:v>
      </x:c>
      <x:c r="C1815" s="32" t="n">
        <x:v>0.1231399937</x:v>
      </x:c>
      <x:c r="D1815" s="32" t="n">
        <x:v>-0.0955643879</x:v>
      </x:c>
      <x:c r="E1815" s="32" t="n">
        <x:v>-0.0605819023</x:v>
      </x:c>
      <x:c r="F1815" s="32" t="n">
        <x:v>0.0586889963</x:v>
      </x:c>
      <x:c r="G1815" s="32" t="n">
        <x:v>0.1819216368</x:v>
      </x:c>
      <x:c r="H1815" s="32" t="n">
        <x:v>0.0851948461</x:v>
      </x:c>
      <x:c r="I1815" s="32" t="n">
        <x:v>0.025317808</x:v>
      </x:c>
      <x:c r="J1815" s="32" t="n">
        <x:v>0.130979158</x:v>
      </x:c>
      <x:c r="K1815" s="32" t="n">
        <x:v>0.0108304308</x:v>
      </x:c>
      <x:c r="L1815" s="32" t="n">
        <x:v>0.0081716491</x:v>
      </x:c>
      <x:c r="M1815" s="32" t="n">
        <x:v>-0.0028318603</x:v>
      </x:c>
      <x:c r="N1815" s="32" t="n">
        <x:v>-0.0287993945</x:v>
      </x:c>
      <x:c r="O1815" s="32" t="n">
        <x:v>-0.1230600928</x:v>
      </x:c>
      <x:c r="P1815" s="32" t="n">
        <x:v>-0.0822674027</x:v>
      </x:c>
      <x:c r="Q1815" s="32" t="n">
        <x:v>-5.47</x:v>
      </x:c>
      <x:c r="R1815" s="32" t="n">
        <x:v>49.0573296929</x:v>
      </x:c>
      <x:c r="S1815" s="32" t="n">
        <x:v>17.13</x:v>
      </x:c>
      <x:c r="T1815" s="32" t="n">
        <x:v>3.1321194156</x:v>
      </x:c>
      <x:c r="U1815" s="32" t="n">
        <x:v>1.79</x:v>
      </x:c>
      <x:c r="V1815" s="34" t="n">
        <x:v>2615345161.6161084</x:v>
      </x:c>
      <x:c r="W1815" s="34" t="n">
        <x:v>1504091082.4186783</x:v>
      </x:c>
    </x:row>
    <x:row r="1816">
      <x:c r="A1816" s="14" t="n">
        <x:v>45373</x:v>
      </x:c>
      <x:c r="B1816" s="32" t="n">
        <x:v>-0.0213286379</x:v>
      </x:c>
      <x:c r="C1816" s="32" t="n">
        <x:v>0.0370990716</x:v>
      </x:c>
      <x:c r="D1816" s="32" t="n">
        <x:v>0.1231399937</x:v>
      </x:c>
      <x:c r="E1816" s="32" t="n">
        <x:v>-0.0955643879</x:v>
      </x:c>
      <x:c r="F1816" s="32" t="n">
        <x:v>0.0104925654</x:v>
      </x:c>
      <x:c r="G1816" s="32" t="n">
        <x:v>0.0486386605</x:v>
      </x:c>
      <x:c r="H1816" s="32" t="n">
        <x:v>0.1718713009</x:v>
      </x:c>
      <x:c r="I1816" s="32" t="n">
        <x:v>0.0751445102</x:v>
      </x:c>
      <x:c r="J1816" s="32" t="n">
        <x:v>0.0586889963</x:v>
      </x:c>
      <x:c r="K1816" s="32" t="n">
        <x:v>0.130979158</x:v>
      </x:c>
      <x:c r="L1816" s="32" t="n">
        <x:v>0.0108304308</x:v>
      </x:c>
      <x:c r="M1816" s="32" t="n">
        <x:v>-0.0559782367</x:v>
      </x:c>
      <x:c r="N1816" s="32" t="n">
        <x:v>-0.0028318603</x:v>
      </x:c>
      <x:c r="O1816" s="32" t="n">
        <x:v>-0.0287993945</x:v>
      </x:c>
      <x:c r="P1816" s="32" t="n">
        <x:v>-0.1230600928</x:v>
      </x:c>
      <x:c r="Q1816" s="32" t="n">
        <x:v>-5.43</x:v>
      </x:c>
      <x:c r="R1816" s="32" t="n">
        <x:v>47.4345639249</x:v>
      </x:c>
      <x:c r="S1816" s="32" t="n">
        <x:v>17.13</x:v>
      </x:c>
      <x:c r="T1816" s="32" t="n">
        <x:v>3.0448251716</x:v>
      </x:c>
      <x:c r="U1816" s="32" t="n">
        <x:v>1.91</x:v>
      </x:c>
      <x:c r="V1816" s="34" t="n">
        <x:v>2615431108.236548</x:v>
      </x:c>
      <x:c r="W1816" s="34" t="n">
        <x:v>1498619147.5840383</x:v>
      </x:c>
    </x:row>
    <x:row r="1817">
      <x:c r="A1817" s="14" t="n">
        <x:v>45374</x:v>
      </x:c>
      <x:c r="B1817" s="32" t="n">
        <x:v>-0.0024369029</x:v>
      </x:c>
      <x:c r="C1817" s="32" t="n">
        <x:v>-0.0213286379</x:v>
      </x:c>
      <x:c r="D1817" s="32" t="n">
        <x:v>0.0370990716</x:v>
      </x:c>
      <x:c r="E1817" s="32" t="n">
        <x:v>0.1231399937</x:v>
      </x:c>
      <x:c r="F1817" s="32" t="n">
        <x:v>0.0253872983</x:v>
      </x:c>
      <x:c r="G1817" s="32" t="n">
        <x:v>0.0044135193</x:v>
      </x:c>
      <x:c r="H1817" s="32" t="n">
        <x:v>0.0425596144</x:v>
      </x:c>
      <x:c r="I1817" s="32" t="n">
        <x:v>0.1657922548</x:v>
      </x:c>
      <x:c r="J1817" s="32" t="n">
        <x:v>0.0104925654</x:v>
      </x:c>
      <x:c r="K1817" s="32" t="n">
        <x:v>0.0586889963</x:v>
      </x:c>
      <x:c r="L1817" s="32" t="n">
        <x:v>0.130979158</x:v>
      </x:c>
      <x:c r="M1817" s="32" t="n">
        <x:v>-0.0192954592</x:v>
      </x:c>
      <x:c r="N1817" s="32" t="n">
        <x:v>-0.0559782367</x:v>
      </x:c>
      <x:c r="O1817" s="32" t="n">
        <x:v>-0.0028318603</x:v>
      </x:c>
      <x:c r="P1817" s="32" t="n">
        <x:v>-0.0287993945</x:v>
      </x:c>
      <x:c r="Q1817" s="32" t="n">
        <x:v>-6.16</x:v>
      </x:c>
      <x:c r="R1817" s="32" t="n">
        <x:v>47.244545967</x:v>
      </x:c>
      <x:c r="S1817" s="32" t="n">
        <x:v>17.13</x:v>
      </x:c>
      <x:c r="T1817" s="32" t="n">
        <x:v>2.9194805165</x:v>
      </x:c>
      <x:c r="U1817" s="32" t="n">
        <x:v>1.29</x:v>
      </x:c>
      <x:c r="V1817" s="34" t="n">
        <x:v>2614529329.334296</x:v>
      </x:c>
      <x:c r="W1817" s="34" t="n">
        <x:v>1495475107.6275382</x:v>
      </x:c>
    </x:row>
    <x:row r="1818">
      <x:c r="A1818" s="14" t="n">
        <x:v>45375</x:v>
      </x:c>
      <x:c r="B1818" s="32" t="n">
        <x:v>0.0376241367</x:v>
      </x:c>
      <x:c r="C1818" s="32" t="n">
        <x:v>-0.0024369029</x:v>
      </x:c>
      <x:c r="D1818" s="32" t="n">
        <x:v>-0.0213286379</x:v>
      </x:c>
      <x:c r="E1818" s="32" t="n">
        <x:v>0.0370990716</x:v>
      </x:c>
      <x:c r="F1818" s="32" t="n">
        <x:v>0.0413239606</x:v>
      </x:c>
      <x:c r="G1818" s="32" t="n">
        <x:v>0.0378432748</x:v>
      </x:c>
      <x:c r="H1818" s="32" t="n">
        <x:v>0.0168694959</x:v>
      </x:c>
      <x:c r="I1818" s="32" t="n">
        <x:v>0.055015591</x:v>
      </x:c>
      <x:c r="J1818" s="32" t="n">
        <x:v>0.0253872983</x:v>
      </x:c>
      <x:c r="K1818" s="32" t="n">
        <x:v>0.0104925654</x:v>
      </x:c>
      <x:c r="L1818" s="32" t="n">
        <x:v>0.0586889963</x:v>
      </x:c>
      <x:c r="M1818" s="32" t="n">
        <x:v>-0.0031430094</x:v>
      </x:c>
      <x:c r="N1818" s="32" t="n">
        <x:v>-0.0192954592</x:v>
      </x:c>
      <x:c r="O1818" s="32" t="n">
        <x:v>-0.0559782367</x:v>
      </x:c>
      <x:c r="P1818" s="32" t="n">
        <x:v>-0.0028318603</x:v>
      </x:c>
      <x:c r="Q1818" s="32" t="n">
        <x:v>-4.28</x:v>
      </x:c>
      <x:c r="R1818" s="32" t="n">
        <x:v>50.5938897437</x:v>
      </x:c>
      <x:c r="S1818" s="32" t="n">
        <x:v>17.13</x:v>
      </x:c>
      <x:c r="T1818" s="32" t="n">
        <x:v>2.8038033368</x:v>
      </x:c>
      <x:c r="U1818" s="32" t="n">
        <x:v>1.3</x:v>
      </x:c>
      <x:c r="V1818" s="34" t="n">
        <x:v>2617080779.708254</x:v>
      </x:c>
      <x:c r="W1818" s="34" t="n">
        <x:v>1498490458.0694883</x:v>
      </x:c>
    </x:row>
    <x:row r="1819">
      <x:c r="A1819" s="14" t="n">
        <x:v>45376</x:v>
      </x:c>
      <x:c r="B1819" s="32" t="n">
        <x:v>0.0182942072</x:v>
      </x:c>
      <x:c r="C1819" s="32" t="n">
        <x:v>0.0376241367</x:v>
      </x:c>
      <x:c r="D1819" s="32" t="n">
        <x:v>-0.0024369029</x:v>
      </x:c>
      <x:c r="E1819" s="32" t="n">
        <x:v>-0.0213286379</x:v>
      </x:c>
      <x:c r="F1819" s="32" t="n">
        <x:v>0.0304155677</x:v>
      </x:c>
      <x:c r="G1819" s="32" t="n">
        <x:v>0.0683883187</x:v>
      </x:c>
      <x:c r="H1819" s="32" t="n">
        <x:v>0.064907633</x:v>
      </x:c>
      <x:c r="I1819" s="32" t="n">
        <x:v>0.043933854</x:v>
      </x:c>
      <x:c r="J1819" s="32" t="n">
        <x:v>0.0413239606</x:v>
      </x:c>
      <x:c r="K1819" s="32" t="n">
        <x:v>0.0253872983</x:v>
      </x:c>
      <x:c r="L1819" s="32" t="n">
        <x:v>0.0104925654</x:v>
      </x:c>
      <x:c r="M1819" s="32" t="n">
        <x:v>-0.0101215439</x:v>
      </x:c>
      <x:c r="N1819" s="32" t="n">
        <x:v>-0.0031430094</x:v>
      </x:c>
      <x:c r="O1819" s="32" t="n">
        <x:v>-0.0192954592</x:v>
      </x:c>
      <x:c r="P1819" s="32" t="n">
        <x:v>-0.0559782367</x:v>
      </x:c>
      <x:c r="Q1819" s="32" t="n">
        <x:v>-1.15</x:v>
      </x:c>
      <x:c r="R1819" s="32" t="n">
        <x:v>52.227051112</x:v>
      </x:c>
      <x:c r="S1819" s="32" t="n">
        <x:v>17.13</x:v>
      </x:c>
      <x:c r="T1819" s="32" t="n">
        <x:v>2.690674527</x:v>
      </x:c>
      <x:c r="U1819" s="32" t="n">
        <x:v>1.22</x:v>
      </x:c>
      <x:c r="V1819" s="34" t="n">
        <x:v>2618710833.59926</x:v>
      </x:c>
      <x:c r="W1819" s="34" t="n">
        <x:v>1502633511.7091284</x:v>
      </x:c>
    </x:row>
    <x:row r="1820">
      <x:c r="A1820" s="14" t="n">
        <x:v>45377</x:v>
      </x:c>
      <x:c r="B1820" s="32" t="n">
        <x:v>0.0416390634</x:v>
      </x:c>
      <x:c r="C1820" s="32" t="n">
        <x:v>0.0182942072</x:v>
      </x:c>
      <x:c r="D1820" s="32" t="n">
        <x:v>0.0376241367</x:v>
      </x:c>
      <x:c r="E1820" s="32" t="n">
        <x:v>-0.0024369029</x:v>
      </x:c>
      <x:c r="F1820" s="32" t="n">
        <x:v>0.0501390359</x:v>
      </x:c>
      <x:c r="G1820" s="32" t="n">
        <x:v>0.0684332431</x:v>
      </x:c>
      <x:c r="H1820" s="32" t="n">
        <x:v>0.1064059941</x:v>
      </x:c>
      <x:c r="I1820" s="32" t="n">
        <x:v>0.1029253083</x:v>
      </x:c>
      <x:c r="J1820" s="32" t="n">
        <x:v>0.0304155677</x:v>
      </x:c>
      <x:c r="K1820" s="32" t="n">
        <x:v>0.0413239606</x:v>
      </x:c>
      <x:c r="L1820" s="32" t="n">
        <x:v>0.0253872983</x:v>
      </x:c>
      <x:c r="M1820" s="32" t="n">
        <x:v>0</x:v>
      </x:c>
      <x:c r="N1820" s="32" t="n">
        <x:v>-0.0101215439</x:v>
      </x:c>
      <x:c r="O1820" s="32" t="n">
        <x:v>-0.0031430094</x:v>
      </x:c>
      <x:c r="P1820" s="32" t="n">
        <x:v>-0.0192954592</x:v>
      </x:c>
      <x:c r="Q1820" s="32" t="n">
        <x:v>2.55</x:v>
      </x:c>
      <x:c r="R1820" s="32" t="n">
        <x:v>55.9084705665</x:v>
      </x:c>
      <x:c r="S1820" s="32" t="n">
        <x:v>17.13</x:v>
      </x:c>
      <x:c r="T1820" s="32" t="n">
        <x:v>2.6099120608</x:v>
      </x:c>
      <x:c r="U1820" s="32" t="n">
        <x:v>1.56</x:v>
      </x:c>
      <x:c r="V1820" s="34" t="n">
        <x:v>2622269534.9091105</x:v>
      </x:c>
      <x:c r="W1820" s="34" t="n">
        <x:v>1508076231.3594885</x:v>
      </x:c>
    </x:row>
    <x:row r="1821">
      <x:c r="A1821" s="14" t="n">
        <x:v>45378</x:v>
      </x:c>
      <x:c r="B1821" s="32" t="n">
        <x:v>-0.0201188328</x:v>
      </x:c>
      <x:c r="C1821" s="32" t="n">
        <x:v>0.0416390634</x:v>
      </x:c>
      <x:c r="D1821" s="32" t="n">
        <x:v>0.0182942072</x:v>
      </x:c>
      <x:c r="E1821" s="32" t="n">
        <x:v>0.0376241367</x:v>
      </x:c>
      <x:c r="F1821" s="32" t="n">
        <x:v>0.0113137599</x:v>
      </x:c>
      <x:c r="G1821" s="32" t="n">
        <x:v>0.0532689289</x:v>
      </x:c>
      <x:c r="H1821" s="32" t="n">
        <x:v>0.0715631361</x:v>
      </x:c>
      <x:c r="I1821" s="32" t="n">
        <x:v>0.1095358871</x:v>
      </x:c>
      <x:c r="J1821" s="32" t="n">
        <x:v>0.0501390359</x:v>
      </x:c>
      <x:c r="K1821" s="32" t="n">
        <x:v>0.0304155677</x:v>
      </x:c>
      <x:c r="L1821" s="32" t="n">
        <x:v>0.0413239606</x:v>
      </x:c>
      <x:c r="M1821" s="32" t="n">
        <x:v>-0.0615930109</x:v>
      </x:c>
      <x:c r="N1821" s="32" t="n">
        <x:v>0</x:v>
      </x:c>
      <x:c r="O1821" s="32" t="n">
        <x:v>-0.0101215439</x:v>
      </x:c>
      <x:c r="P1821" s="32" t="n">
        <x:v>-0.0031430094</x:v>
      </x:c>
      <x:c r="Q1821" s="32" t="n">
        <x:v>1.74</x:v>
      </x:c>
      <x:c r="R1821" s="32" t="n">
        <x:v>53.7308004756</x:v>
      </x:c>
      <x:c r="S1821" s="32" t="n">
        <x:v>17.13</x:v>
      </x:c>
      <x:c r="T1821" s="32" t="n">
        <x:v>2.5842040564</x:v>
      </x:c>
      <x:c r="U1821" s="32" t="n">
        <x:v>2.25</x:v>
      </x:c>
      <x:c r="V1821" s="34" t="n">
        <x:v>2622780233.2038684</x:v>
      </x:c>
      <x:c r="W1821" s="34" t="n">
        <x:v>1503479946.7066684</x:v>
      </x:c>
    </x:row>
    <x:row r="1822">
      <x:c r="A1822" s="14" t="n">
        <x:v>45379</x:v>
      </x:c>
      <x:c r="B1822" s="32" t="n">
        <x:v>-0.0071220761</x:v>
      </x:c>
      <x:c r="C1822" s="32" t="n">
        <x:v>-0.0201188328</x:v>
      </x:c>
      <x:c r="D1822" s="32" t="n">
        <x:v>0.0416390634</x:v>
      </x:c>
      <x:c r="E1822" s="32" t="n">
        <x:v>0.0182942072</x:v>
      </x:c>
      <x:c r="F1822" s="32" t="n">
        <x:v>0.0213622024</x:v>
      </x:c>
      <x:c r="G1822" s="32" t="n">
        <x:v>0.001894538</x:v>
      </x:c>
      <x:c r="H1822" s="32" t="n">
        <x:v>0.043849707</x:v>
      </x:c>
      <x:c r="I1822" s="32" t="n">
        <x:v>0.0621439142</x:v>
      </x:c>
      <x:c r="J1822" s="32" t="n">
        <x:v>0.0113137599</x:v>
      </x:c>
      <x:c r="K1822" s="32" t="n">
        <x:v>0.0501390359</x:v>
      </x:c>
      <x:c r="L1822" s="32" t="n">
        <x:v>0.0304155677</x:v>
      </x:c>
      <x:c r="M1822" s="32" t="n">
        <x:v>-0.0214991994</x:v>
      </x:c>
      <x:c r="N1822" s="32" t="n">
        <x:v>-0.0615930109</x:v>
      </x:c>
      <x:c r="O1822" s="32" t="n">
        <x:v>0</x:v>
      </x:c>
      <x:c r="P1822" s="32" t="n">
        <x:v>-0.0101215439</x:v>
      </x:c>
      <x:c r="Q1822" s="32" t="n">
        <x:v>3.24</x:v>
      </x:c>
      <x:c r="R1822" s="32" t="n">
        <x:v>52.9551087593</x:v>
      </x:c>
      <x:c r="S1822" s="32" t="n">
        <x:v>17.13</x:v>
      </x:c>
      <x:c r="T1822" s="32" t="n">
        <x:v>2.4946180524</x:v>
      </x:c>
      <x:c r="U1822" s="32" t="n">
        <x:v>1.33</x:v>
      </x:c>
      <x:c r="V1822" s="34" t="n">
        <x:v>2621856267.874329</x:v>
      </x:c>
      <x:c r="W1822" s="34" t="n">
        <x:v>1501070390.0629685</x:v>
      </x:c>
    </x:row>
    <x:row r="1823">
      <x:c r="A1823" s="14" t="n">
        <x:v>45380</x:v>
      </x:c>
      <x:c r="B1823" s="32" t="n">
        <x:v>-0.002276794</x:v>
      </x:c>
      <x:c r="C1823" s="32" t="n">
        <x:v>-0.0071220761</x:v>
      </x:c>
      <x:c r="D1823" s="32" t="n">
        <x:v>-0.0201188328</x:v>
      </x:c>
      <x:c r="E1823" s="32" t="n">
        <x:v>0.0416390634</x:v>
      </x:c>
      <x:c r="F1823" s="32" t="n">
        <x:v>0.0228049067</x:v>
      </x:c>
      <x:c r="G1823" s="32" t="n">
        <x:v>0.0147155567</x:v>
      </x:c>
      <x:c r="H1823" s="32" t="n">
        <x:v>-0.0047521078</x:v>
      </x:c>
      <x:c r="I1823" s="32" t="n">
        <x:v>0.0372030612</x:v>
      </x:c>
      <x:c r="J1823" s="32" t="n">
        <x:v>0.0213622024</x:v>
      </x:c>
      <x:c r="K1823" s="32" t="n">
        <x:v>0.0113137599</x:v>
      </x:c>
      <x:c r="L1823" s="32" t="n">
        <x:v>0.0501390359</x:v>
      </x:c>
      <x:c r="M1823" s="32" t="n">
        <x:v>-0.0276697494</x:v>
      </x:c>
      <x:c r="N1823" s="32" t="n">
        <x:v>-0.0214991994</x:v>
      </x:c>
      <x:c r="O1823" s="32" t="n">
        <x:v>-0.0615930109</x:v>
      </x:c>
      <x:c r="P1823" s="32" t="n">
        <x:v>0</x:v>
      </x:c>
      <x:c r="Q1823" s="32" t="n">
        <x:v>5.68</x:v>
      </x:c>
      <x:c r="R1823" s="32" t="n">
        <x:v>52.6944389882</x:v>
      </x:c>
      <x:c r="S1823" s="32" t="n">
        <x:v>17.13</x:v>
      </x:c>
      <x:c r="T1823" s="32" t="n">
        <x:v>2.4271453344</x:v>
      </x:c>
      <x:c r="U1823" s="32" t="n">
        <x:v>1.55</x:v>
      </x:c>
      <x:c r="V1823" s="34" t="n">
        <x:v>2621822600.6200266</x:v>
      </x:c>
      <x:c r="W1823" s="34" t="n">
        <x:v>1495851965.6460984</x:v>
      </x:c>
    </x:row>
    <x:row r="1824">
      <x:c r="A1824" s="14" t="n">
        <x:v>45381</x:v>
      </x:c>
      <x:c r="B1824" s="32" t="n">
        <x:v>-0.0207278354</x:v>
      </x:c>
      <x:c r="C1824" s="32" t="n">
        <x:v>-0.002276794</x:v>
      </x:c>
      <x:c r="D1824" s="32" t="n">
        <x:v>-0.0071220761</x:v>
      </x:c>
      <x:c r="E1824" s="32" t="n">
        <x:v>-0.0201188328</x:v>
      </x:c>
      <x:c r="F1824" s="32" t="n">
        <x:v>0.0051948169</x:v>
      </x:c>
      <x:c r="G1824" s="32" t="n">
        <x:v>0.0032435967</x:v>
      </x:c>
      <x:c r="H1824" s="32" t="n">
        <x:v>-0.0048457533</x:v>
      </x:c>
      <x:c r="I1824" s="32" t="n">
        <x:v>-0.0243134177</x:v>
      </x:c>
      <x:c r="J1824" s="32" t="n">
        <x:v>0.0228049067</x:v>
      </x:c>
      <x:c r="K1824" s="32" t="n">
        <x:v>0.0213622024</x:v>
      </x:c>
      <x:c r="L1824" s="32" t="n">
        <x:v>0.0113137599</x:v>
      </x:c>
      <x:c r="M1824" s="32" t="n">
        <x:v>-0.0304055148</x:v>
      </x:c>
      <x:c r="N1824" s="32" t="n">
        <x:v>-0.0276697494</x:v>
      </x:c>
      <x:c r="O1824" s="32" t="n">
        <x:v>-0.0214991994</x:v>
      </x:c>
      <x:c r="P1824" s="32" t="n">
        <x:v>-0.0615930109</x:v>
      </x:c>
      <x:c r="Q1824" s="32" t="n">
        <x:v>1.77</x:v>
      </x:c>
      <x:c r="R1824" s="32" t="n">
        <x:v>50.2948676347</x:v>
      </x:c>
      <x:c r="S1824" s="32" t="n">
        <x:v>17.13</x:v>
      </x:c>
      <x:c r="T1824" s="32" t="n">
        <x:v>2.3309206676</x:v>
      </x:c>
      <x:c r="U1824" s="32" t="n">
        <x:v>1.08</x:v>
      </x:c>
      <x:c r="V1824" s="34" t="n">
        <x:v>2620300652.203168</x:v>
      </x:c>
      <x:c r="W1824" s="34" t="n">
        <x:v>1492690995.8572383</x:v>
      </x:c>
    </x:row>
    <x:row r="1825">
      <x:c r="A1825" s="14" t="n">
        <x:v>45382</x:v>
      </x:c>
      <x:c r="B1825" s="32" t="n">
        <x:v>0.0118970339</x:v>
      </x:c>
      <x:c r="C1825" s="32" t="n">
        <x:v>-0.0207278354</x:v>
      </x:c>
      <x:c r="D1825" s="32" t="n">
        <x:v>-0.002276794</x:v>
      </x:c>
      <x:c r="E1825" s="32" t="n">
        <x:v>-0.0071220761</x:v>
      </x:c>
      <x:c r="F1825" s="32" t="n">
        <x:v>0.0249602449</x:v>
      </x:c>
      <x:c r="G1825" s="32" t="n">
        <x:v>0.0035743336</x:v>
      </x:c>
      <x:c r="H1825" s="32" t="n">
        <x:v>0.0016231135</x:v>
      </x:c>
      <x:c r="I1825" s="32" t="n">
        <x:v>-0.0064662366</x:v>
      </x:c>
      <x:c r="J1825" s="32" t="n">
        <x:v>0.0051948169</x:v>
      </x:c>
      <x:c r="K1825" s="32" t="n">
        <x:v>0.0228049067</x:v>
      </x:c>
      <x:c r="L1825" s="32" t="n">
        <x:v>0.0213622024</x:v>
      </x:c>
      <x:c r="M1825" s="32" t="n">
        <x:v>-0.0033311157</x:v>
      </x:c>
      <x:c r="N1825" s="32" t="n">
        <x:v>-0.0304055148</x:v>
      </x:c>
      <x:c r="O1825" s="32" t="n">
        <x:v>-0.0276697494</x:v>
      </x:c>
      <x:c r="P1825" s="32" t="n">
        <x:v>-0.0214991994</x:v>
      </x:c>
      <x:c r="Q1825" s="32" t="n">
        <x:v>1.06</x:v>
      </x:c>
      <x:c r="R1825" s="32" t="n">
        <x:v>51.6497883953</x:v>
      </x:c>
      <x:c r="S1825" s="32" t="n">
        <x:v>17.13</x:v>
      </x:c>
      <x:c r="T1825" s="32" t="n">
        <x:v>2.2258549057</x:v>
      </x:c>
      <x:c r="U1825" s="32" t="n">
        <x:v>0.86</x:v>
      </x:c>
      <x:c r="V1825" s="34" t="n">
        <x:v>2620620223.7339354</x:v>
      </x:c>
      <x:c r="W1825" s="34" t="n">
        <x:v>1496126389.8129883</x:v>
      </x:c>
    </x:row>
    <x:row r="1826">
      <x:c r="A1826" s="14" t="n">
        <x:v>45383</x:v>
      </x:c>
      <x:c r="B1826" s="32" t="n">
        <x:v>-0.0505328118</x:v>
      </x:c>
      <x:c r="C1826" s="32" t="n">
        <x:v>0.0118970339</x:v>
      </x:c>
      <x:c r="D1826" s="32" t="n">
        <x:v>-0.0207278354</x:v>
      </x:c>
      <x:c r="E1826" s="32" t="n">
        <x:v>-0.002276794</x:v>
      </x:c>
      <x:c r="F1826" s="32" t="n">
        <x:v>0.0032797668</x:v>
      </x:c>
      <x:c r="G1826" s="32" t="n">
        <x:v>0.0155093028</x:v>
      </x:c>
      <x:c r="H1826" s="32" t="n">
        <x:v>-0.0058766085</x:v>
      </x:c>
      <x:c r="I1826" s="32" t="n">
        <x:v>-0.0078278286</x:v>
      </x:c>
      <x:c r="J1826" s="32" t="n">
        <x:v>0.0249602449</x:v>
      </x:c>
      <x:c r="K1826" s="32" t="n">
        <x:v>0.0051948169</x:v>
      </x:c>
      <x:c r="L1826" s="32" t="n">
        <x:v>0.0228049067</x:v>
      </x:c>
      <x:c r="M1826" s="32" t="n">
        <x:v>-0.0867724854</x:v>
      </x:c>
      <x:c r="N1826" s="32" t="n">
        <x:v>-0.0033311157</x:v>
      </x:c>
      <x:c r="O1826" s="32" t="n">
        <x:v>-0.0304055148</x:v>
      </x:c>
      <x:c r="P1826" s="32" t="n">
        <x:v>-0.0276697494</x:v>
      </x:c>
      <x:c r="Q1826" s="32" t="n">
        <x:v>0.18</x:v>
      </x:c>
      <x:c r="R1826" s="32" t="n">
        <x:v>46.0206854956</x:v>
      </x:c>
      <x:c r="S1826" s="32" t="n">
        <x:v>17.13</x:v>
      </x:c>
      <x:c r="T1826" s="32" t="n">
        <x:v>2.2547224124</x:v>
      </x:c>
      <x:c r="U1826" s="32" t="n">
        <x:v>2.63</x:v>
      </x:c>
      <x:c r="V1826" s="34" t="n">
        <x:v>2619156033.117483</x:v>
      </x:c>
      <x:c r="W1826" s="34" t="n">
        <x:v>1489370562.9335682</x:v>
      </x:c>
    </x:row>
    <x:row r="1827">
      <x:c r="A1827" s="14" t="n">
        <x:v>45384</x:v>
      </x:c>
      <x:c r="B1827" s="32" t="n">
        <x:v>-0.045237395</x:v>
      </x:c>
      <x:c r="C1827" s="32" t="n">
        <x:v>-0.0505328118</x:v>
      </x:c>
      <x:c r="D1827" s="32" t="n">
        <x:v>0.0118970339</x:v>
      </x:c>
      <x:c r="E1827" s="32" t="n">
        <x:v>-0.0207278354</x:v>
      </x:c>
      <x:c r="F1827" s="32" t="n">
        <x:v>0.0006903694</x:v>
      </x:c>
      <x:c r="G1827" s="32" t="n">
        <x:v>-0.0491515961</x:v>
      </x:c>
      <x:c r="H1827" s="32" t="n">
        <x:v>-0.0369220601</x:v>
      </x:c>
      <x:c r="I1827" s="32" t="n">
        <x:v>-0.0583079714</x:v>
      </x:c>
      <x:c r="J1827" s="32" t="n">
        <x:v>0.0032797668</x:v>
      </x:c>
      <x:c r="K1827" s="32" t="n">
        <x:v>0.0249602449</x:v>
      </x:c>
      <x:c r="L1827" s="32" t="n">
        <x:v>0.0051948169</x:v>
      </x:c>
      <x:c r="M1827" s="32" t="n">
        <x:v>-0.0700787015</x:v>
      </x:c>
      <x:c r="N1827" s="32" t="n">
        <x:v>-0.0867724854</x:v>
      </x:c>
      <x:c r="O1827" s="32" t="n">
        <x:v>-0.0033311157</x:v>
      </x:c>
      <x:c r="P1827" s="32" t="n">
        <x:v>-0.0304055148</x:v>
      </x:c>
      <x:c r="Q1827" s="32" t="n">
        <x:v>-1.03</x:v>
      </x:c>
      <x:c r="R1827" s="32" t="n">
        <x:v>41.8310801595</x:v>
      </x:c>
      <x:c r="S1827" s="32" t="n">
        <x:v>17.13</x:v>
      </x:c>
      <x:c r="T1827" s="32" t="n">
        <x:v>2.2350993829</x:v>
      </x:c>
      <x:c r="U1827" s="32" t="n">
        <x:v>1.98</x:v>
      </x:c>
      <x:c r="V1827" s="34" t="n">
        <x:v>2617162935.3908463</x:v>
      </x:c>
      <x:c r="W1827" s="34" t="n">
        <x:v>1483391269.7536583</x:v>
      </x:c>
    </x:row>
    <x:row r="1828">
      <x:c r="A1828" s="14" t="n">
        <x:v>45385</x:v>
      </x:c>
      <x:c r="B1828" s="32" t="n">
        <x:v>-0.0178739028</x:v>
      </x:c>
      <x:c r="C1828" s="32" t="n">
        <x:v>-0.045237395</x:v>
      </x:c>
      <x:c r="D1828" s="32" t="n">
        <x:v>-0.0505328118</x:v>
      </x:c>
      <x:c r="E1828" s="32" t="n">
        <x:v>0.0118970339</x:v>
      </x:c>
      <x:c r="F1828" s="32" t="n">
        <x:v>0.0271057964</x:v>
      </x:c>
      <x:c r="G1828" s="32" t="n">
        <x:v>-0.0188224448</x:v>
      </x:c>
      <x:c r="H1828" s="32" t="n">
        <x:v>-0.0686644103</x:v>
      </x:c>
      <x:c r="I1828" s="32" t="n">
        <x:v>-0.0564348743</x:v>
      </x:c>
      <x:c r="J1828" s="32" t="n">
        <x:v>0.0006903694</x:v>
      </x:c>
      <x:c r="K1828" s="32" t="n">
        <x:v>0.0032797668</x:v>
      </x:c>
      <x:c r="L1828" s="32" t="n">
        <x:v>0.0249602449</x:v>
      </x:c>
      <x:c r="M1828" s="32" t="n">
        <x:v>-0.0353237608</x:v>
      </x:c>
      <x:c r="N1828" s="32" t="n">
        <x:v>-0.0700787015</x:v>
      </x:c>
      <x:c r="O1828" s="32" t="n">
        <x:v>-0.0867724854</x:v>
      </x:c>
      <x:c r="P1828" s="32" t="n">
        <x:v>-0.0033311157</x:v>
      </x:c>
      <x:c r="Q1828" s="32" t="n">
        <x:v>-2.62</x:v>
      </x:c>
      <x:c r="R1828" s="32" t="n">
        <x:v>40.3179064158</x:v>
      </x:c>
      <x:c r="S1828" s="32" t="n">
        <x:v>17.13</x:v>
      </x:c>
      <x:c r="T1828" s="32" t="n">
        <x:v>2.1983065699</x:v>
      </x:c>
      <x:c r="U1828" s="32" t="n">
        <x:v>1.72</x:v>
      </x:c>
      <x:c r="V1828" s="34" t="n">
        <x:v>2615057372.1320195</x:v>
      </x:c>
      <x:c r="W1828" s="34" t="n">
        <x:v>1478748232.8239384</x:v>
      </x:c>
    </x:row>
    <x:row r="1829">
      <x:c r="A1829" s="14" t="n">
        <x:v>45386</x:v>
      </x:c>
      <x:c r="B1829" s="32" t="n">
        <x:v>0.0178739028</x:v>
      </x:c>
      <x:c r="C1829" s="32" t="n">
        <x:v>-0.0178739028</x:v>
      </x:c>
      <x:c r="D1829" s="32" t="n">
        <x:v>-0.045237395</x:v>
      </x:c>
      <x:c r="E1829" s="32" t="n">
        <x:v>-0.0505328118</x:v>
      </x:c>
      <x:c r="F1829" s="32" t="n">
        <x:v>0.0379312223</x:v>
      </x:c>
      <x:c r="G1829" s="32" t="n">
        <x:v>0.0196891988</x:v>
      </x:c>
      <x:c r="H1829" s="32" t="n">
        <x:v>-0.0262390425</x:v>
      </x:c>
      <x:c r="I1829" s="32" t="n">
        <x:v>-0.076081008</x:v>
      </x:c>
      <x:c r="J1829" s="32" t="n">
        <x:v>0.0271057964</x:v>
      </x:c>
      <x:c r="K1829" s="32" t="n">
        <x:v>0.0006903694</x:v>
      </x:c>
      <x:c r="L1829" s="32" t="n">
        <x:v>0.0032797668</x:v>
      </x:c>
      <x:c r="M1829" s="32" t="n">
        <x:v>-0.0152108293</x:v>
      </x:c>
      <x:c r="N1829" s="32" t="n">
        <x:v>-0.0353237608</x:v>
      </x:c>
      <x:c r="O1829" s="32" t="n">
        <x:v>-0.0700787015</x:v>
      </x:c>
      <x:c r="P1829" s="32" t="n">
        <x:v>-0.0867724854</x:v>
      </x:c>
      <x:c r="Q1829" s="32" t="n">
        <x:v>-2.68</x:v>
      </x:c>
      <x:c r="R1829" s="32" t="n">
        <x:v>42.5557065388</x:v>
      </x:c>
      <x:c r="S1829" s="32" t="n">
        <x:v>17.13</x:v>
      </x:c>
      <x:c r="T1829" s="32" t="n">
        <x:v>2.1455703863</x:v>
      </x:c>
      <x:c r="U1829" s="32" t="n">
        <x:v>1.46</x:v>
      </x:c>
      <x:c r="V1829" s="34" t="n">
        <x:v>2615997402.9608607</x:v>
      </x:c>
      <x:c r="W1829" s="34" t="n">
        <x:v>1482560580.0742383</x:v>
      </x:c>
    </x:row>
    <x:row r="1830">
      <x:c r="A1830" s="14" t="n">
        <x:v>45387</x:v>
      </x:c>
      <x:c r="B1830" s="32" t="n">
        <x:v>-0.0134669915</x:v>
      </x:c>
      <x:c r="C1830" s="32" t="n">
        <x:v>0.0178739028</x:v>
      </x:c>
      <x:c r="D1830" s="32" t="n">
        <x:v>-0.0178739028</x:v>
      </x:c>
      <x:c r="E1830" s="32" t="n">
        <x:v>-0.045237395</x:v>
      </x:c>
      <x:c r="F1830" s="32" t="n">
        <x:v>0.0028901754</x:v>
      </x:c>
      <x:c r="G1830" s="32" t="n">
        <x:v>0.0204088716</x:v>
      </x:c>
      <x:c r="H1830" s="32" t="n">
        <x:v>0.0021668481</x:v>
      </x:c>
      <x:c r="I1830" s="32" t="n">
        <x:v>-0.0437613932</x:v>
      </x:c>
      <x:c r="J1830" s="32" t="n">
        <x:v>0.0379312223</x:v>
      </x:c>
      <x:c r="K1830" s="32" t="n">
        <x:v>0.0271057964</x:v>
      </x:c>
      <x:c r="L1830" s="32" t="n">
        <x:v>0.0006903694</x:v>
      </x:c>
      <x:c r="M1830" s="32" t="n">
        <x:v>-0.0421192659</x:v>
      </x:c>
      <x:c r="N1830" s="32" t="n">
        <x:v>-0.0152108293</x:v>
      </x:c>
      <x:c r="O1830" s="32" t="n">
        <x:v>-0.0353237608</x:v>
      </x:c>
      <x:c r="P1830" s="32" t="n">
        <x:v>-0.0700787015</x:v>
      </x:c>
      <x:c r="Q1830" s="32" t="n">
        <x:v>-4.34</x:v>
      </x:c>
      <x:c r="R1830" s="32" t="n">
        <x:v>41.2965454487</x:v>
      </x:c>
      <x:c r="S1830" s="32" t="n">
        <x:v>17.13</x:v>
      </x:c>
      <x:c r="T1830" s="32" t="n">
        <x:v>2.0794582159</x:v>
      </x:c>
      <x:c r="U1830" s="32" t="n">
        <x:v>1.22</x:v>
      </x:c>
      <x:c r="V1830" s="34" t="n">
        <x:v>2616755759.9715805</x:v>
      </x:c>
      <x:c r="W1830" s="34" t="n">
        <x:v>1479990592.4267983</x:v>
      </x:c>
    </x:row>
    <x:row r="1831">
      <x:c r="A1831" s="14" t="n">
        <x:v>45388</x:v>
      </x:c>
      <x:c r="B1831" s="32" t="n">
        <x:v>0.0073019675</x:v>
      </x:c>
      <x:c r="C1831" s="32" t="n">
        <x:v>-0.0134669915</x:v>
      </x:c>
      <x:c r="D1831" s="32" t="n">
        <x:v>0.0178739028</x:v>
      </x:c>
      <x:c r="E1831" s="32" t="n">
        <x:v>-0.0178739028</x:v>
      </x:c>
      <x:c r="F1831" s="32" t="n">
        <x:v>0.0206716336</x:v>
      </x:c>
      <x:c r="G1831" s="32" t="n">
        <x:v>0.0079279695</x:v>
      </x:c>
      <x:c r="H1831" s="32" t="n">
        <x:v>0.0254466657</x:v>
      </x:c>
      <x:c r="I1831" s="32" t="n">
        <x:v>0.0072046421</x:v>
      </x:c>
      <x:c r="J1831" s="32" t="n">
        <x:v>0.0028901754</x:v>
      </x:c>
      <x:c r="K1831" s="32" t="n">
        <x:v>0.0379312223</x:v>
      </x:c>
      <x:c r="L1831" s="32" t="n">
        <x:v>0.0271057964</x:v>
      </x:c>
      <x:c r="M1831" s="32" t="n">
        <x:v>-0.0051432883</x:v>
      </x:c>
      <x:c r="N1831" s="32" t="n">
        <x:v>-0.0421192659</x:v>
      </x:c>
      <x:c r="O1831" s="32" t="n">
        <x:v>-0.0152108293</x:v>
      </x:c>
      <x:c r="P1831" s="32" t="n">
        <x:v>-0.0353237608</x:v>
      </x:c>
      <x:c r="Q1831" s="32" t="n">
        <x:v>-3.51</x:v>
      </x:c>
      <x:c r="R1831" s="32" t="n">
        <x:v>42.2905387654</x:v>
      </x:c>
      <x:c r="S1831" s="32" t="n">
        <x:v>17.13</x:v>
      </x:c>
      <x:c r="T1831" s="32" t="n">
        <x:v>1.9816397719</x:v>
      </x:c>
      <x:c r="U1831" s="32" t="n">
        <x:v>0.71</x:v>
      </x:c>
      <x:c r="V1831" s="34" t="n">
        <x:v>2616687357.268746</x:v>
      </x:c>
      <x:c r="W1831" s="34" t="n">
        <x:v>1481609456.3938882</x:v>
      </x:c>
    </x:row>
    <x:row r="1832">
      <x:c r="A1832" s="14" t="n">
        <x:v>45389</x:v>
      </x:c>
      <x:c r="B1832" s="32" t="n">
        <x:v>0.0133696662</x:v>
      </x:c>
      <x:c r="C1832" s="32" t="n">
        <x:v>0.0073019675</x:v>
      </x:c>
      <x:c r="D1832" s="32" t="n">
        <x:v>-0.0134669915</x:v>
      </x:c>
      <x:c r="E1832" s="32" t="n">
        <x:v>0.0178739028</x:v>
      </x:c>
      <x:c r="F1832" s="32" t="n">
        <x:v>0.023006047</x:v>
      </x:c>
      <x:c r="G1832" s="32" t="n">
        <x:v>0.030671717</x:v>
      </x:c>
      <x:c r="H1832" s="32" t="n">
        <x:v>0.0179280528</x:v>
      </x:c>
      <x:c r="I1832" s="32" t="n">
        <x:v>0.035446749</x:v>
      </x:c>
      <x:c r="J1832" s="32" t="n">
        <x:v>0.0206716336</x:v>
      </x:c>
      <x:c r="K1832" s="32" t="n">
        <x:v>0.0028901754</x:v>
      </x:c>
      <x:c r="L1832" s="32" t="n">
        <x:v>0.0379312223</x:v>
      </x:c>
      <x:c r="M1832" s="32" t="n">
        <x:v>-0.0021842018</x:v>
      </x:c>
      <x:c r="N1832" s="32" t="n">
        <x:v>-0.0051432883</x:v>
      </x:c>
      <x:c r="O1832" s="32" t="n">
        <x:v>-0.0421192659</x:v>
      </x:c>
      <x:c r="P1832" s="32" t="n">
        <x:v>-0.0152108293</x:v>
      </x:c>
      <x:c r="Q1832" s="32" t="n">
        <x:v>-2.92</x:v>
      </x:c>
      <x:c r="R1832" s="32" t="n">
        <x:v>44.1738155932</x:v>
      </x:c>
      <x:c r="S1832" s="32" t="n">
        <x:v>17.13</x:v>
      </x:c>
      <x:c r="T1832" s="32" t="n">
        <x:v>1.8900940739</x:v>
      </x:c>
      <x:c r="U1832" s="32" t="n">
        <x:v>0.7</x:v>
      </x:c>
      <x:c r="V1832" s="34" t="n">
        <x:v>2617099451.28003</x:v>
      </x:c>
      <x:c r="W1832" s="34" t="n">
        <x:v>1483669926.4503083</x:v>
      </x:c>
    </x:row>
    <x:row r="1833">
      <x:c r="A1833" s="14" t="n">
        <x:v>45390</x:v>
      </x:c>
      <x:c r="B1833" s="32" t="n">
        <x:v>0.0234136272</x:v>
      </x:c>
      <x:c r="C1833" s="32" t="n">
        <x:v>0.0133696662</x:v>
      </x:c>
      <x:c r="D1833" s="32" t="n">
        <x:v>0.0073019675</x:v>
      </x:c>
      <x:c r="E1833" s="32" t="n">
        <x:v>-0.0134669915</x:v>
      </x:c>
      <x:c r="F1833" s="32" t="n">
        <x:v>0.0304232873</x:v>
      </x:c>
      <x:c r="G1833" s="32" t="n">
        <x:v>0.0427111181</x:v>
      </x:c>
      <x:c r="H1833" s="32" t="n">
        <x:v>0.050376788</x:v>
      </x:c>
      <x:c r="I1833" s="32" t="n">
        <x:v>0.0376331239</x:v>
      </x:c>
      <x:c r="J1833" s="32" t="n">
        <x:v>0.023006047</x:v>
      </x:c>
      <x:c r="K1833" s="32" t="n">
        <x:v>0.0206716336</x:v>
      </x:c>
      <x:c r="L1833" s="32" t="n">
        <x:v>0.0028901754</x:v>
      </x:c>
      <x:c r="M1833" s="32" t="n">
        <x:v>-0.0188548008</x:v>
      </x:c>
      <x:c r="N1833" s="32" t="n">
        <x:v>-0.0021842018</x:v>
      </x:c>
      <x:c r="O1833" s="32" t="n">
        <x:v>-0.0051432883</x:v>
      </x:c>
      <x:c r="P1833" s="32" t="n">
        <x:v>-0.0421192659</x:v>
      </x:c>
      <x:c r="Q1833" s="32" t="n">
        <x:v>-2.19</x:v>
      </x:c>
      <x:c r="R1833" s="32" t="n">
        <x:v>47.4670727132</x:v>
      </x:c>
      <x:c r="S1833" s="32" t="n">
        <x:v>17.13</x:v>
      </x:c>
      <x:c r="T1833" s="32" t="n">
        <x:v>1.8536587829</x:v>
      </x:c>
      <x:c r="U1833" s="32" t="n">
        <x:v>1.38</x:v>
      </x:c>
      <x:c r="V1833" s="34" t="n">
        <x:v>2619740254.879903</x:v>
      </x:c>
      <x:c r="W1833" s="34" t="n">
        <x:v>1487242778.3795483</x:v>
      </x:c>
    </x:row>
    <x:row r="1834">
      <x:c r="A1834" s="14" t="n">
        <x:v>45391</x:v>
      </x:c>
      <x:c r="B1834" s="32" t="n">
        <x:v>-0.0320654476</x:v>
      </x:c>
      <x:c r="C1834" s="32" t="n">
        <x:v>0.0234136272</x:v>
      </x:c>
      <x:c r="D1834" s="32" t="n">
        <x:v>0.0133696662</x:v>
      </x:c>
      <x:c r="E1834" s="32" t="n">
        <x:v>0.0073019675</x:v>
      </x:c>
      <x:c r="F1834" s="32" t="n">
        <x:v>0.0097663839</x:v>
      </x:c>
      <x:c r="G1834" s="32" t="n">
        <x:v>0.0342487136</x:v>
      </x:c>
      <x:c r="H1834" s="32" t="n">
        <x:v>0.0465365444</x:v>
      </x:c>
      <x:c r="I1834" s="32" t="n">
        <x:v>0.0542022144</x:v>
      </x:c>
      <x:c r="J1834" s="32" t="n">
        <x:v>0.0304232873</x:v>
      </x:c>
      <x:c r="K1834" s="32" t="n">
        <x:v>0.023006047</x:v>
      </x:c>
      <x:c r="L1834" s="32" t="n">
        <x:v>0.0206716336</x:v>
      </x:c>
      <x:c r="M1834" s="32" t="n">
        <x:v>-0.0396834911</x:v>
      </x:c>
      <x:c r="N1834" s="32" t="n">
        <x:v>-0.0188548008</x:v>
      </x:c>
      <x:c r="O1834" s="32" t="n">
        <x:v>-0.0021842018</x:v>
      </x:c>
      <x:c r="P1834" s="32" t="n">
        <x:v>-0.0051432883</x:v>
      </x:c>
      <x:c r="Q1834" s="32" t="n">
        <x:v>-2.46</x:v>
      </x:c>
      <x:c r="R1834" s="32" t="n">
        <x:v>43.6828080764</x:v>
      </x:c>
      <x:c r="S1834" s="32" t="n">
        <x:v>17.13</x:v>
      </x:c>
      <x:c r="T1834" s="32" t="n">
        <x:v>1.8205402984</x:v>
      </x:c>
      <x:c r="U1834" s="32" t="n">
        <x:v>1.39</x:v>
      </x:c>
      <x:c r="V1834" s="34" t="n">
        <x:v>2616795195.776724</x:v>
      </x:c>
      <x:c r="W1834" s="34" t="n">
        <x:v>1483107796.4063983</x:v>
      </x:c>
    </x:row>
    <x:row r="1835">
      <x:c r="A1835" s="14" t="n">
        <x:v>45392</x:v>
      </x:c>
      <x:c r="B1835" s="32" t="n">
        <x:v>-0.0208531427</x:v>
      </x:c>
      <x:c r="C1835" s="32" t="n">
        <x:v>-0.0320654476</x:v>
      </x:c>
      <x:c r="D1835" s="32" t="n">
        <x:v>0.0234136272</x:v>
      </x:c>
      <x:c r="E1835" s="32" t="n">
        <x:v>0.0133696662</x:v>
      </x:c>
      <x:c r="F1835" s="32" t="n">
        <x:v>0.0061383114</x:v>
      </x:c>
      <x:c r="G1835" s="32" t="n">
        <x:v>-0.0266398279</x:v>
      </x:c>
      <x:c r="H1835" s="32" t="n">
        <x:v>-0.0021574981</x:v>
      </x:c>
      <x:c r="I1835" s="32" t="n">
        <x:v>0.0101303327</x:v>
      </x:c>
      <x:c r="J1835" s="32" t="n">
        <x:v>0.0097663839</x:v>
      </x:c>
      <x:c r="K1835" s="32" t="n">
        <x:v>0.0304232873</x:v>
      </x:c>
      <x:c r="L1835" s="32" t="n">
        <x:v>0.023006047</x:v>
      </x:c>
      <x:c r="M1835" s="32" t="n">
        <x:v>-0.0600814879</x:v>
      </x:c>
      <x:c r="N1835" s="32" t="n">
        <x:v>-0.0396834911</x:v>
      </x:c>
      <x:c r="O1835" s="32" t="n">
        <x:v>-0.0188548008</x:v>
      </x:c>
      <x:c r="P1835" s="32" t="n">
        <x:v>-0.0021842018</x:v>
      </x:c>
      <x:c r="Q1835" s="32" t="n">
        <x:v>-3.39</x:v>
      </x:c>
      <x:c r="R1835" s="32" t="n">
        <x:v>41.4300156537</x:v>
      </x:c>
      <x:c r="S1835" s="32" t="n">
        <x:v>17.13</x:v>
      </x:c>
      <x:c r="T1835" s="32" t="n">
        <x:v>1.8176445628</x:v>
      </x:c>
      <x:c r="U1835" s="32" t="n">
        <x:v>1.78</x:v>
      </x:c>
      <x:c r="V1835" s="34" t="n">
        <x:v>2617638366.2878284</x:v>
      </x:c>
      <x:c r="W1835" s="34" t="n">
        <x:v>1478417660.4383783</x:v>
      </x:c>
    </x:row>
    <x:row r="1836">
      <x:c r="A1836" s="14" t="n">
        <x:v>45393</x:v>
      </x:c>
      <x:c r="B1836" s="32" t="n">
        <x:v>-0.01978784</x:v>
      </x:c>
      <x:c r="C1836" s="32" t="n">
        <x:v>-0.0208531427</x:v>
      </x:c>
      <x:c r="D1836" s="32" t="n">
        <x:v>-0.0320654476</x:v>
      </x:c>
      <x:c r="E1836" s="32" t="n">
        <x:v>0.0234136272</x:v>
      </x:c>
      <x:c r="F1836" s="32" t="n">
        <x:v>0.0055279301</x:v>
      </x:c>
      <x:c r="G1836" s="32" t="n">
        <x:v>-0.0145934731</x:v>
      </x:c>
      <x:c r="H1836" s="32" t="n">
        <x:v>-0.0473716124</x:v>
      </x:c>
      <x:c r="I1836" s="32" t="n">
        <x:v>-0.0228892827</x:v>
      </x:c>
      <x:c r="J1836" s="32" t="n">
        <x:v>0.0061383114</x:v>
      </x:c>
      <x:c r="K1836" s="32" t="n">
        <x:v>0.0097663839</x:v>
      </x:c>
      <x:c r="L1836" s="32" t="n">
        <x:v>0.0304232873</x:v>
      </x:c>
      <x:c r="M1836" s="32" t="n">
        <x:v>-0.0311528289</x:v>
      </x:c>
      <x:c r="N1836" s="32" t="n">
        <x:v>-0.0600814879</x:v>
      </x:c>
      <x:c r="O1836" s="32" t="n">
        <x:v>-0.0396834911</x:v>
      </x:c>
      <x:c r="P1836" s="32" t="n">
        <x:v>-0.0188548008</x:v>
      </x:c>
      <x:c r="Q1836" s="32" t="n">
        <x:v>-2.42</x:v>
      </x:c>
      <x:c r="R1836" s="32" t="n">
        <x:v>39.3955805971</x:v>
      </x:c>
      <x:c r="S1836" s="32" t="n">
        <x:v>17.13</x:v>
      </x:c>
      <x:c r="T1836" s="32" t="n">
        <x:v>1.7578128083</x:v>
      </x:c>
      <x:c r="U1836" s="32" t="n">
        <x:v>0.98</x:v>
      </x:c>
      <x:c r="V1836" s="34" t="n">
        <x:v>2616645497.0499425</x:v>
      </x:c>
      <x:c r="W1836" s="34" t="n">
        <x:v>1475985130.8055584</x:v>
      </x:c>
    </x:row>
    <x:row r="1837">
      <x:c r="A1837" s="14" t="n">
        <x:v>45394</x:v>
      </x:c>
      <x:c r="B1837" s="32" t="n">
        <x:v>-0.1324546185</x:v>
      </x:c>
      <x:c r="C1837" s="32" t="n">
        <x:v>-0.01978784</x:v>
      </x:c>
      <x:c r="D1837" s="32" t="n">
        <x:v>-0.0208531427</x:v>
      </x:c>
      <x:c r="E1837" s="32" t="n">
        <x:v>-0.0320654476</x:v>
      </x:c>
      <x:c r="F1837" s="32" t="n">
        <x:v>0.019048195</x:v>
      </x:c>
      <x:c r="G1837" s="32" t="n">
        <x:v>-0.0011092625</x:v>
      </x:c>
      <x:c r="H1837" s="32" t="n">
        <x:v>-0.0212306657</x:v>
      </x:c>
      <x:c r="I1837" s="32" t="n">
        <x:v>-0.0540088049</x:v>
      </x:c>
      <x:c r="J1837" s="32" t="n">
        <x:v>0.0055279301</x:v>
      </x:c>
      <x:c r="K1837" s="32" t="n">
        <x:v>0.0061383114</x:v>
      </x:c>
      <x:c r="L1837" s="32" t="n">
        <x:v>0.0097663839</x:v>
      </x:c>
      <x:c r="M1837" s="32" t="n">
        <x:v>-0.2098462302</x:v>
      </x:c>
      <x:c r="N1837" s="32" t="n">
        <x:v>-0.0311528289</x:v>
      </x:c>
      <x:c r="O1837" s="32" t="n">
        <x:v>-0.0600814879</x:v>
      </x:c>
      <x:c r="P1837" s="32" t="n">
        <x:v>-0.0396834911</x:v>
      </x:c>
      <x:c r="Q1837" s="32" t="n">
        <x:v>-4.43</x:v>
      </x:c>
      <x:c r="R1837" s="32" t="n">
        <x:v>29.6592787272</x:v>
      </x:c>
      <x:c r="S1837" s="32" t="n">
        <x:v>17.13</x:v>
      </x:c>
      <x:c r="T1837" s="32" t="n">
        <x:v>2.0272547506</x:v>
      </x:c>
      <x:c r="U1837" s="32" t="n">
        <x:v>5.53</x:v>
      </x:c>
      <x:c r="V1837" s="34" t="n">
        <x:v>2613374823.008996</x:v>
      </x:c>
      <x:c r="W1837" s="34" t="n">
        <x:v>1467247533.0053484</x:v>
      </x:c>
    </x:row>
    <x:row r="1838">
      <x:c r="A1838" s="14" t="n">
        <x:v>45395</x:v>
      </x:c>
      <x:c r="B1838" s="32" t="n">
        <x:v>-0.1259957466</x:v>
      </x:c>
      <x:c r="C1838" s="32" t="n">
        <x:v>-0.1324546185</x:v>
      </x:c>
      <x:c r="D1838" s="32" t="n">
        <x:v>-0.01978784</x:v>
      </x:c>
      <x:c r="E1838" s="32" t="n">
        <x:v>-0.0208531427</x:v>
      </x:c>
      <x:c r="F1838" s="32" t="n">
        <x:v>0.0292952387</x:v>
      </x:c>
      <x:c r="G1838" s="32" t="n">
        <x:v>-0.1040207064</x:v>
      </x:c>
      <x:c r="H1838" s="32" t="n">
        <x:v>-0.1241781638</x:v>
      </x:c>
      <x:c r="I1838" s="32" t="n">
        <x:v>-0.144299567</x:v>
      </x:c>
      <x:c r="J1838" s="32" t="n">
        <x:v>0.019048195</x:v>
      </x:c>
      <x:c r="K1838" s="32" t="n">
        <x:v>0.0055279301</x:v>
      </x:c>
      <x:c r="L1838" s="32" t="n">
        <x:v>0.0061383114</x:v>
      </x:c>
      <x:c r="M1838" s="32" t="n">
        <x:v>-0.2575503637</x:v>
      </x:c>
      <x:c r="N1838" s="32" t="n">
        <x:v>-0.2098462302</x:v>
      </x:c>
      <x:c r="O1838" s="32" t="n">
        <x:v>-0.0311528289</x:v>
      </x:c>
      <x:c r="P1838" s="32" t="n">
        <x:v>-0.0600814879</x:v>
      </x:c>
      <x:c r="Q1838" s="32" t="n">
        <x:v>-6.69</x:v>
      </x:c>
      <x:c r="R1838" s="32" t="n">
        <x:v>24.2617991515</x:v>
      </x:c>
      <x:c r="S1838" s="32" t="n">
        <x:v>17.13</x:v>
      </x:c>
      <x:c r="T1838" s="32" t="n">
        <x:v>2.3081651255</x:v>
      </x:c>
      <x:c r="U1838" s="32" t="n">
        <x:v>5.96</x:v>
      </x:c>
      <x:c r="V1838" s="34" t="n">
        <x:v>2611927787.236852</x:v>
      </x:c>
      <x:c r="W1838" s="34" t="n">
        <x:v>1457447154.3667386</x:v>
      </x:c>
    </x:row>
    <x:row r="1839">
      <x:c r="A1839" s="14" t="n">
        <x:v>45396</x:v>
      </x:c>
      <x:c r="B1839" s="32" t="n">
        <x:v>0.0702290862</x:v>
      </x:c>
      <x:c r="C1839" s="32" t="n">
        <x:v>-0.1259957466</x:v>
      </x:c>
      <x:c r="D1839" s="32" t="n">
        <x:v>-0.1324546185</x:v>
      </x:c>
      <x:c r="E1839" s="32" t="n">
        <x:v>-0.01978784</x:v>
      </x:c>
      <x:c r="F1839" s="32" t="n">
        <x:v>0.0794403887</x:v>
      </x:c>
      <x:c r="G1839" s="32" t="n">
        <x:v>-0.0476490662</x:v>
      </x:c>
      <x:c r="H1839" s="32" t="n">
        <x:v>-0.1809650113</x:v>
      </x:c>
      <x:c r="I1839" s="32" t="n">
        <x:v>-0.2011224687</x:v>
      </x:c>
      <x:c r="J1839" s="32" t="n">
        <x:v>0.0292952387</x:v>
      </x:c>
      <x:c r="K1839" s="32" t="n">
        <x:v>0.019048195</x:v>
      </x:c>
      <x:c r="L1839" s="32" t="n">
        <x:v>0.0055279301</x:v>
      </x:c>
      <x:c r="M1839" s="32" t="n">
        <x:v>-0.0353534453</x:v>
      </x:c>
      <x:c r="N1839" s="32" t="n">
        <x:v>-0.2575503637</x:v>
      </x:c>
      <x:c r="O1839" s="32" t="n">
        <x:v>-0.2098462302</x:v>
      </x:c>
      <x:c r="P1839" s="32" t="n">
        <x:v>-0.0311528289</x:v>
      </x:c>
      <x:c r="Q1839" s="32" t="n">
        <x:v>-5.69</x:v>
      </x:c>
      <x:c r="R1839" s="32" t="n">
        <x:v>31.5321500217</x:v>
      </x:c>
      <x:c r="S1839" s="32" t="n">
        <x:v>17.13</x:v>
      </x:c>
      <x:c r="T1839" s="32" t="n">
        <x:v>2.3147247594</x:v>
      </x:c>
      <x:c r="U1839" s="32" t="n">
        <x:v>2.4</x:v>
      </x:c>
      <x:c r="V1839" s="34" t="n">
        <x:v>2616916760.5308843</x:v>
      </x:c>
      <x:c r="W1839" s="34" t="n">
        <x:v>1463203662.0136986</x:v>
      </x:c>
    </x:row>
    <x:row r="1840">
      <x:c r="A1840" s="14" t="n">
        <x:v>45397</x:v>
      </x:c>
      <x:c r="B1840" s="32" t="n">
        <x:v>-0.0356767047</x:v>
      </x:c>
      <x:c r="C1840" s="32" t="n">
        <x:v>0.0702290862</x:v>
      </x:c>
      <x:c r="D1840" s="32" t="n">
        <x:v>-0.1259957466</x:v>
      </x:c>
      <x:c r="E1840" s="32" t="n">
        <x:v>-0.1324546185</x:v>
      </x:c>
      <x:c r="F1840" s="32" t="n">
        <x:v>0.0436400501</x:v>
      </x:c>
      <x:c r="G1840" s="32" t="n">
        <x:v>0.1158241712</x:v>
      </x:c>
      <x:c r="H1840" s="32" t="n">
        <x:v>-0.0112652838</x:v>
      </x:c>
      <x:c r="I1840" s="32" t="n">
        <x:v>-0.1445812288</x:v>
      </x:c>
      <x:c r="J1840" s="32" t="n">
        <x:v>0.0794403887</x:v>
      </x:c>
      <x:c r="K1840" s="32" t="n">
        <x:v>0.0292952387</x:v>
      </x:c>
      <x:c r="L1840" s="32" t="n">
        <x:v>0.019048195</x:v>
      </x:c>
      <x:c r="M1840" s="32" t="n">
        <x:v>-0.0746333018</x:v>
      </x:c>
      <x:c r="N1840" s="32" t="n">
        <x:v>-0.0353534453</x:v>
      </x:c>
      <x:c r="O1840" s="32" t="n">
        <x:v>-0.2575503637</x:v>
      </x:c>
      <x:c r="P1840" s="32" t="n">
        <x:v>-0.2098462302</x:v>
      </x:c>
      <x:c r="Q1840" s="32" t="n">
        <x:v>-6.09</x:v>
      </x:c>
      <x:c r="R1840" s="32" t="n">
        <x:v>29.9330329832</x:v>
      </x:c>
      <x:c r="S1840" s="32" t="n">
        <x:v>17.13</x:v>
      </x:c>
      <x:c r="T1840" s="32" t="n">
        <x:v>2.3322444195</x:v>
      </x:c>
      <x:c r="U1840" s="32" t="n">
        <x:v>2.56</x:v>
      </x:c>
      <x:c r="V1840" s="34" t="n">
        <x:v>2615045580.159444</x:v>
      </x:c>
      <x:c r="W1840" s="34" t="n">
        <x:v>1458107681.4276485</x:v>
      </x:c>
    </x:row>
    <x:row r="1841">
      <x:c r="A1841" s="14" t="n">
        <x:v>45398</x:v>
      </x:c>
      <x:c r="B1841" s="32" t="n">
        <x:v>0.0107906278</x:v>
      </x:c>
      <x:c r="C1841" s="32" t="n">
        <x:v>-0.0356767047</x:v>
      </x:c>
      <x:c r="D1841" s="32" t="n">
        <x:v>0.0702290862</x:v>
      </x:c>
      <x:c r="E1841" s="32" t="n">
        <x:v>-0.1259957466</x:v>
      </x:c>
      <x:c r="F1841" s="32" t="n">
        <x:v>0.0269533045</x:v>
      </x:c>
      <x:c r="G1841" s="32" t="n">
        <x:v>-0.0073093062</x:v>
      </x:c>
      <x:c r="H1841" s="32" t="n">
        <x:v>0.0648748149</x:v>
      </x:c>
      <x:c r="I1841" s="32" t="n">
        <x:v>-0.0622146401</x:v>
      </x:c>
      <x:c r="J1841" s="32" t="n">
        <x:v>0.0436400501</x:v>
      </x:c>
      <x:c r="K1841" s="32" t="n">
        <x:v>0.0794403887</x:v>
      </x:c>
      <x:c r="L1841" s="32" t="n">
        <x:v>0.0292952387</x:v>
      </x:c>
      <x:c r="M1841" s="32" t="n">
        <x:v>-0.0447943897</x:v>
      </x:c>
      <x:c r="N1841" s="32" t="n">
        <x:v>-0.0746333018</x:v>
      </x:c>
      <x:c r="O1841" s="32" t="n">
        <x:v>-0.0353534453</x:v>
      </x:c>
      <x:c r="P1841" s="32" t="n">
        <x:v>-0.2575503637</x:v>
      </x:c>
      <x:c r="Q1841" s="32" t="n">
        <x:v>-6.06</x:v>
      </x:c>
      <x:c r="R1841" s="32" t="n">
        <x:v>31.0577261688</x:v>
      </x:c>
      <x:c r="S1841" s="32" t="n">
        <x:v>17.13</x:v>
      </x:c>
      <x:c r="T1841" s="32" t="n">
        <x:v>2.2735126752</x:v>
      </x:c>
      <x:c r="U1841" s="32" t="n">
        <x:v>1.51</x:v>
      </x:c>
      <x:c r="V1841" s="34" t="n">
        <x:v>2616543626.749477</x:v>
      </x:c>
      <x:c r="W1841" s="34" t="n">
        <x:v>1461123748.5622485</x:v>
      </x:c>
    </x:row>
    <x:row r="1842">
      <x:c r="A1842" s="14" t="n">
        <x:v>45399</x:v>
      </x:c>
      <x:c r="B1842" s="32" t="n">
        <x:v>-0.0178912494</x:v>
      </x:c>
      <x:c r="C1842" s="32" t="n">
        <x:v>0.0107906278</x:v>
      </x:c>
      <x:c r="D1842" s="32" t="n">
        <x:v>-0.0356767047</x:v>
      </x:c>
      <x:c r="E1842" s="32" t="n">
        <x:v>0.0702290862</x:v>
      </x:c>
      <x:c r="F1842" s="32" t="n">
        <x:v>0.0322014943</x:v>
      </x:c>
      <x:c r="G1842" s="32" t="n">
        <x:v>0.0397097417</x:v>
      </x:c>
      <x:c r="H1842" s="32" t="n">
        <x:v>0.005447131</x:v>
      </x:c>
      <x:c r="I1842" s="32" t="n">
        <x:v>0.0776312521</x:v>
      </x:c>
      <x:c r="J1842" s="32" t="n">
        <x:v>0.0269533045</x:v>
      </x:c>
      <x:c r="K1842" s="32" t="n">
        <x:v>0.0436400501</x:v>
      </x:c>
      <x:c r="L1842" s="32" t="n">
        <x:v>0.0794403887</x:v>
      </x:c>
      <x:c r="M1842" s="32" t="n">
        <x:v>-0.0646943693</x:v>
      </x:c>
      <x:c r="N1842" s="32" t="n">
        <x:v>-0.0447943897</x:v>
      </x:c>
      <x:c r="O1842" s="32" t="n">
        <x:v>-0.0746333018</x:v>
      </x:c>
      <x:c r="P1842" s="32" t="n">
        <x:v>-0.0353534453</x:v>
      </x:c>
      <x:c r="Q1842" s="32" t="n">
        <x:v>-6.81</x:v>
      </x:c>
      <x:c r="R1842" s="32" t="n">
        <x:v>30.1953412921</x:v>
      </x:c>
      <x:c r="S1842" s="32" t="n">
        <x:v>17.13</x:v>
      </x:c>
      <x:c r="T1842" s="32" t="n">
        <x:v>2.2568331984</x:v>
      </x:c>
      <x:c r="U1842" s="32" t="n">
        <x:v>2.04</x:v>
      </x:c>
      <x:c r="V1842" s="34" t="n">
        <x:v>2616468865.3160768</x:v>
      </x:c>
      <x:c r="W1842" s="34" t="n">
        <x:v>1457310915.4588385</x:v>
      </x:c>
    </x:row>
    <x:row r="1843">
      <x:c r="A1843" s="14" t="n">
        <x:v>45400</x:v>
      </x:c>
      <x:c r="B1843" s="32" t="n">
        <x:v>0.0450505712</x:v>
      </x:c>
      <x:c r="C1843" s="32" t="n">
        <x:v>-0.0178912494</x:v>
      </x:c>
      <x:c r="D1843" s="32" t="n">
        <x:v>0.0107906278</x:v>
      </x:c>
      <x:c r="E1843" s="32" t="n">
        <x:v>-0.0356767047</x:v>
      </x:c>
      <x:c r="F1843" s="32" t="n">
        <x:v>0.051863474</x:v>
      </x:c>
      <x:c r="G1843" s="32" t="n">
        <x:v>0.0353653388</x:v>
      </x:c>
      <x:c r="H1843" s="32" t="n">
        <x:v>0.0428735862</x:v>
      </x:c>
      <x:c r="I1843" s="32" t="n">
        <x:v>0.0086109755</x:v>
      </x:c>
      <x:c r="J1843" s="32" t="n">
        <x:v>0.0322014943</x:v>
      </x:c>
      <x:c r="K1843" s="32" t="n">
        <x:v>0.0269533045</x:v>
      </x:c>
      <x:c r="L1843" s="32" t="n">
        <x:v>0.0436400501</x:v>
      </x:c>
      <x:c r="M1843" s="32" t="n">
        <x:v>-0.0289316225</x:v>
      </x:c>
      <x:c r="N1843" s="32" t="n">
        <x:v>-0.0646943693</x:v>
      </x:c>
      <x:c r="O1843" s="32" t="n">
        <x:v>-0.0447943897</x:v>
      </x:c>
      <x:c r="P1843" s="32" t="n">
        <x:v>-0.0746333018</x:v>
      </x:c>
      <x:c r="Q1843" s="32" t="n">
        <x:v>-6.5</x:v>
      </x:c>
      <x:c r="R1843" s="32" t="n">
        <x:v>35.1457678102</x:v>
      </x:c>
      <x:c r="S1843" s="32" t="n">
        <x:v>17.13</x:v>
      </x:c>
      <x:c r="T1843" s="32" t="n">
        <x:v>2.21848797</x:v>
      </x:c>
      <x:c r="U1843" s="32" t="n">
        <x:v>1.72</x:v>
      </x:c>
      <x:c r="V1843" s="34" t="n">
        <x:v>2619248792.2253222</x:v>
      </x:c>
      <x:c r="W1843" s="34" t="n">
        <x:v>1460631383.7115486</x:v>
      </x:c>
    </x:row>
    <x:row r="1844">
      <x:c r="A1844" s="14" t="n">
        <x:v>45401</x:v>
      </x:c>
      <x:c r="B1844" s="32" t="n">
        <x:v>0.0103908773</x:v>
      </x:c>
      <x:c r="C1844" s="32" t="n">
        <x:v>0.0450505712</x:v>
      </x:c>
      <x:c r="D1844" s="32" t="n">
        <x:v>-0.0178912494</x:v>
      </x:c>
      <x:c r="E1844" s="32" t="n">
        <x:v>0.0107906278</x:v>
      </x:c>
      <x:c r="F1844" s="32" t="n">
        <x:v>0.0392207132</x:v>
      </x:c>
      <x:c r="G1844" s="32" t="n">
        <x:v>0.0838377786</x:v>
      </x:c>
      <x:c r="H1844" s="32" t="n">
        <x:v>0.0673396434</x:v>
      </x:c>
      <x:c r="I1844" s="32" t="n">
        <x:v>0.0748478908</x:v>
      </x:c>
      <x:c r="J1844" s="32" t="n">
        <x:v>0.051863474</x:v>
      </x:c>
      <x:c r="K1844" s="32" t="n">
        <x:v>0.0322014943</x:v>
      </x:c>
      <x:c r="L1844" s="32" t="n">
        <x:v>0.0269533045</x:v>
      </x:c>
      <x:c r="M1844" s="32" t="n">
        <x:v>-0.0838758022</x:v>
      </x:c>
      <x:c r="N1844" s="32" t="n">
        <x:v>-0.0289316225</x:v>
      </x:c>
      <x:c r="O1844" s="32" t="n">
        <x:v>-0.0646943693</x:v>
      </x:c>
      <x:c r="P1844" s="32" t="n">
        <x:v>-0.0447943897</x:v>
      </x:c>
      <x:c r="Q1844" s="32" t="n">
        <x:v>-5.37</x:v>
      </x:c>
      <x:c r="R1844" s="32" t="n">
        <x:v>36.2993351734</x:v>
      </x:c>
      <x:c r="S1844" s="32" t="n">
        <x:v>17.13</x:v>
      </x:c>
      <x:c r="T1844" s="32" t="n">
        <x:v>2.2493102578</x:v>
      </x:c>
      <x:c r="U1844" s="32" t="n">
        <x:v>2.65</x:v>
      </x:c>
      <x:c r="V1844" s="34" t="n">
        <x:v>2621205277.9175215</x:v>
      </x:c>
      <x:c r="W1844" s="34" t="n">
        <x:v>1464361374.4196985</x:v>
      </x:c>
    </x:row>
    <x:row r="1845">
      <x:c r="A1845" s="14" t="n">
        <x:v>45402</x:v>
      </x:c>
      <x:c r="B1845" s="32" t="n">
        <x:v>0.0435329234</x:v>
      </x:c>
      <x:c r="C1845" s="32" t="n">
        <x:v>0.0103908773</x:v>
      </x:c>
      <x:c r="D1845" s="32" t="n">
        <x:v>0.0450505712</x:v>
      </x:c>
      <x:c r="E1845" s="32" t="n">
        <x:v>-0.0178912494</x:v>
      </x:c>
      <x:c r="F1845" s="32" t="n">
        <x:v>0.0508212729</x:v>
      </x:c>
      <x:c r="G1845" s="32" t="n">
        <x:v>0.0621208281</x:v>
      </x:c>
      <x:c r="H1845" s="32" t="n">
        <x:v>0.1067378936</x:v>
      </x:c>
      <x:c r="I1845" s="32" t="n">
        <x:v>0.0902397584</x:v>
      </x:c>
      <x:c r="J1845" s="32" t="n">
        <x:v>0.0392207132</x:v>
      </x:c>
      <x:c r="K1845" s="32" t="n">
        <x:v>0.051863474</x:v>
      </x:c>
      <x:c r="L1845" s="32" t="n">
        <x:v>0.0322014943</x:v>
      </x:c>
      <x:c r="M1845" s="32" t="n">
        <x:v>-0.0144864462</x:v>
      </x:c>
      <x:c r="N1845" s="32" t="n">
        <x:v>-0.0838758022</x:v>
      </x:c>
      <x:c r="O1845" s="32" t="n">
        <x:v>-0.0289316225</x:v>
      </x:c>
      <x:c r="P1845" s="32" t="n">
        <x:v>-0.0646943693</x:v>
      </x:c>
      <x:c r="Q1845" s="32" t="n">
        <x:v>-3.81</x:v>
      </x:c>
      <x:c r="R1845" s="32" t="n">
        <x:v>41.1514642107</x:v>
      </x:c>
      <x:c r="S1845" s="32" t="n">
        <x:v>17.13</x:v>
      </x:c>
      <x:c r="T1845" s="32" t="n">
        <x:v>2.1943595251</x:v>
      </x:c>
      <x:c r="U1845" s="32" t="n">
        <x:v>1.48</x:v>
      </x:c>
      <x:c r="V1845" s="34" t="n">
        <x:v>2622737075.8502016</x:v>
      </x:c>
      <x:c r="W1845" s="34" t="n">
        <x:v>1466350024.3673885</x:v>
      </x:c>
    </x:row>
    <x:row r="1846">
      <x:c r="A1846" s="14" t="n">
        <x:v>45403</x:v>
      </x:c>
      <x:c r="B1846" s="32" t="n">
        <x:v>-0.0221892941</x:v>
      </x:c>
      <x:c r="C1846" s="32" t="n">
        <x:v>0.0435329234</x:v>
      </x:c>
      <x:c r="D1846" s="32" t="n">
        <x:v>0.0103908773</x:v>
      </x:c>
      <x:c r="E1846" s="32" t="n">
        <x:v>0.0450505712</x:v>
      </x:c>
      <x:c r="F1846" s="32" t="n">
        <x:v>0.0359370737</x:v>
      </x:c>
      <x:c r="G1846" s="32" t="n">
        <x:v>0.0790396118</x:v>
      </x:c>
      <x:c r="H1846" s="32" t="n">
        <x:v>0.0903391671</x:v>
      </x:c>
      <x:c r="I1846" s="32" t="n">
        <x:v>0.1349562326</x:v>
      </x:c>
      <x:c r="J1846" s="32" t="n">
        <x:v>0.0508212729</x:v>
      </x:c>
      <x:c r="K1846" s="32" t="n">
        <x:v>0.0392207132</x:v>
      </x:c>
      <x:c r="L1846" s="32" t="n">
        <x:v>0.051863474</x:v>
      </x:c>
      <x:c r="M1846" s="32" t="n">
        <x:v>-0.0368301162</x:v>
      </x:c>
      <x:c r="N1846" s="32" t="n">
        <x:v>-0.0144864462</x:v>
      </x:c>
      <x:c r="O1846" s="32" t="n">
        <x:v>-0.0838758022</x:v>
      </x:c>
      <x:c r="P1846" s="32" t="n">
        <x:v>-0.0289316225</x:v>
      </x:c>
      <x:c r="Q1846" s="32" t="n">
        <x:v>-3.79</x:v>
      </x:c>
      <x:c r="R1846" s="32" t="n">
        <x:v>39.4829952435</x:v>
      </x:c>
      <x:c r="S1846" s="32" t="n">
        <x:v>17.13</x:v>
      </x:c>
      <x:c r="T1846" s="32" t="n">
        <x:v>2.1583338448</x:v>
      </x:c>
      <x:c r="U1846" s="32" t="n">
        <x:v>1.69</x:v>
      </x:c>
      <x:c r="V1846" s="34" t="n">
        <x:v>2620986418.2229176</x:v>
      </x:c>
      <x:c r="W1846" s="34" t="n">
        <x:v>1463420706.1593585</x:v>
      </x:c>
    </x:row>
    <x:row r="1847">
      <x:c r="A1847" s="14" t="n">
        <x:v>45404</x:v>
      </x:c>
      <x:c r="B1847" s="32" t="n">
        <x:v>0.0667907125</x:v>
      </x:c>
      <x:c r="C1847" s="32" t="n">
        <x:v>-0.0221892941</x:v>
      </x:c>
      <x:c r="D1847" s="32" t="n">
        <x:v>0.0435329234</x:v>
      </x:c>
      <x:c r="E1847" s="32" t="n">
        <x:v>0.0103908773</x:v>
      </x:c>
      <x:c r="F1847" s="32" t="n">
        <x:v>0.0761467088</x:v>
      </x:c>
      <x:c r="G1847" s="32" t="n">
        <x:v>0.0552673075</x:v>
      </x:c>
      <x:c r="H1847" s="32" t="n">
        <x:v>0.0983698456</x:v>
      </x:c>
      <x:c r="I1847" s="32" t="n">
        <x:v>0.1096694009</x:v>
      </x:c>
      <x:c r="J1847" s="32" t="n">
        <x:v>0.0359370737</x:v>
      </x:c>
      <x:c r="K1847" s="32" t="n">
        <x:v>0.0508212729</x:v>
      </x:c>
      <x:c r="L1847" s="32" t="n">
        <x:v>0.0392207132</x:v>
      </x:c>
      <x:c r="M1847" s="32" t="n">
        <x:v>-0.0044052935</x:v>
      </x:c>
      <x:c r="N1847" s="32" t="n">
        <x:v>-0.0368301162</x:v>
      </x:c>
      <x:c r="O1847" s="32" t="n">
        <x:v>-0.0144864462</x:v>
      </x:c>
      <x:c r="P1847" s="32" t="n">
        <x:v>-0.0838758022</x:v>
      </x:c>
      <x:c r="Q1847" s="32" t="n">
        <x:v>1.07</x:v>
      </x:c>
      <x:c r="R1847" s="32" t="n">
        <x:v>46.6535466256</x:v>
      </x:c>
      <x:c r="S1847" s="32" t="n">
        <x:v>17.13</x:v>
      </x:c>
      <x:c r="T1847" s="32" t="n">
        <x:v>2.1398814273</x:v>
      </x:c>
      <x:c r="U1847" s="32" t="n">
        <x:v>1.9</x:v>
      </x:c>
      <x:c r="V1847" s="34" t="n">
        <x:v>2623547022.0938807</x:v>
      </x:c>
      <x:c r="W1847" s="34" t="n">
        <x:v>1466895811.4128084</x:v>
      </x:c>
    </x:row>
    <x:row r="1848">
      <x:c r="A1848" s="14" t="n">
        <x:v>45405</x:v>
      </x:c>
      <x:c r="B1848" s="32" t="n">
        <x:v>-0.0136733019</x:v>
      </x:c>
      <x:c r="C1848" s="32" t="n">
        <x:v>0.0667907125</x:v>
      </x:c>
      <x:c r="D1848" s="32" t="n">
        <x:v>-0.0221892941</x:v>
      </x:c>
      <x:c r="E1848" s="32" t="n">
        <x:v>0.0435329234</x:v>
      </x:c>
      <x:c r="F1848" s="32" t="n">
        <x:v>0.0073801073</x:v>
      </x:c>
      <x:c r="G1848" s="32" t="n">
        <x:v>0.0732913122</x:v>
      </x:c>
      <x:c r="H1848" s="32" t="n">
        <x:v>0.0524119109</x:v>
      </x:c>
      <x:c r="I1848" s="32" t="n">
        <x:v>0.095514449</x:v>
      </x:c>
      <x:c r="J1848" s="32" t="n">
        <x:v>0.0761467088</x:v>
      </x:c>
      <x:c r="K1848" s="32" t="n">
        <x:v>0.0359370737</x:v>
      </x:c>
      <x:c r="L1848" s="32" t="n">
        <x:v>0.0508212729</x:v>
      </x:c>
      <x:c r="M1848" s="32" t="n">
        <x:v>-0.0313505299</x:v>
      </x:c>
      <x:c r="N1848" s="32" t="n">
        <x:v>-0.0044052935</x:v>
      </x:c>
      <x:c r="O1848" s="32" t="n">
        <x:v>-0.0368301162</x:v>
      </x:c>
      <x:c r="P1848" s="32" t="n">
        <x:v>-0.0144864462</x:v>
      </x:c>
      <x:c r="Q1848" s="32" t="n">
        <x:v>3.49</x:v>
      </x:c>
      <x:c r="R1848" s="32" t="n">
        <x:v>45.4349385735</x:v>
      </x:c>
      <x:c r="S1848" s="32" t="n">
        <x:v>17.13</x:v>
      </x:c>
      <x:c r="T1848" s="32" t="n">
        <x:v>2.0534613253</x:v>
      </x:c>
      <x:c r="U1848" s="32" t="n">
        <x:v>0.93</x:v>
      </x:c>
      <x:c r="V1848" s="34" t="n">
        <x:v>2623313389.15104</x:v>
      </x:c>
      <x:c r="W1848" s="34" t="n">
        <x:v>1464481604.3367884</x:v>
      </x:c>
    </x:row>
    <x:row r="1849">
      <x:c r="A1849" s="14" t="n">
        <x:v>45406</x:v>
      </x:c>
      <x:c r="B1849" s="32" t="n">
        <x:v>-0.045229552</x:v>
      </x:c>
      <x:c r="C1849" s="32" t="n">
        <x:v>-0.0136733019</x:v>
      </x:c>
      <x:c r="D1849" s="32" t="n">
        <x:v>0.0667907125</x:v>
      </x:c>
      <x:c r="E1849" s="32" t="n">
        <x:v>-0.0221892941</x:v>
      </x:c>
      <x:c r="F1849" s="32" t="n">
        <x:v>0.0206618921</x:v>
      </x:c>
      <x:c r="G1849" s="32" t="n">
        <x:v>0.0061538656</x:v>
      </x:c>
      <x:c r="H1849" s="32" t="n">
        <x:v>0.0720650705</x:v>
      </x:c>
      <x:c r="I1849" s="32" t="n">
        <x:v>0.0511856691</x:v>
      </x:c>
      <x:c r="J1849" s="32" t="n">
        <x:v>0.0073801073</x:v>
      </x:c>
      <x:c r="K1849" s="32" t="n">
        <x:v>0.0761467088</x:v>
      </x:c>
      <x:c r="L1849" s="32" t="n">
        <x:v>0.0359370737</x:v>
      </x:c>
      <x:c r="M1849" s="32" t="n">
        <x:v>-0.0575760376</x:v>
      </x:c>
      <x:c r="N1849" s="32" t="n">
        <x:v>-0.0313505299</x:v>
      </x:c>
      <x:c r="O1849" s="32" t="n">
        <x:v>-0.0044052935</x:v>
      </x:c>
      <x:c r="P1849" s="32" t="n">
        <x:v>-0.0368301162</x:v>
      </x:c>
      <x:c r="Q1849" s="32" t="n">
        <x:v>0.94</x:v>
      </x:c>
      <x:c r="R1849" s="32" t="n">
        <x:v>41.6698283151</x:v>
      </x:c>
      <x:c r="S1849" s="32" t="n">
        <x:v>17.13</x:v>
      </x:c>
      <x:c r="T1849" s="32" t="n">
        <x:v>2.0382140878</x:v>
      </x:c>
      <x:c r="U1849" s="32" t="n">
        <x:v>1.84</x:v>
      </x:c>
      <x:c r="V1849" s="34" t="n">
        <x:v>2621780811.441962</x:v>
      </x:c>
      <x:c r="W1849" s="34" t="n">
        <x:v>1462207456.7684784</x:v>
      </x:c>
    </x:row>
    <x:row r="1850">
      <x:c r="A1850" s="14" t="n">
        <x:v>45407</x:v>
      </x:c>
      <x:c r="B1850" s="32" t="n">
        <x:v>0.0185951304</x:v>
      </x:c>
      <x:c r="C1850" s="32" t="n">
        <x:v>-0.045229552</x:v>
      </x:c>
      <x:c r="D1850" s="32" t="n">
        <x:v>-0.0136733019</x:v>
      </x:c>
      <x:c r="E1850" s="32" t="n">
        <x:v>0.0667907125</x:v>
      </x:c>
      <x:c r="F1850" s="32" t="n">
        <x:v>0.0318306443</x:v>
      </x:c>
      <x:c r="G1850" s="32" t="n">
        <x:v>-0.0138745131</x:v>
      </x:c>
      <x:c r="H1850" s="32" t="n">
        <x:v>-0.0283825396</x:v>
      </x:c>
      <x:c r="I1850" s="32" t="n">
        <x:v>0.0375286654</x:v>
      </x:c>
      <x:c r="J1850" s="32" t="n">
        <x:v>0.0206618921</x:v>
      </x:c>
      <x:c r="K1850" s="32" t="n">
        <x:v>0.0073801073</x:v>
      </x:c>
      <x:c r="L1850" s="32" t="n">
        <x:v>0.0761467088</x:v>
      </x:c>
      <x:c r="M1850" s="32" t="n">
        <x:v>-0.0265737515</x:v>
      </x:c>
      <x:c r="N1850" s="32" t="n">
        <x:v>-0.0575760376</x:v>
      </x:c>
      <x:c r="O1850" s="32" t="n">
        <x:v>-0.0313505299</x:v>
      </x:c>
      <x:c r="P1850" s="32" t="n">
        <x:v>-0.0044052935</x:v>
      </x:c>
      <x:c r="Q1850" s="32" t="n">
        <x:v>2.14</x:v>
      </x:c>
      <x:c r="R1850" s="32" t="n">
        <x:v>43.7077325397</x:v>
      </x:c>
      <x:c r="S1850" s="32" t="n">
        <x:v>17.13</x:v>
      </x:c>
      <x:c r="T1850" s="32" t="n">
        <x:v>1.988341653</x:v>
      </x:c>
      <x:c r="U1850" s="32" t="n">
        <x:v>1.34</x:v>
      </x:c>
      <x:c r="V1850" s="34" t="n">
        <x:v>2623067099.7932863</x:v>
      </x:c>
      <x:c r="W1850" s="34" t="n">
        <x:v>1464417234.1925483</x:v>
      </x:c>
    </x:row>
    <x:row r="1851">
      <x:c r="A1851" s="14" t="n">
        <x:v>45408</x:v>
      </x:c>
      <x:c r="B1851" s="32" t="n">
        <x:v>-0.0199054603</x:v>
      </x:c>
      <x:c r="C1851" s="32" t="n">
        <x:v>0.0185951304</x:v>
      </x:c>
      <x:c r="D1851" s="32" t="n">
        <x:v>-0.045229552</x:v>
      </x:c>
      <x:c r="E1851" s="32" t="n">
        <x:v>-0.0136733019</x:v>
      </x:c>
      <x:c r="F1851" s="32" t="n">
        <x:v>0.0034217313</x:v>
      </x:c>
      <x:c r="G1851" s="32" t="n">
        <x:v>0.0233271917</x:v>
      </x:c>
      <x:c r="H1851" s="32" t="n">
        <x:v>-0.0223779657</x:v>
      </x:c>
      <x:c r="I1851" s="32" t="n">
        <x:v>-0.0368859922</x:v>
      </x:c>
      <x:c r="J1851" s="32" t="n">
        <x:v>0.0318306443</x:v>
      </x:c>
      <x:c r="K1851" s="32" t="n">
        <x:v>0.0206618921</x:v>
      </x:c>
      <x:c r="L1851" s="32" t="n">
        <x:v>0.0073801073</x:v>
      </x:c>
      <x:c r="M1851" s="32" t="n">
        <x:v>-0.033547036</x:v>
      </x:c>
      <x:c r="N1851" s="32" t="n">
        <x:v>-0.0265737515</x:v>
      </x:c>
      <x:c r="O1851" s="32" t="n">
        <x:v>-0.0575760376</x:v>
      </x:c>
      <x:c r="P1851" s="32" t="n">
        <x:v>-0.0313505299</x:v>
      </x:c>
      <x:c r="Q1851" s="32" t="n">
        <x:v>1.45</x:v>
      </x:c>
      <x:c r="R1851" s="32" t="n">
        <x:v>42.0165706726</x:v>
      </x:c>
      <x:c r="S1851" s="32" t="n">
        <x:v>17.13</x:v>
      </x:c>
      <x:c r="T1851" s="32" t="n">
        <x:v>1.9070315349</x:v>
      </x:c>
      <x:c r="U1851" s="32" t="n">
        <x:v>0.85</x:v>
      </x:c>
      <x:c r="V1851" s="34" t="n">
        <x:v>2622540383.8383217</x:v>
      </x:c>
      <x:c r="W1851" s="34" t="n">
        <x:v>1462470675.2285483</x:v>
      </x:c>
    </x:row>
    <x:row r="1852">
      <x:c r="A1852" s="14" t="n">
        <x:v>45409</x:v>
      </x:c>
      <x:c r="B1852" s="32" t="n">
        <x:v>0.0147508098</x:v>
      </x:c>
      <x:c r="C1852" s="32" t="n">
        <x:v>-0.0199054603</x:v>
      </x:c>
      <x:c r="D1852" s="32" t="n">
        <x:v>0.0185951304</x:v>
      </x:c>
      <x:c r="E1852" s="32" t="n">
        <x:v>-0.045229552</x:v>
      </x:c>
      <x:c r="F1852" s="32" t="n">
        <x:v>0.0164648433</x:v>
      </x:c>
      <x:c r="G1852" s="32" t="n">
        <x:v>-0.0030036495</x:v>
      </x:c>
      <x:c r="H1852" s="32" t="n">
        <x:v>0.0169018108</x:v>
      </x:c>
      <x:c r="I1852" s="32" t="n">
        <x:v>-0.0288033465</x:v>
      </x:c>
      <x:c r="J1852" s="32" t="n">
        <x:v>0.0034217313</x:v>
      </x:c>
      <x:c r="K1852" s="32" t="n">
        <x:v>0.0318306443</x:v>
      </x:c>
      <x:c r="L1852" s="32" t="n">
        <x:v>0.0206618921</x:v>
      </x:c>
      <x:c r="M1852" s="32" t="n">
        <x:v>-0.0342179573</x:v>
      </x:c>
      <x:c r="N1852" s="32" t="n">
        <x:v>-0.033547036</x:v>
      </x:c>
      <x:c r="O1852" s="32" t="n">
        <x:v>-0.0265737515</x:v>
      </x:c>
      <x:c r="P1852" s="32" t="n">
        <x:v>-0.0575760376</x:v>
      </x:c>
      <x:c r="Q1852" s="32" t="n">
        <x:v>2.17</x:v>
      </x:c>
      <x:c r="R1852" s="32" t="n">
        <x:v>43.7490285978</x:v>
      </x:c>
      <x:c r="S1852" s="32" t="n">
        <x:v>17.13</x:v>
      </x:c>
      <x:c r="T1852" s="32" t="n">
        <x:v>1.8529578538</x:v>
      </x:c>
      <x:c r="U1852" s="32" t="n">
        <x:v>1.15</x:v>
      </x:c>
      <x:c r="V1852" s="34" t="n">
        <x:v>2624137703.706418</x:v>
      </x:c>
      <x:c r="W1852" s="34" t="n">
        <x:v>1464220120.7983682</x:v>
      </x:c>
    </x:row>
    <x:row r="1853">
      <x:c r="A1853" s="14" t="n">
        <x:v>45410</x:v>
      </x:c>
      <x:c r="B1853" s="32" t="n">
        <x:v>-0.0323879512</x:v>
      </x:c>
      <x:c r="C1853" s="32" t="n">
        <x:v>0.0147508098</x:v>
      </x:c>
      <x:c r="D1853" s="32" t="n">
        <x:v>-0.0199054603</x:v>
      </x:c>
      <x:c r="E1853" s="32" t="n">
        <x:v>0.0185951304</x:v>
      </x:c>
      <x:c r="F1853" s="32" t="n">
        <x:v>0.0166279678</x:v>
      </x:c>
      <x:c r="G1853" s="32" t="n">
        <x:v>0.032662981</x:v>
      </x:c>
      <x:c r="H1853" s="32" t="n">
        <x:v>0.0131944881</x:v>
      </x:c>
      <x:c r="I1853" s="32" t="n">
        <x:v>0.0330999484</x:v>
      </x:c>
      <x:c r="J1853" s="32" t="n">
        <x:v>0.0164648433</x:v>
      </x:c>
      <x:c r="K1853" s="32" t="n">
        <x:v>0.0034217313</x:v>
      </x:c>
      <x:c r="L1853" s="32" t="n">
        <x:v>0.0318306443</x:v>
      </x:c>
      <x:c r="M1853" s="32" t="n">
        <x:v>-0.0381207165</x:v>
      </x:c>
      <x:c r="N1853" s="32" t="n">
        <x:v>-0.0342179573</x:v>
      </x:c>
      <x:c r="O1853" s="32" t="n">
        <x:v>-0.033547036</x:v>
      </x:c>
      <x:c r="P1853" s="32" t="n">
        <x:v>-0.0265737515</x:v>
      </x:c>
      <x:c r="Q1853" s="32" t="n">
        <x:v>0.46</x:v>
      </x:c>
      <x:c r="R1853" s="32" t="n">
        <x:v>40.8857213708</x:v>
      </x:c>
      <x:c r="S1853" s="32" t="n">
        <x:v>17.13</x:v>
      </x:c>
      <x:c r="T1853" s="32" t="n">
        <x:v>1.8106037214</x:v>
      </x:c>
      <x:c r="U1853" s="32" t="n">
        <x:v>1.26</x:v>
      </x:c>
      <x:c r="V1853" s="34" t="n">
        <x:v>2622261614.645038</x:v>
      </x:c>
      <x:c r="W1853" s="34" t="n">
        <x:v>1462031350.2267582</x:v>
      </x:c>
    </x:row>
    <x:row r="1854">
      <x:c r="A1854" s="14" t="n">
        <x:v>45411</x:v>
      </x:c>
      <x:c r="B1854" s="32" t="n">
        <x:v>-0.0053523767</x:v>
      </x:c>
      <x:c r="C1854" s="32" t="n">
        <x:v>-0.0323879512</x:v>
      </x:c>
      <x:c r="D1854" s="32" t="n">
        <x:v>0.0147508098</x:v>
      </x:c>
      <x:c r="E1854" s="32" t="n">
        <x:v>-0.0199054603</x:v>
      </x:c>
      <x:c r="F1854" s="32" t="n">
        <x:v>0.0141407571</x:v>
      </x:c>
      <x:c r="G1854" s="32" t="n">
        <x:v>-0.0204133038</x:v>
      </x:c>
      <x:c r="H1854" s="32" t="n">
        <x:v>-0.0043782907</x:v>
      </x:c>
      <x:c r="I1854" s="32" t="n">
        <x:v>-0.0238467836</x:v>
      </x:c>
      <x:c r="J1854" s="32" t="n">
        <x:v>0.0166279678</x:v>
      </x:c>
      <x:c r="K1854" s="32" t="n">
        <x:v>0.0164648433</x:v>
      </x:c>
      <x:c r="L1854" s="32" t="n">
        <x:v>0.0034217313</x:v>
      </x:c>
      <x:c r="M1854" s="32" t="n">
        <x:v>-0.0307299372</x:v>
      </x:c>
      <x:c r="N1854" s="32" t="n">
        <x:v>-0.0381207165</x:v>
      </x:c>
      <x:c r="O1854" s="32" t="n">
        <x:v>-0.0342179573</x:v>
      </x:c>
      <x:c r="P1854" s="32" t="n">
        <x:v>-0.033547036</x:v>
      </x:c>
      <x:c r="Q1854" s="32" t="n">
        <x:v>0.11</x:v>
      </x:c>
      <x:c r="R1854" s="32" t="n">
        <x:v>40.4236918561</x:v>
      </x:c>
      <x:c r="S1854" s="32" t="n">
        <x:v>17.13</x:v>
      </x:c>
      <x:c r="T1854" s="32" t="n">
        <x:v>1.7527034556</x:v>
      </x:c>
      <x:c r="U1854" s="32" t="n">
        <x:v>1</x:v>
      </x:c>
      <x:c r="V1854" s="34" t="n">
        <x:v>2622673875.0645056</x:v>
      </x:c>
      <x:c r="W1854" s="34" t="n">
        <x:v>1459086632.9448483</x:v>
      </x:c>
    </x:row>
    <x:row r="1855">
      <x:c r="A1855" s="14" t="n">
        <x:v>45412</x:v>
      </x:c>
      <x:c r="B1855" s="32" t="n">
        <x:v>-0.0462219086</x:v>
      </x:c>
      <x:c r="C1855" s="32" t="n">
        <x:v>-0.0053523767</x:v>
      </x:c>
      <x:c r="D1855" s="32" t="n">
        <x:v>-0.0323879512</x:v>
      </x:c>
      <x:c r="E1855" s="32" t="n">
        <x:v>0.0147508098</x:v>
      </x:c>
      <x:c r="F1855" s="32" t="n">
        <x:v>0.0089047783</x:v>
      </x:c>
      <x:c r="G1855" s="32" t="n">
        <x:v>0.0039973404</x:v>
      </x:c>
      <x:c r="H1855" s="32" t="n">
        <x:v>-0.0305567205</x:v>
      </x:c>
      <x:c r="I1855" s="32" t="n">
        <x:v>-0.0145217073</x:v>
      </x:c>
      <x:c r="J1855" s="32" t="n">
        <x:v>0.0141407571</x:v>
      </x:c>
      <x:c r="K1855" s="32" t="n">
        <x:v>0.0166279678</x:v>
      </x:c>
      <x:c r="L1855" s="32" t="n">
        <x:v>0.0164648433</x:v>
      </x:c>
      <x:c r="M1855" s="32" t="n">
        <x:v>-0.0888018878</x:v>
      </x:c>
      <x:c r="N1855" s="32" t="n">
        <x:v>-0.0307299372</x:v>
      </x:c>
      <x:c r="O1855" s="32" t="n">
        <x:v>-0.0381207165</x:v>
      </x:c>
      <x:c r="P1855" s="32" t="n">
        <x:v>-0.0342179573</x:v>
      </x:c>
      <x:c r="Q1855" s="32" t="n">
        <x:v>-1.89</x:v>
      </x:c>
      <x:c r="R1855" s="32" t="n">
        <x:v>36.6678420426</x:v>
      </x:c>
      <x:c r="S1855" s="32" t="n">
        <x:v>17.13</x:v>
      </x:c>
      <x:c r="T1855" s="32" t="n">
        <x:v>1.7775103516</x:v>
      </x:c>
      <x:c r="U1855" s="32" t="n">
        <x:v>2.1</x:v>
      </x:c>
      <x:c r="V1855" s="34" t="n">
        <x:v>2622254037.257761</x:v>
      </x:c>
      <x:c r="W1855" s="34" t="n">
        <x:v>1456331447.3380883</x:v>
      </x:c>
    </x:row>
    <x:row r="1856">
      <x:c r="A1856" s="14" t="n">
        <x:v>45413</x:v>
      </x:c>
      <x:c r="B1856" s="32" t="n">
        <x:v>0.0403909883</x:v>
      </x:c>
      <x:c r="C1856" s="32" t="n">
        <x:v>-0.0462219086</x:v>
      </x:c>
      <x:c r="D1856" s="32" t="n">
        <x:v>-0.0053523767</x:v>
      </x:c>
      <x:c r="E1856" s="32" t="n">
        <x:v>-0.0323879512</x:v>
      </x:c>
      <x:c r="F1856" s="32" t="n">
        <x:v>0.0457955478</x:v>
      </x:c>
      <x:c r="G1856" s="32" t="n">
        <x:v>-0.0008948546</x:v>
      </x:c>
      <x:c r="H1856" s="32" t="n">
        <x:v>-0.0058022926</x:v>
      </x:c>
      <x:c r="I1856" s="32" t="n">
        <x:v>-0.0403563534</x:v>
      </x:c>
      <x:c r="J1856" s="32" t="n">
        <x:v>0.0089047783</x:v>
      </x:c>
      <x:c r="K1856" s="32" t="n">
        <x:v>0.0141407571</x:v>
      </x:c>
      <x:c r="L1856" s="32" t="n">
        <x:v>0.0166279678</x:v>
      </x:c>
      <x:c r="M1856" s="32" t="n">
        <x:v>-0.0558912309</x:v>
      </x:c>
      <x:c r="N1856" s="32" t="n">
        <x:v>-0.0888018878</x:v>
      </x:c>
      <x:c r="O1856" s="32" t="n">
        <x:v>-0.0307299372</x:v>
      </x:c>
      <x:c r="P1856" s="32" t="n">
        <x:v>-0.0381207165</x:v>
      </x:c>
      <x:c r="Q1856" s="32" t="n">
        <x:v>-0.5</x:v>
      </x:c>
      <x:c r="R1856" s="32" t="n">
        <x:v>41.7464062498</x:v>
      </x:c>
      <x:c r="S1856" s="32" t="n">
        <x:v>17.13</x:v>
      </x:c>
      <x:c r="T1856" s="32" t="n">
        <x:v>1.8048310408</x:v>
      </x:c>
      <x:c r="U1856" s="32" t="n">
        <x:v>2.16</x:v>
      </x:c>
      <x:c r="V1856" s="34" t="n">
        <x:v>2625025552.0268345</x:v>
      </x:c>
      <x:c r="W1856" s="34" t="n">
        <x:v>1459417257.5964382</x:v>
      </x:c>
    </x:row>
    <x:row r="1857">
      <x:c r="A1857" s="14" t="n">
        <x:v>45414</x:v>
      </x:c>
      <x:c r="B1857" s="32" t="n">
        <x:v>0.0235618813</x:v>
      </x:c>
      <x:c r="C1857" s="32" t="n">
        <x:v>0.0403909883</x:v>
      </x:c>
      <x:c r="D1857" s="32" t="n">
        <x:v>-0.0462219086</x:v>
      </x:c>
      <x:c r="E1857" s="32" t="n">
        <x:v>-0.0053523767</x:v>
      </x:c>
      <x:c r="F1857" s="32" t="n">
        <x:v>0.037540288</x:v>
      </x:c>
      <x:c r="G1857" s="32" t="n">
        <x:v>0.0779498263</x:v>
      </x:c>
      <x:c r="H1857" s="32" t="n">
        <x:v>0.0312594239</x:v>
      </x:c>
      <x:c r="I1857" s="32" t="n">
        <x:v>0.026351986</x:v>
      </x:c>
      <x:c r="J1857" s="32" t="n">
        <x:v>0.0457955478</x:v>
      </x:c>
      <x:c r="K1857" s="32" t="n">
        <x:v>0.0089047783</x:v>
      </x:c>
      <x:c r="L1857" s="32" t="n">
        <x:v>0.0141407571</x:v>
      </x:c>
      <x:c r="M1857" s="32" t="n">
        <x:v>-0.0296893238</x:v>
      </x:c>
      <x:c r="N1857" s="32" t="n">
        <x:v>-0.0558912309</x:v>
      </x:c>
      <x:c r="O1857" s="32" t="n">
        <x:v>-0.0888018878</x:v>
      </x:c>
      <x:c r="P1857" s="32" t="n">
        <x:v>-0.0307299372</x:v>
      </x:c>
      <x:c r="Q1857" s="32" t="n">
        <x:v>-1.54</x:v>
      </x:c>
      <x:c r="R1857" s="32" t="n">
        <x:v>44.6264362832</x:v>
      </x:c>
      <x:c r="S1857" s="32" t="n">
        <x:v>17.13</x:v>
      </x:c>
      <x:c r="T1857" s="32" t="n">
        <x:v>1.783057395</x:v>
      </x:c>
      <x:c r="U1857" s="32" t="n">
        <x:v>1.5</x:v>
      </x:c>
      <x:c r="V1857" s="34" t="n">
        <x:v>2626483300.417242</x:v>
      </x:c>
      <x:c r="W1857" s="34" t="n">
        <x:v>1461902055.9891782</x:v>
      </x:c>
    </x:row>
    <x:row r="1858">
      <x:c r="A1858" s="14" t="n">
        <x:v>45415</x:v>
      </x:c>
      <x:c r="B1858" s="32" t="n">
        <x:v>0.011358794</x:v>
      </x:c>
      <x:c r="C1858" s="32" t="n">
        <x:v>0.0235618813</x:v>
      </x:c>
      <x:c r="D1858" s="32" t="n">
        <x:v>0.0403909883</x:v>
      </x:c>
      <x:c r="E1858" s="32" t="n">
        <x:v>-0.0462219086</x:v>
      </x:c>
      <x:c r="F1858" s="32" t="n">
        <x:v>0.0294393555</x:v>
      </x:c>
      <x:c r="G1858" s="32" t="n">
        <x:v>0.0534511805</x:v>
      </x:c>
      <x:c r="H1858" s="32" t="n">
        <x:v>0.0938607188</x:v>
      </x:c>
      <x:c r="I1858" s="32" t="n">
        <x:v>0.0471703164</x:v>
      </x:c>
      <x:c r="J1858" s="32" t="n">
        <x:v>0.037540288</x:v>
      </x:c>
      <x:c r="K1858" s="32" t="n">
        <x:v>0.0457955478</x:v>
      </x:c>
      <x:c r="L1858" s="32" t="n">
        <x:v>0.0089047783</x:v>
      </x:c>
      <x:c r="M1858" s="32" t="n">
        <x:v>-0.0262645856</x:v>
      </x:c>
      <x:c r="N1858" s="32" t="n">
        <x:v>-0.0296893238</x:v>
      </x:c>
      <x:c r="O1858" s="32" t="n">
        <x:v>-0.0558912309</x:v>
      </x:c>
      <x:c r="P1858" s="32" t="n">
        <x:v>-0.0888018878</x:v>
      </x:c>
      <x:c r="Q1858" s="32" t="n">
        <x:v>-0.95</x:v>
      </x:c>
      <x:c r="R1858" s="32" t="n">
        <x:v>46.0359237007</x:v>
      </x:c>
      <x:c r="S1858" s="32" t="n">
        <x:v>17.13</x:v>
      </x:c>
      <x:c r="T1858" s="32" t="n">
        <x:v>1.7464104382</x:v>
      </x:c>
      <x:c r="U1858" s="32" t="n">
        <x:v>1.27</x:v>
      </x:c>
      <x:c r="V1858" s="34" t="n">
        <x:v>2627171260.5323787</x:v>
      </x:c>
      <x:c r="W1858" s="34" t="n">
        <x:v>1463933938.1896982</x:v>
      </x:c>
    </x:row>
    <x:row r="1859">
      <x:c r="A1859" s="14" t="n">
        <x:v>45416</x:v>
      </x:c>
      <x:c r="B1859" s="32" t="n">
        <x:v>0.0034692142</x:v>
      </x:c>
      <x:c r="C1859" s="32" t="n">
        <x:v>0.011358794</x:v>
      </x:c>
      <x:c r="D1859" s="32" t="n">
        <x:v>0.0235618813</x:v>
      </x:c>
      <x:c r="E1859" s="32" t="n">
        <x:v>0.0403909883</x:v>
      </x:c>
      <x:c r="F1859" s="32" t="n">
        <x:v>0.0137992703</x:v>
      </x:c>
      <x:c r="G1859" s="32" t="n">
        <x:v>0.0255923749</x:v>
      </x:c>
      <x:c r="H1859" s="32" t="n">
        <x:v>0.0496041999</x:v>
      </x:c>
      <x:c r="I1859" s="32" t="n">
        <x:v>0.0900137382</x:v>
      </x:c>
      <x:c r="J1859" s="32" t="n">
        <x:v>0.0294393555</x:v>
      </x:c>
      <x:c r="K1859" s="32" t="n">
        <x:v>0.037540288</x:v>
      </x:c>
      <x:c r="L1859" s="32" t="n">
        <x:v>0.0457955478</x:v>
      </x:c>
      <x:c r="M1859" s="32" t="n">
        <x:v>-0.01355212</x:v>
      </x:c>
      <x:c r="N1859" s="32" t="n">
        <x:v>-0.0262645856</x:v>
      </x:c>
      <x:c r="O1859" s="32" t="n">
        <x:v>-0.0296893238</x:v>
      </x:c>
      <x:c r="P1859" s="32" t="n">
        <x:v>-0.0558912309</x:v>
      </x:c>
      <x:c r="Q1859" s="32" t="n">
        <x:v>0.19</x:v>
      </x:c>
      <x:c r="R1859" s="32" t="n">
        <x:v>46.487277495</x:v>
      </x:c>
      <x:c r="S1859" s="32" t="n">
        <x:v>17.13</x:v>
      </x:c>
      <x:c r="T1859" s="32" t="n">
        <x:v>1.6666668355</x:v>
      </x:c>
      <x:c r="U1859" s="32" t="n">
        <x:v>0.63</x:v>
      </x:c>
      <x:c r="V1859" s="34" t="n">
        <x:v>2627470590.931516</x:v>
      </x:c>
      <x:c r="W1859" s="34" t="n">
        <x:v>1465384539.3547482</x:v>
      </x:c>
    </x:row>
    <x:row r="1860">
      <x:c r="A1860" s="14" t="n">
        <x:v>45417</x:v>
      </x:c>
      <x:c r="B1860" s="32" t="n">
        <x:v>-0.0004329942</x:v>
      </x:c>
      <x:c r="C1860" s="32" t="n">
        <x:v>0.0034692142</x:v>
      </x:c>
      <x:c r="D1860" s="32" t="n">
        <x:v>0.011358794</x:v>
      </x:c>
      <x:c r="E1860" s="32" t="n">
        <x:v>0.0235618813</x:v>
      </x:c>
      <x:c r="F1860" s="32" t="n">
        <x:v>0.009478744</x:v>
      </x:c>
      <x:c r="G1860" s="32" t="n">
        <x:v>0.0125136476</x:v>
      </x:c>
      <x:c r="H1860" s="32" t="n">
        <x:v>0.0243067522</x:v>
      </x:c>
      <x:c r="I1860" s="32" t="n">
        <x:v>0.0483185773</x:v>
      </x:c>
      <x:c r="J1860" s="32" t="n">
        <x:v>0.0137992703</x:v>
      </x:c>
      <x:c r="K1860" s="32" t="n">
        <x:v>0.0294393555</x:v>
      </x:c>
      <x:c r="L1860" s="32" t="n">
        <x:v>0.037540288</x:v>
      </x:c>
      <x:c r="M1860" s="32" t="n">
        <x:v>-0.0205561579</x:v>
      </x:c>
      <x:c r="N1860" s="32" t="n">
        <x:v>-0.01355212</x:v>
      </x:c>
      <x:c r="O1860" s="32" t="n">
        <x:v>-0.0262645856</x:v>
      </x:c>
      <x:c r="P1860" s="32" t="n">
        <x:v>-0.0296893238</x:v>
      </x:c>
      <x:c r="Q1860" s="32" t="n">
        <x:v>-0.25</x:v>
      </x:c>
      <x:c r="R1860" s="32" t="n">
        <x:v>46.4349954636</x:v>
      </x:c>
      <x:c r="S1860" s="32" t="n">
        <x:v>17.13</x:v>
      </x:c>
      <x:c r="T1860" s="32" t="n">
        <x:v>1.5969049187</x:v>
      </x:c>
      <x:c r="U1860" s="32" t="n">
        <x:v>0.69</x:v>
      </x:c>
      <x:c r="V1860" s="34" t="n">
        <x:v>2628170905.286096</x:v>
      </x:c>
      <x:c r="W1860" s="34" t="n">
        <x:v>1463283596.2910082</x:v>
      </x:c>
    </x:row>
    <x:row r="1861">
      <x:c r="A1861" s="14" t="n">
        <x:v>45418</x:v>
      </x:c>
      <x:c r="B1861" s="32" t="n">
        <x:v>-0.010010965</x:v>
      </x:c>
      <x:c r="C1861" s="32" t="n">
        <x:v>-0.0004329942</x:v>
      </x:c>
      <x:c r="D1861" s="32" t="n">
        <x:v>0.0034692142</x:v>
      </x:c>
      <x:c r="E1861" s="32" t="n">
        <x:v>0.011358794</x:v>
      </x:c>
      <x:c r="F1861" s="32" t="n">
        <x:v>0.0390707869</x:v>
      </x:c>
      <x:c r="G1861" s="32" t="n">
        <x:v>0.0386377927</x:v>
      </x:c>
      <x:c r="H1861" s="32" t="n">
        <x:v>0.0416726964</x:v>
      </x:c>
      <x:c r="I1861" s="32" t="n">
        <x:v>0.053465801</x:v>
      </x:c>
      <x:c r="J1861" s="32" t="n">
        <x:v>0.009478744</x:v>
      </x:c>
      <x:c r="K1861" s="32" t="n">
        <x:v>0.0137992703</x:v>
      </x:c>
      <x:c r="L1861" s="32" t="n">
        <x:v>0.0294393555</x:v>
      </x:c>
      <x:c r="M1861" s="32" t="n">
        <x:v>-0.0117622789</x:v>
      </x:c>
      <x:c r="N1861" s="32" t="n">
        <x:v>-0.0205561579</x:v>
      </x:c>
      <x:c r="O1861" s="32" t="n">
        <x:v>-0.01355212</x:v>
      </x:c>
      <x:c r="P1861" s="32" t="n">
        <x:v>-0.0262645856</x:v>
      </x:c>
      <x:c r="Q1861" s="32" t="n">
        <x:v>-0.02</x:v>
      </x:c>
      <x:c r="R1861" s="32" t="n">
        <x:v>45.1765231528</x:v>
      </x:c>
      <x:c r="S1861" s="32" t="n">
        <x:v>17.13</x:v>
      </x:c>
      <x:c r="T1861" s="32" t="n">
        <x:v>1.5678402816</x:v>
      </x:c>
      <x:c r="U1861" s="32" t="n">
        <x:v>1.19</x:v>
      </x:c>
      <x:c r="V1861" s="34" t="n">
        <x:v>2625434726.9679346</x:v>
      </x:c>
      <x:c r="W1861" s="34" t="n">
        <x:v>1460350215.931898</x:v>
      </x:c>
    </x:row>
    <x:row r="1862">
      <x:c r="A1862" s="14" t="n">
        <x:v>45419</x:v>
      </x:c>
      <x:c r="B1862" s="32" t="n">
        <x:v>-0.0194352407</x:v>
      </x:c>
      <x:c r="C1862" s="32" t="n">
        <x:v>-0.010010965</x:v>
      </x:c>
      <x:c r="D1862" s="32" t="n">
        <x:v>-0.0004329942</x:v>
      </x:c>
      <x:c r="E1862" s="32" t="n">
        <x:v>0.0034692142</x:v>
      </x:c>
      <x:c r="F1862" s="32" t="n">
        <x:v>0.0318580537</x:v>
      </x:c>
      <x:c r="G1862" s="32" t="n">
        <x:v>0.0218470887</x:v>
      </x:c>
      <x:c r="H1862" s="32" t="n">
        <x:v>0.0214140945</x:v>
      </x:c>
      <x:c r="I1862" s="32" t="n">
        <x:v>0.0244489982</x:v>
      </x:c>
      <x:c r="J1862" s="32" t="n">
        <x:v>0.0390707869</x:v>
      </x:c>
      <x:c r="K1862" s="32" t="n">
        <x:v>0.009478744</x:v>
      </x:c>
      <x:c r="L1862" s="32" t="n">
        <x:v>0.0137992703</x:v>
      </x:c>
      <x:c r="M1862" s="32" t="n">
        <x:v>-0.0216678829</x:v>
      </x:c>
      <x:c r="N1862" s="32" t="n">
        <x:v>-0.0117622789</x:v>
      </x:c>
      <x:c r="O1862" s="32" t="n">
        <x:v>-0.0205561579</x:v>
      </x:c>
      <x:c r="P1862" s="32" t="n">
        <x:v>-0.01355212</x:v>
      </x:c>
      <x:c r="Q1862" s="32" t="n">
        <x:v>-0.8</x:v>
      </x:c>
      <x:c r="R1862" s="32" t="n">
        <x:v>42.7874774174</x:v>
      </x:c>
      <x:c r="S1862" s="32" t="n">
        <x:v>17.13</x:v>
      </x:c>
      <x:c r="T1862" s="32" t="n">
        <x:v>1.5437088329</x:v>
      </x:c>
      <x:c r="U1862" s="32" t="n">
        <x:v>1.23</x:v>
      </x:c>
      <x:c r="V1862" s="34" t="n">
        <x:v>2622848634.91414</x:v>
      </x:c>
      <x:c r="W1862" s="34" t="n">
        <x:v>1457535266.1742282</x:v>
      </x:c>
    </x:row>
    <x:row r="1863">
      <x:c r="A1863" s="14" t="n">
        <x:v>45420</x:v>
      </x:c>
      <x:c r="B1863" s="32" t="n">
        <x:v>0.046621381</x:v>
      </x:c>
      <x:c r="C1863" s="32" t="n">
        <x:v>-0.0194352407</x:v>
      </x:c>
      <x:c r="D1863" s="32" t="n">
        <x:v>-0.010010965</x:v>
      </x:c>
      <x:c r="E1863" s="32" t="n">
        <x:v>-0.0004329942</x:v>
      </x:c>
      <x:c r="F1863" s="32" t="n">
        <x:v>0.0554975515</x:v>
      </x:c>
      <x:c r="G1863" s="32" t="n">
        <x:v>0.0365082417</x:v>
      </x:c>
      <x:c r="H1863" s="32" t="n">
        <x:v>0.0264972767</x:v>
      </x:c>
      <x:c r="I1863" s="32" t="n">
        <x:v>0.0260642825</x:v>
      </x:c>
      <x:c r="J1863" s="32" t="n">
        <x:v>0.0318580537</x:v>
      </x:c>
      <x:c r="K1863" s="32" t="n">
        <x:v>0.0390707869</x:v>
      </x:c>
      <x:c r="L1863" s="32" t="n">
        <x:v>0.009478744</x:v>
      </x:c>
      <x:c r="M1863" s="32" t="n">
        <x:v>-0.0080573399</x:v>
      </x:c>
      <x:c r="N1863" s="32" t="n">
        <x:v>-0.0216678829</x:v>
      </x:c>
      <x:c r="O1863" s="32" t="n">
        <x:v>-0.0117622789</x:v>
      </x:c>
      <x:c r="P1863" s="32" t="n">
        <x:v>-0.0205561579</x:v>
      </x:c>
      <x:c r="Q1863" s="32" t="n">
        <x:v>1.01</x:v>
      </x:c>
      <x:c r="R1863" s="32" t="n">
        <x:v>49.747140608</x:v>
      </x:c>
      <x:c r="S1863" s="32" t="n">
        <x:v>17.13</x:v>
      </x:c>
      <x:c r="T1863" s="32" t="n">
        <x:v>1.5377296306</x:v>
      </x:c>
      <x:c r="U1863" s="32" t="n">
        <x:v>1.46</x:v>
      </x:c>
      <x:c r="V1863" s="34" t="n">
        <x:v>2625257569.759301</x:v>
      </x:c>
      <x:c r="W1863" s="34" t="n">
        <x:v>1460983349.383968</x:v>
      </x:c>
    </x:row>
    <x:row r="1864">
      <x:c r="A1864" s="14" t="n">
        <x:v>45421</x:v>
      </x:c>
      <x:c r="B1864" s="32" t="n">
        <x:v>-0.0012779554</x:v>
      </x:c>
      <x:c r="C1864" s="32" t="n">
        <x:v>0.046621381</x:v>
      </x:c>
      <x:c r="D1864" s="32" t="n">
        <x:v>-0.0194352407</x:v>
      </x:c>
      <x:c r="E1864" s="32" t="n">
        <x:v>-0.010010965</x:v>
      </x:c>
      <x:c r="F1864" s="32" t="n">
        <x:v>0.015628618</x:v>
      </x:c>
      <x:c r="G1864" s="32" t="n">
        <x:v>0.0618040681</x:v>
      </x:c>
      <x:c r="H1864" s="32" t="n">
        <x:v>0.0428147583</x:v>
      </x:c>
      <x:c r="I1864" s="32" t="n">
        <x:v>0.0328037933</x:v>
      </x:c>
      <x:c r="J1864" s="32" t="n">
        <x:v>0.0554975515</x:v>
      </x:c>
      <x:c r="K1864" s="32" t="n">
        <x:v>0.0318580537</x:v>
      </x:c>
      <x:c r="L1864" s="32" t="n">
        <x:v>0.0390707869</x:v>
      </x:c>
      <x:c r="M1864" s="32" t="n">
        <x:v>-0.0263116322</x:v>
      </x:c>
      <x:c r="N1864" s="32" t="n">
        <x:v>-0.0080573399</x:v>
      </x:c>
      <x:c r="O1864" s="32" t="n">
        <x:v>-0.0216678829</x:v>
      </x:c>
      <x:c r="P1864" s="32" t="n">
        <x:v>-0.0117622789</x:v>
      </x:c>
      <x:c r="Q1864" s="32" t="n">
        <x:v>1.1</x:v>
      </x:c>
      <x:c r="R1864" s="32" t="n">
        <x:v>49.5650887255</x:v>
      </x:c>
      <x:c r="S1864" s="32" t="n">
        <x:v>17.13</x:v>
      </x:c>
      <x:c r="T1864" s="32" t="n">
        <x:v>1.4978917998</x:v>
      </x:c>
      <x:c r="U1864" s="32" t="n">
        <x:v>0.98</x:v>
      </x:c>
      <x:c r="V1864" s="34" t="n">
        <x:v>2625669021.9876227</x:v>
      </x:c>
      <x:c r="W1864" s="34" t="n">
        <x:v>1458743220.585328</x:v>
      </x:c>
    </x:row>
    <x:row r="1865">
      <x:c r="A1865" s="14" t="n">
        <x:v>45422</x:v>
      </x:c>
      <x:c r="B1865" s="32" t="n">
        <x:v>-0.0263457259</x:v>
      </x:c>
      <x:c r="C1865" s="32" t="n">
        <x:v>-0.0012779554</x:v>
      </x:c>
      <x:c r="D1865" s="32" t="n">
        <x:v>0.046621381</x:v>
      </x:c>
      <x:c r="E1865" s="32" t="n">
        <x:v>-0.0194352407</x:v>
      </x:c>
      <x:c r="F1865" s="32" t="n">
        <x:v>0.0256694086</x:v>
      </x:c>
      <x:c r="G1865" s="32" t="n">
        <x:v>0.0243914531</x:v>
      </x:c>
      <x:c r="H1865" s="32" t="n">
        <x:v>0.0705669033</x:v>
      </x:c>
      <x:c r="I1865" s="32" t="n">
        <x:v>0.0515775934</x:v>
      </x:c>
      <x:c r="J1865" s="32" t="n">
        <x:v>0.015628618</x:v>
      </x:c>
      <x:c r="K1865" s="32" t="n">
        <x:v>0.0554975515</x:v>
      </x:c>
      <x:c r="L1865" s="32" t="n">
        <x:v>0.0318580537</x:v>
      </x:c>
      <x:c r="M1865" s="32" t="n">
        <x:v>-0.0329319187</x:v>
      </x:c>
      <x:c r="N1865" s="32" t="n">
        <x:v>-0.0263116322</x:v>
      </x:c>
      <x:c r="O1865" s="32" t="n">
        <x:v>-0.0080573399</x:v>
      </x:c>
      <x:c r="P1865" s="32" t="n">
        <x:v>-0.0216678829</x:v>
      </x:c>
      <x:c r="Q1865" s="32" t="n">
        <x:v>1.5</x:v>
      </x:c>
      <x:c r="R1865" s="32" t="n">
        <x:v>45.8878797916</x:v>
      </x:c>
      <x:c r="S1865" s="32" t="n">
        <x:v>17.13</x:v>
      </x:c>
      <x:c r="T1865" s="32" t="n">
        <x:v>1.4887566713</x:v>
      </x:c>
      <x:c r="U1865" s="32" t="n">
        <x:v>1.37</x:v>
      </x:c>
      <x:c r="V1865" s="34" t="n">
        <x:v>2623662314.3309793</x:v>
      </x:c>
      <x:c r="W1865" s="34" t="n">
        <x:v>1456173884.613738</x:v>
      </x:c>
    </x:row>
    <x:row r="1866">
      <x:c r="A1866" s="14" t="n">
        <x:v>45423</x:v>
      </x:c>
      <x:c r="B1866" s="32" t="n">
        <x:v>-0.0154358081</x:v>
      </x:c>
      <x:c r="C1866" s="32" t="n">
        <x:v>-0.0263457259</x:v>
      </x:c>
      <x:c r="D1866" s="32" t="n">
        <x:v>-0.0012779554</x:v>
      </x:c>
      <x:c r="E1866" s="32" t="n">
        <x:v>0.046621381</x:v>
      </x:c>
      <x:c r="F1866" s="32" t="n">
        <x:v>0.0082771111</x:v>
      </x:c>
      <x:c r="G1866" s="32" t="n">
        <x:v>-0.0176310738</x:v>
      </x:c>
      <x:c r="H1866" s="32" t="n">
        <x:v>-0.0189090292</x:v>
      </x:c>
      <x:c r="I1866" s="32" t="n">
        <x:v>0.0272664209</x:v>
      </x:c>
      <x:c r="J1866" s="32" t="n">
        <x:v>0.0256694086</x:v>
      </x:c>
      <x:c r="K1866" s="32" t="n">
        <x:v>0.015628618</x:v>
      </x:c>
      <x:c r="L1866" s="32" t="n">
        <x:v>0.0554975515</x:v>
      </x:c>
      <x:c r="M1866" s="32" t="n">
        <x:v>-0.0180980442</x:v>
      </x:c>
      <x:c r="N1866" s="32" t="n">
        <x:v>-0.0329319187</x:v>
      </x:c>
      <x:c r="O1866" s="32" t="n">
        <x:v>-0.0263116322</x:v>
      </x:c>
      <x:c r="P1866" s="32" t="n">
        <x:v>-0.0080573399</x:v>
      </x:c>
      <x:c r="Q1866" s="32" t="n">
        <x:v>0.27</x:v>
      </x:c>
      <x:c r="R1866" s="32" t="n">
        <x:v>43.8764858034</x:v>
      </x:c>
      <x:c r="S1866" s="32" t="n">
        <x:v>17.13</x:v>
      </x:c>
      <x:c r="T1866" s="32" t="n">
        <x:v>1.4252740519</x:v>
      </x:c>
      <x:c r="U1866" s="32" t="n">
        <x:v>0.6</x:v>
      </x:c>
      <x:c r="V1866" s="34" t="n">
        <x:v>2622561828.8711543</x:v>
      </x:c>
      <x:c r="W1866" s="34" t="n">
        <x:v>1454853302.061948</x:v>
      </x:c>
    </x:row>
    <x:row r="1867">
      <x:c r="A1867" s="14" t="n">
        <x:v>45424</x:v>
      </x:c>
      <x:c r="B1867" s="32" t="n">
        <x:v>-0.0062416609</x:v>
      </x:c>
      <x:c r="C1867" s="32" t="n">
        <x:v>-0.0154358081</x:v>
      </x:c>
      <x:c r="D1867" s="32" t="n">
        <x:v>-0.0263457259</x:v>
      </x:c>
      <x:c r="E1867" s="32" t="n">
        <x:v>-0.0012779554</x:v>
      </x:c>
      <x:c r="F1867" s="32" t="n">
        <x:v>0.0215440296</x:v>
      </x:c>
      <x:c r="G1867" s="32" t="n">
        <x:v>0.0056706804</x:v>
      </x:c>
      <x:c r="H1867" s="32" t="n">
        <x:v>-0.0202375045</x:v>
      </x:c>
      <x:c r="I1867" s="32" t="n">
        <x:v>-0.0215154599</x:v>
      </x:c>
      <x:c r="J1867" s="32" t="n">
        <x:v>0.0082771111</x:v>
      </x:c>
      <x:c r="K1867" s="32" t="n">
        <x:v>0.0256694086</x:v>
      </x:c>
      <x:c r="L1867" s="32" t="n">
        <x:v>0.015628618</x:v>
      </x:c>
      <x:c r="M1867" s="32" t="n">
        <x:v>-0.0084803008</x:v>
      </x:c>
      <x:c r="N1867" s="32" t="n">
        <x:v>-0.0180980442</x:v>
      </x:c>
      <x:c r="O1867" s="32" t="n">
        <x:v>-0.0329319187</x:v>
      </x:c>
      <x:c r="P1867" s="32" t="n">
        <x:v>-0.0263116322</x:v>
      </x:c>
      <x:c r="Q1867" s="32" t="n">
        <x:v>-0.4</x:v>
      </x:c>
      <x:c r="R1867" s="32" t="n">
        <x:v>43.0633710257</x:v>
      </x:c>
      <x:c r="S1867" s="32" t="n">
        <x:v>17.13</x:v>
      </x:c>
      <x:c r="T1867" s="32" t="n">
        <x:v>1.372040191</x:v>
      </x:c>
      <x:c r="U1867" s="32" t="n">
        <x:v>0.68</x:v>
      </x:c>
      <x:c r="V1867" s="34" t="n">
        <x:v>2621727137.8522696</x:v>
      </x:c>
      <x:c r="W1867" s="34" t="n">
        <x:v>1453874698.798428</x:v>
      </x:c>
    </x:row>
    <x:row r="1868">
      <x:c r="A1868" s="14" t="n">
        <x:v>45425</x:v>
      </x:c>
      <x:c r="B1868" s="32" t="n">
        <x:v>-0.0076319113</x:v>
      </x:c>
      <x:c r="C1868" s="32" t="n">
        <x:v>-0.0062416609</x:v>
      </x:c>
      <x:c r="D1868" s="32" t="n">
        <x:v>-0.0154358081</x:v>
      </x:c>
      <x:c r="E1868" s="32" t="n">
        <x:v>-0.0263457259</x:v>
      </x:c>
      <x:c r="F1868" s="32" t="n">
        <x:v>0.0164119896</x:v>
      </x:c>
      <x:c r="G1868" s="32" t="n">
        <x:v>0.0101703287</x:v>
      </x:c>
      <x:c r="H1868" s="32" t="n">
        <x:v>-0.0057030205</x:v>
      </x:c>
      <x:c r="I1868" s="32" t="n">
        <x:v>-0.0316112054</x:v>
      </x:c>
      <x:c r="J1868" s="32" t="n">
        <x:v>0.0215440296</x:v>
      </x:c>
      <x:c r="K1868" s="32" t="n">
        <x:v>0.0082771111</x:v>
      </x:c>
      <x:c r="L1868" s="32" t="n">
        <x:v>0.0256694086</x:v>
      </x:c>
      <x:c r="M1868" s="32" t="n">
        <x:v>-0.0368978317</x:v>
      </x:c>
      <x:c r="N1868" s="32" t="n">
        <x:v>-0.0084803008</x:v>
      </x:c>
      <x:c r="O1868" s="32" t="n">
        <x:v>-0.0180980442</x:v>
      </x:c>
      <x:c r="P1868" s="32" t="n">
        <x:v>-0.0329319187</x:v>
      </x:c>
      <x:c r="Q1868" s="32" t="n">
        <x:v>-0.83</x:v>
      </x:c>
      <x:c r="R1868" s="32" t="n">
        <x:v>42.0444643431</x:v>
      </x:c>
      <x:c r="S1868" s="32" t="n">
        <x:v>17.13</x:v>
      </x:c>
      <x:c r="T1868" s="32" t="n">
        <x:v>1.3583230345</x:v>
      </x:c>
      <x:c r="U1868" s="32" t="n">
        <x:v>1.18</x:v>
      </x:c>
      <x:c r="V1868" s="34" t="n">
        <x:v>2621952727.864537</x:v>
      </x:c>
      <x:c r="W1868" s="34" t="n">
        <x:v>1451212736.653678</x:v>
      </x:c>
    </x:row>
    <x:row r="1869">
      <x:c r="A1869" s="14" t="n">
        <x:v>45426</x:v>
      </x:c>
      <x:c r="B1869" s="32" t="n">
        <x:v>-0.0113302821</x:v>
      </x:c>
      <x:c r="C1869" s="32" t="n">
        <x:v>-0.0076319113</x:v>
      </x:c>
      <x:c r="D1869" s="32" t="n">
        <x:v>-0.0062416609</x:v>
      </x:c>
      <x:c r="E1869" s="32" t="n">
        <x:v>-0.0154358081</x:v>
      </x:c>
      <x:c r="F1869" s="32" t="n">
        <x:v>0.0174228218</x:v>
      </x:c>
      <x:c r="G1869" s="32" t="n">
        <x:v>0.0097909104</x:v>
      </x:c>
      <x:c r="H1869" s="32" t="n">
        <x:v>0.0035492495</x:v>
      </x:c>
      <x:c r="I1869" s="32" t="n">
        <x:v>-0.0123240996</x:v>
      </x:c>
      <x:c r="J1869" s="32" t="n">
        <x:v>0.0164119896</x:v>
      </x:c>
      <x:c r="K1869" s="32" t="n">
        <x:v>0.0215440296</x:v>
      </x:c>
      <x:c r="L1869" s="32" t="n">
        <x:v>0.0082771111</x:v>
      </x:c>
      <x:c r="M1869" s="32" t="n">
        <x:v>-0.0158985861</x:v>
      </x:c>
      <x:c r="N1869" s="32" t="n">
        <x:v>-0.0368978317</x:v>
      </x:c>
      <x:c r="O1869" s="32" t="n">
        <x:v>-0.0084803008</x:v>
      </x:c>
      <x:c r="P1869" s="32" t="n">
        <x:v>-0.0180980442</x:v>
      </x:c>
      <x:c r="Q1869" s="32" t="n">
        <x:v>-1.16</x:v>
      </x:c>
      <x:c r="R1869" s="32" t="n">
        <x:v>40.5258945132</x:v>
      </x:c>
      <x:c r="S1869" s="32" t="n">
        <x:v>17.13</x:v>
      </x:c>
      <x:c r="T1869" s="32" t="n">
        <x:v>1.3141571035</x:v>
      </x:c>
      <x:c r="U1869" s="32" t="n">
        <x:v>0.74</x:v>
      </x:c>
      <x:c r="V1869" s="34" t="n">
        <x:v>2620657257.227223</x:v>
      </x:c>
      <x:c r="W1869" s="34" t="n">
        <x:v>1449437462.076618</x:v>
      </x:c>
    </x:row>
    <x:row r="1870">
      <x:c r="A1870" s="14" t="n">
        <x:v>45427</x:v>
      </x:c>
      <x:c r="B1870" s="32" t="n">
        <x:v>0.0575634771</x:v>
      </x:c>
      <x:c r="C1870" s="32" t="n">
        <x:v>-0.0113302821</x:v>
      </x:c>
      <x:c r="D1870" s="32" t="n">
        <x:v>-0.0076319113</x:v>
      </x:c>
      <x:c r="E1870" s="32" t="n">
        <x:v>-0.0062416609</x:v>
      </x:c>
      <x:c r="F1870" s="32" t="n">
        <x:v>0.0635695012</x:v>
      </x:c>
      <x:c r="G1870" s="32" t="n">
        <x:v>0.0522392191</x:v>
      </x:c>
      <x:c r="H1870" s="32" t="n">
        <x:v>0.0446073078</x:v>
      </x:c>
      <x:c r="I1870" s="32" t="n">
        <x:v>0.0383656468</x:v>
      </x:c>
      <x:c r="J1870" s="32" t="n">
        <x:v>0.0174228218</x:v>
      </x:c>
      <x:c r="K1870" s="32" t="n">
        <x:v>0.0164119896</x:v>
      </x:c>
      <x:c r="L1870" s="32" t="n">
        <x:v>0.0215440296</x:v>
      </x:c>
      <x:c r="M1870" s="32" t="n">
        <x:v>-0.0022815433</x:v>
      </x:c>
      <x:c r="N1870" s="32" t="n">
        <x:v>-0.0158985861</x:v>
      </x:c>
      <x:c r="O1870" s="32" t="n">
        <x:v>-0.0368978317</x:v>
      </x:c>
      <x:c r="P1870" s="32" t="n">
        <x:v>-0.0084803008</x:v>
      </x:c>
      <x:c r="Q1870" s="32" t="n">
        <x:v>0.15</x:v>
      </x:c>
      <x:c r="R1870" s="32" t="n">
        <x:v>50.5314872994</x:v>
      </x:c>
      <x:c r="S1870" s="32" t="n">
        <x:v>17.13</x:v>
      </x:c>
      <x:c r="T1870" s="32" t="n">
        <x:v>1.3267173104</x:v>
      </x:c>
      <x:c r="U1870" s="32" t="n">
        <x:v>1.49</x:v>
      </x:c>
      <x:c r="V1870" s="34" t="n">
        <x:v>2623165460.7586074</x:v>
      </x:c>
      <x:c r="W1870" s="34" t="n">
        <x:v>1452526076.3425379</x:v>
      </x:c>
    </x:row>
    <x:row r="1871">
      <x:c r="A1871" s="14" t="n">
        <x:v>45428</x:v>
      </x:c>
      <x:c r="B1871" s="32" t="n">
        <x:v>0.0191780862</x:v>
      </x:c>
      <x:c r="C1871" s="32" t="n">
        <x:v>0.0575634771</x:v>
      </x:c>
      <x:c r="D1871" s="32" t="n">
        <x:v>-0.0113302821</x:v>
      </x:c>
      <x:c r="E1871" s="32" t="n">
        <x:v>-0.0076319113</x:v>
      </x:c>
      <x:c r="F1871" s="32" t="n">
        <x:v>0.028003527</x:v>
      </x:c>
      <x:c r="G1871" s="32" t="n">
        <x:v>0.0855670041</x:v>
      </x:c>
      <x:c r="H1871" s="32" t="n">
        <x:v>0.074236722</x:v>
      </x:c>
      <x:c r="I1871" s="32" t="n">
        <x:v>0.0666048107</x:v>
      </x:c>
      <x:c r="J1871" s="32" t="n">
        <x:v>0.0635695012</x:v>
      </x:c>
      <x:c r="K1871" s="32" t="n">
        <x:v>0.0174228218</x:v>
      </x:c>
      <x:c r="L1871" s="32" t="n">
        <x:v>0.0164119896</x:v>
      </x:c>
      <x:c r="M1871" s="32" t="n">
        <x:v>-0.0160489239</x:v>
      </x:c>
      <x:c r="N1871" s="32" t="n">
        <x:v>-0.0022815433</x:v>
      </x:c>
      <x:c r="O1871" s="32" t="n">
        <x:v>-0.0158985861</x:v>
      </x:c>
      <x:c r="P1871" s="32" t="n">
        <x:v>-0.0368978317</x:v>
      </x:c>
      <x:c r="Q1871" s="32" t="n">
        <x:v>0.83</x:v>
      </x:c>
      <x:c r="R1871" s="32" t="n">
        <x:v>53.4508022429</x:v>
      </x:c>
      <x:c r="S1871" s="32" t="n">
        <x:v>17.13</x:v>
      </x:c>
      <x:c r="T1871" s="32" t="n">
        <x:v>1.3055232168</x:v>
      </x:c>
      <x:c r="U1871" s="32" t="n">
        <x:v>1.03</x:v>
      </x:c>
      <x:c r="V1871" s="34" t="n">
        <x:v>2624468822.515019</x:v>
      </x:c>
      <x:c r="W1871" s="34" t="n">
        <x:v>1454726834.718118</x:v>
      </x:c>
    </x:row>
    <x:row r="1872">
      <x:c r="A1872" s="14" t="n">
        <x:v>45429</x:v>
      </x:c>
      <x:c r="B1872" s="32" t="n">
        <x:v>-0.0046541231</x:v>
      </x:c>
      <x:c r="C1872" s="32" t="n">
        <x:v>0.0191780862</x:v>
      </x:c>
      <x:c r="D1872" s="32" t="n">
        <x:v>0.0575634771</x:v>
      </x:c>
      <x:c r="E1872" s="32" t="n">
        <x:v>-0.0113302821</x:v>
      </x:c>
      <x:c r="F1872" s="32" t="n">
        <x:v>0.0113375138</x:v>
      </x:c>
      <x:c r="G1872" s="32" t="n">
        <x:v>0.0300933919</x:v>
      </x:c>
      <x:c r="H1872" s="32" t="n">
        <x:v>0.087656869</x:v>
      </x:c>
      <x:c r="I1872" s="32" t="n">
        <x:v>0.0763265869</x:v>
      </x:c>
      <x:c r="J1872" s="32" t="n">
        <x:v>0.028003527</x:v>
      </x:c>
      <x:c r="K1872" s="32" t="n">
        <x:v>0.0635695012</x:v>
      </x:c>
      <x:c r="L1872" s="32" t="n">
        <x:v>0.0174228218</x:v>
      </x:c>
      <x:c r="M1872" s="32" t="n">
        <x:v>-0.0213409721</x:v>
      </x:c>
      <x:c r="N1872" s="32" t="n">
        <x:v>-0.0160489239</x:v>
      </x:c>
      <x:c r="O1872" s="32" t="n">
        <x:v>-0.0022815433</x:v>
      </x:c>
      <x:c r="P1872" s="32" t="n">
        <x:v>-0.0158985861</x:v>
      </x:c>
      <x:c r="Q1872" s="32" t="n">
        <x:v>1.16</x:v>
      </x:c>
      <x:c r="R1872" s="32" t="n">
        <x:v>52.6331357581</x:v>
      </x:c>
      <x:c r="S1872" s="32" t="n">
        <x:v>17.13</x:v>
      </x:c>
      <x:c r="T1872" s="32" t="n">
        <x:v>1.2672715585</x:v>
      </x:c>
      <x:c r="U1872" s="32" t="n">
        <x:v>0.77</x:v>
      </x:c>
      <x:c r="V1872" s="34" t="n">
        <x:v>2624542113.571181</x:v>
      </x:c>
      <x:c r="W1872" s="34" t="n">
        <x:v>1452845697.609968</x:v>
      </x:c>
    </x:row>
    <x:row r="1873">
      <x:c r="A1873" s="14" t="n">
        <x:v>45430</x:v>
      </x:c>
      <x:c r="B1873" s="32" t="n">
        <x:v>-0.0004241782</x:v>
      </x:c>
      <x:c r="C1873" s="32" t="n">
        <x:v>-0.0046541231</x:v>
      </x:c>
      <x:c r="D1873" s="32" t="n">
        <x:v>0.0191780862</x:v>
      </x:c>
      <x:c r="E1873" s="32" t="n">
        <x:v>0.0575634771</x:v>
      </x:c>
      <x:c r="F1873" s="32" t="n">
        <x:v>0.0063411753</x:v>
      </x:c>
      <x:c r="G1873" s="32" t="n">
        <x:v>0.0021092604</x:v>
      </x:c>
      <x:c r="H1873" s="32" t="n">
        <x:v>0.0208651385</x:v>
      </x:c>
      <x:c r="I1873" s="32" t="n">
        <x:v>0.0784286156</x:v>
      </x:c>
      <x:c r="J1873" s="32" t="n">
        <x:v>0.0113375138</x:v>
      </x:c>
      <x:c r="K1873" s="32" t="n">
        <x:v>0.028003527</x:v>
      </x:c>
      <x:c r="L1873" s="32" t="n">
        <x:v>0.0635695012</x:v>
      </x:c>
      <x:c r="M1873" s="32" t="n">
        <x:v>-0.0175405567</x:v>
      </x:c>
      <x:c r="N1873" s="32" t="n">
        <x:v>-0.0213409721</x:v>
      </x:c>
      <x:c r="O1873" s="32" t="n">
        <x:v>-0.0160489239</x:v>
      </x:c>
      <x:c r="P1873" s="32" t="n">
        <x:v>-0.0022815433</x:v>
      </x:c>
      <x:c r="Q1873" s="32" t="n">
        <x:v>0.08</x:v>
      </x:c>
      <x:c r="R1873" s="32" t="n">
        <x:v>52.5544269615</x:v>
      </x:c>
      <x:c r="S1873" s="32" t="n">
        <x:v>17.13</x:v>
      </x:c>
      <x:c r="T1873" s="32" t="n">
        <x:v>1.2167521614</x:v>
      </x:c>
      <x:c r="U1873" s="32" t="n">
        <x:v>0.56</x:v>
      </x:c>
      <x:c r="V1873" s="34" t="n">
        <x:v>2624985605.2934594</x:v>
      </x:c>
      <x:c r="W1873" s="34" t="n">
        <x:v>1451810883.591318</x:v>
      </x:c>
    </x:row>
    <x:row r="1874">
      <x:c r="A1874" s="14" t="n">
        <x:v>45431</x:v>
      </x:c>
      <x:c r="B1874" s="32" t="n">
        <x:v>-0.0136695849</x:v>
      </x:c>
      <x:c r="C1874" s="32" t="n">
        <x:v>-0.0004241782</x:v>
      </x:c>
      <x:c r="D1874" s="32" t="n">
        <x:v>-0.0046541231</x:v>
      </x:c>
      <x:c r="E1874" s="32" t="n">
        <x:v>0.0191780862</x:v>
      </x:c>
      <x:c r="F1874" s="32" t="n">
        <x:v>0.0126423934</x:v>
      </x:c>
      <x:c r="G1874" s="32" t="n">
        <x:v>0.0126423934</x:v>
      </x:c>
      <x:c r="H1874" s="32" t="n">
        <x:v>0.0084104785</x:v>
      </x:c>
      <x:c r="I1874" s="32" t="n">
        <x:v>0.0271663565</x:v>
      </x:c>
      <x:c r="J1874" s="32" t="n">
        <x:v>0.0063411753</x:v>
      </x:c>
      <x:c r="K1874" s="32" t="n">
        <x:v>0.0113375138</x:v>
      </x:c>
      <x:c r="L1874" s="32" t="n">
        <x:v>0.028003527</x:v>
      </x:c>
      <x:c r="M1874" s="32" t="n">
        <x:v>-0.0262098784</x:v>
      </x:c>
      <x:c r="N1874" s="32" t="n">
        <x:v>-0.0175405567</x:v>
      </x:c>
      <x:c r="O1874" s="32" t="n">
        <x:v>-0.0213409721</x:v>
      </x:c>
      <x:c r="P1874" s="32" t="n">
        <x:v>-0.0160489239</x:v>
      </x:c>
      <x:c r="Q1874" s="32" t="n">
        <x:v>-0.21</x:v>
      </x:c>
      <x:c r="R1874" s="32" t="n">
        <x:v>49.9787912541</x:v>
      </x:c>
      <x:c r="S1874" s="32" t="n">
        <x:v>17.13</x:v>
      </x:c>
      <x:c r="T1874" s="32" t="n">
        <x:v>1.1948412928</x:v>
      </x:c>
      <x:c r="U1874" s="32" t="n">
        <x:v>0.91</x:v>
      </x:c>
      <x:c r="V1874" s="34" t="n">
        <x:v>2624330638.7267632</x:v>
      </x:c>
      <x:c r="W1874" s="34" t="n">
        <x:v>1450107970.5179079</x:v>
      </x:c>
    </x:row>
    <x:row r="1875">
      <x:c r="A1875" s="14" t="n">
        <x:v>45432</x:v>
      </x:c>
      <x:c r="B1875" s="32" t="n">
        <x:v>0.0737699734</x:v>
      </x:c>
      <x:c r="C1875" s="32" t="n">
        <x:v>-0.0136695849</x:v>
      </x:c>
      <x:c r="D1875" s="32" t="n">
        <x:v>-0.0004241782</x:v>
      </x:c>
      <x:c r="E1875" s="32" t="n">
        <x:v>-0.0046541231</x:v>
      </x:c>
      <x:c r="F1875" s="32" t="n">
        <x:v>0.0765944284</x:v>
      </x:c>
      <x:c r="G1875" s="32" t="n">
        <x:v>0.0620704653</x:v>
      </x:c>
      <x:c r="H1875" s="32" t="n">
        <x:v>0.0620704653</x:v>
      </x:c>
      <x:c r="I1875" s="32" t="n">
        <x:v>0.0578385504</x:v>
      </x:c>
      <x:c r="J1875" s="32" t="n">
        <x:v>0.0126423934</x:v>
      </x:c>
      <x:c r="K1875" s="32" t="n">
        <x:v>0.0063411753</x:v>
      </x:c>
      <x:c r="L1875" s="32" t="n">
        <x:v>0.0113375138</x:v>
      </x:c>
      <x:c r="M1875" s="32" t="n">
        <x:v>-0.0095115287</x:v>
      </x:c>
      <x:c r="N1875" s="32" t="n">
        <x:v>-0.0262098784</x:v>
      </x:c>
      <x:c r="O1875" s="32" t="n">
        <x:v>-0.0175405567</x:v>
      </x:c>
      <x:c r="P1875" s="32" t="n">
        <x:v>-0.0213409721</x:v>
      </x:c>
      <x:c r="Q1875" s="32" t="n">
        <x:v>2.18</x:v>
      </x:c>
      <x:c r="R1875" s="32" t="n">
        <x:v>61.3312508213</x:v>
      </x:c>
      <x:c r="S1875" s="32" t="n">
        <x:v>17.13</x:v>
      </x:c>
      <x:c r="T1875" s="32" t="n">
        <x:v>1.257352629</x:v>
      </x:c>
      <x:c r="U1875" s="32" t="n">
        <x:v>2.07</x:v>
      </x:c>
      <x:c r="V1875" s="34" t="n">
        <x:v>2627563533.815761</x:v>
      </x:c>
      <x:c r="W1875" s="34" t="n">
        <x:v>1453539812.9969978</x:v>
      </x:c>
    </x:row>
    <x:row r="1876">
      <x:c r="A1876" s="14" t="n">
        <x:v>45433</x:v>
      </x:c>
      <x:c r="B1876" s="32" t="n">
        <x:v>-0.0165159847</x:v>
      </x:c>
      <x:c r="C1876" s="32" t="n">
        <x:v>0.0737699734</x:v>
      </x:c>
      <x:c r="D1876" s="32" t="n">
        <x:v>-0.0136695849</x:v>
      </x:c>
      <x:c r="E1876" s="32" t="n">
        <x:v>-0.0004241782</x:v>
      </x:c>
      <x:c r="F1876" s="32" t="n">
        <x:v>0.0186033467</x:v>
      </x:c>
      <x:c r="G1876" s="32" t="n">
        <x:v>0.0928035202</x:v>
      </x:c>
      <x:c r="H1876" s="32" t="n">
        <x:v>0.0782795571</x:v>
      </x:c>
      <x:c r="I1876" s="32" t="n">
        <x:v>0.0782795571</x:v>
      </x:c>
      <x:c r="J1876" s="32" t="n">
        <x:v>0.0765944284</x:v>
      </x:c>
      <x:c r="K1876" s="32" t="n">
        <x:v>0.0126423934</x:v>
      </x:c>
      <x:c r="L1876" s="32" t="n">
        <x:v>0.0063411753</x:v>
      </x:c>
      <x:c r="M1876" s="32" t="n">
        <x:v>-0.0328963673</x:v>
      </x:c>
      <x:c r="N1876" s="32" t="n">
        <x:v>-0.0095115287</x:v>
      </x:c>
      <x:c r="O1876" s="32" t="n">
        <x:v>-0.0262098784</x:v>
      </x:c>
      <x:c r="P1876" s="32" t="n">
        <x:v>-0.0175405567</x:v>
      </x:c>
      <x:c r="Q1876" s="32" t="n">
        <x:v>2.12</x:v>
      </x:c>
      <x:c r="R1876" s="32" t="n">
        <x:v>58.0625125729</x:v>
      </x:c>
      <x:c r="S1876" s="32" t="n">
        <x:v>17.13</x:v>
      </x:c>
      <x:c r="T1876" s="32" t="n">
        <x:v>1.2589702983</x:v>
      </x:c>
      <x:c r="U1876" s="32" t="n">
        <x:v>1.28</x:v>
      </x:c>
      <x:c r="V1876" s="34" t="n">
        <x:v>2626194950.202275</x:v>
      </x:c>
      <x:c r="W1876" s="34" t="n">
        <x:v>1449890256.694368</x:v>
      </x:c>
    </x:row>
    <x:row r="1877">
      <x:c r="A1877" s="14" t="n">
        <x:v>45434</x:v>
      </x:c>
      <x:c r="B1877" s="32" t="n">
        <x:v>0.0032441229</x:v>
      </x:c>
      <x:c r="C1877" s="32" t="n">
        <x:v>-0.0165159847</x:v>
      </x:c>
      <x:c r="D1877" s="32" t="n">
        <x:v>0.0737699734</x:v>
      </x:c>
      <x:c r="E1877" s="32" t="n">
        <x:v>-0.0136695849</x:v>
      </x:c>
      <x:c r="F1877" s="32" t="n">
        <x:v>0.0141216791</x:v>
      </x:c>
      <x:c r="G1877" s="32" t="n">
        <x:v>-0.0028005619</x:v>
      </x:c>
      <x:c r="H1877" s="32" t="n">
        <x:v>0.0713996115</x:v>
      </x:c>
      <x:c r="I1877" s="32" t="n">
        <x:v>0.0568756484</x:v>
      </x:c>
      <x:c r="J1877" s="32" t="n">
        <x:v>0.0186033467</x:v>
      </x:c>
      <x:c r="K1877" s="32" t="n">
        <x:v>0.0765944284</x:v>
      </x:c>
      <x:c r="L1877" s="32" t="n">
        <x:v>0.0126423934</x:v>
      </x:c>
      <x:c r="M1877" s="32" t="n">
        <x:v>-0.0209410239</x:v>
      </x:c>
      <x:c r="N1877" s="32" t="n">
        <x:v>-0.0328963673</x:v>
      </x:c>
      <x:c r="O1877" s="32" t="n">
        <x:v>-0.0095115287</x:v>
      </x:c>
      <x:c r="P1877" s="32" t="n">
        <x:v>-0.0262098784</x:v>
      </x:c>
      <x:c r="Q1877" s="32" t="n">
        <x:v>2.34</x:v>
      </x:c>
      <x:c r="R1877" s="32" t="n">
        <x:v>58.5269795084</x:v>
      </x:c>
      <x:c r="S1877" s="32" t="n">
        <x:v>17.13</x:v>
      </x:c>
      <x:c r="T1877" s="32" t="n">
        <x:v>1.2304724199</x:v>
      </x:c>
      <x:c r="U1877" s="32" t="n">
        <x:v>0.86</x:v>
      </x:c>
      <x:c r="V1877" s="34" t="n">
        <x:v>2626961340.3993034</x:v>
      </x:c>
      <x:c r="W1877" s="34" t="n">
        <x:v>1451828773.0750878</x:v>
      </x:c>
    </x:row>
    <x:row r="1878">
      <x:c r="A1878" s="14" t="n">
        <x:v>45435</x:v>
      </x:c>
      <x:c r="B1878" s="32" t="n">
        <x:v>0.0251862204</x:v>
      </x:c>
      <x:c r="C1878" s="32" t="n">
        <x:v>0.0032441229</x:v>
      </x:c>
      <x:c r="D1878" s="32" t="n">
        <x:v>-0.0165159847</x:v>
      </x:c>
      <x:c r="E1878" s="32" t="n">
        <x:v>0.0737699734</x:v>
      </x:c>
      <x:c r="F1878" s="32" t="n">
        <x:v>0.0562808359</x:v>
      </x:c>
      <x:c r="G1878" s="32" t="n">
        <x:v>0.0599312151</x:v>
      </x:c>
      <x:c r="H1878" s="32" t="n">
        <x:v>0.0430089741</x:v>
      </x:c>
      <x:c r="I1878" s="32" t="n">
        <x:v>0.1172091475</x:v>
      </x:c>
      <x:c r="J1878" s="32" t="n">
        <x:v>0.0141216791</x:v>
      </x:c>
      <x:c r="K1878" s="32" t="n">
        <x:v>0.0186033467</x:v>
      </x:c>
      <x:c r="L1878" s="32" t="n">
        <x:v>0.0765944284</x:v>
      </x:c>
      <x:c r="M1878" s="32" t="n">
        <x:v>-0.0532128855</x:v>
      </x:c>
      <x:c r="N1878" s="32" t="n">
        <x:v>-0.0209410239</x:v>
      </x:c>
      <x:c r="O1878" s="32" t="n">
        <x:v>-0.0328963673</x:v>
      </x:c>
      <x:c r="P1878" s="32" t="n">
        <x:v>-0.0095115287</x:v>
      </x:c>
      <x:c r="Q1878" s="32" t="n">
        <x:v>3.14</x:v>
      </x:c>
      <x:c r="R1878" s="32" t="n">
        <x:v>62.0879240279</x:v>
      </x:c>
      <x:c r="S1878" s="32" t="n">
        <x:v>17.13</x:v>
      </x:c>
      <x:c r="T1878" s="32" t="n">
        <x:v>1.3361529613</x:v>
      </x:c>
      <x:c r="U1878" s="32" t="n">
        <x:v>2.71</x:v>
      </x:c>
      <x:c r="V1878" s="34" t="n">
        <x:v>2628864078.414071</x:v>
      </x:c>
      <x:c r="W1878" s="34" t="n">
        <x:v>1456474196.5165477</x:v>
      </x:c>
    </x:row>
    <x:row r="1879">
      <x:c r="A1879" s="14" t="n">
        <x:v>45436</x:v>
      </x:c>
      <x:c r="B1879" s="32" t="n">
        <x:v>0.0912463762</x:v>
      </x:c>
      <x:c r="C1879" s="32" t="n">
        <x:v>0.0251862204</x:v>
      </x:c>
      <x:c r="D1879" s="32" t="n">
        <x:v>0.0032441229</x:v>
      </x:c>
      <x:c r="E1879" s="32" t="n">
        <x:v>-0.0165159847</x:v>
      </x:c>
      <x:c r="F1879" s="32" t="n">
        <x:v>0.1010049356</x:v>
      </x:c>
      <x:c r="G1879" s="32" t="n">
        <x:v>0.1254012665</x:v>
      </x:c>
      <x:c r="H1879" s="32" t="n">
        <x:v>0.1290516458</x:v>
      </x:c>
      <x:c r="I1879" s="32" t="n">
        <x:v>0.1121294047</x:v>
      </x:c>
      <x:c r="J1879" s="32" t="n">
        <x:v>0.0562808359</x:v>
      </x:c>
      <x:c r="K1879" s="32" t="n">
        <x:v>0.0141216791</x:v>
      </x:c>
      <x:c r="L1879" s="32" t="n">
        <x:v>0.0186033467</x:v>
      </x:c>
      <x:c r="M1879" s="32" t="n">
        <x:v>-0.00435558</x:v>
      </x:c>
      <x:c r="N1879" s="32" t="n">
        <x:v>-0.0532128855</x:v>
      </x:c>
      <x:c r="O1879" s="32" t="n">
        <x:v>-0.0209410239</x:v>
      </x:c>
      <x:c r="P1879" s="32" t="n">
        <x:v>-0.0328963673</x:v>
      </x:c>
      <x:c r="Q1879" s="32" t="n">
        <x:v>5.81</x:v>
      </x:c>
      <x:c r="R1879" s="32" t="n">
        <x:v>72.0245023778</x:v>
      </x:c>
      <x:c r="S1879" s="32" t="n">
        <x:v>17.13</x:v>
      </x:c>
      <x:c r="T1879" s="32" t="n">
        <x:v>1.4407134641</x:v>
      </x:c>
      <x:c r="U1879" s="32" t="n">
        <x:v>2.8</x:v>
      </x:c>
      <x:c r="V1879" s="34" t="n">
        <x:v>2636310269.787268</x:v>
      </x:c>
      <x:c r="W1879" s="34" t="n">
        <x:v>1465539125.1447878</x:v>
      </x:c>
    </x:row>
    <x:row r="1880">
      <x:c r="A1880" s="14" t="n">
        <x:v>45437</x:v>
      </x:c>
      <x:c r="B1880" s="32" t="n">
        <x:v>-0.0307378755</x:v>
      </x:c>
      <x:c r="C1880" s="32" t="n">
        <x:v>0.0912463762</x:v>
      </x:c>
      <x:c r="D1880" s="32" t="n">
        <x:v>0.0251862204</x:v>
      </x:c>
      <x:c r="E1880" s="32" t="n">
        <x:v>0.0032441229</x:v>
      </x:c>
      <x:c r="F1880" s="32" t="n">
        <x:v>0.0028797716</x:v>
      </x:c>
      <x:c r="G1880" s="32" t="n">
        <x:v>0.0945556119</x:v>
      </x:c>
      <x:c r="H1880" s="32" t="n">
        <x:v>0.1189519429</x:v>
      </x:c>
      <x:c r="I1880" s="32" t="n">
        <x:v>0.1226023221</x:v>
      </x:c>
      <x:c r="J1880" s="32" t="n">
        <x:v>0.1010049356</x:v>
      </x:c>
      <x:c r="K1880" s="32" t="n">
        <x:v>0.0562808359</x:v>
      </x:c>
      <x:c r="L1880" s="32" t="n">
        <x:v>0.0141216791</x:v>
      </x:c>
      <x:c r="M1880" s="32" t="n">
        <x:v>-0.0468633986</x:v>
      </x:c>
      <x:c r="N1880" s="32" t="n">
        <x:v>-0.00435558</x:v>
      </x:c>
      <x:c r="O1880" s="32" t="n">
        <x:v>-0.0532128855</x:v>
      </x:c>
      <x:c r="P1880" s="32" t="n">
        <x:v>-0.0209410239</x:v>
      </x:c>
      <x:c r="Q1880" s="32" t="n">
        <x:v>3.67</x:v>
      </x:c>
      <x:c r="R1880" s="32" t="n">
        <x:v>65.5976789017</x:v>
      </x:c>
      <x:c r="S1880" s="32" t="n">
        <x:v>17.13</x:v>
      </x:c>
      <x:c r="T1880" s="32" t="n">
        <x:v>1.4342339309</x:v>
      </x:c>
      <x:c r="U1880" s="32" t="n">
        <x:v>1.35</x:v>
      </x:c>
      <x:c r="V1880" s="34" t="n">
        <x:v>2635541054.565674</x:v>
      </x:c>
      <x:c r="W1880" s="34" t="n">
        <x:v>1463329677.167868</x:v>
      </x:c>
    </x:row>
    <x:row r="1881">
      <x:c r="A1881" s="14" t="n">
        <x:v>45438</x:v>
      </x:c>
      <x:c r="B1881" s="32" t="n">
        <x:v>-0.0145987994</x:v>
      </x:c>
      <x:c r="C1881" s="32" t="n">
        <x:v>-0.0307378755</x:v>
      </x:c>
      <x:c r="D1881" s="32" t="n">
        <x:v>0.0912463762</x:v>
      </x:c>
      <x:c r="E1881" s="32" t="n">
        <x:v>0.0251862204</x:v>
      </x:c>
      <x:c r="F1881" s="32" t="n">
        <x:v>0.0114709861</x:v>
      </x:c>
      <x:c r="G1881" s="32" t="n">
        <x:v>-0.0203940062</x:v>
      </x:c>
      <x:c r="H1881" s="32" t="n">
        <x:v>0.0712818342</x:v>
      </x:c>
      <x:c r="I1881" s="32" t="n">
        <x:v>0.0956781651</x:v>
      </x:c>
      <x:c r="J1881" s="32" t="n">
        <x:v>0.0028797716</x:v>
      </x:c>
      <x:c r="K1881" s="32" t="n">
        <x:v>0.1010049356</x:v>
      </x:c>
      <x:c r="L1881" s="32" t="n">
        <x:v>0.0562808359</x:v>
      </x:c>
      <x:c r="M1881" s="32" t="n">
        <x:v>-0.0263967061</x:v>
      </x:c>
      <x:c r="N1881" s="32" t="n">
        <x:v>-0.0468633986</x:v>
      </x:c>
      <x:c r="O1881" s="32" t="n">
        <x:v>-0.00435558</x:v>
      </x:c>
      <x:c r="P1881" s="32" t="n">
        <x:v>-0.0532128855</x:v>
      </x:c>
      <x:c r="Q1881" s="32" t="n">
        <x:v>2.83</x:v>
      </x:c>
      <x:c r="R1881" s="32" t="n">
        <x:v>62.7960016643</x:v>
      </x:c>
      <x:c r="S1881" s="32" t="n">
        <x:v>17.13</x:v>
      </x:c>
      <x:c r="T1881" s="32" t="n">
        <x:v>1.4039315073</x:v>
      </x:c>
      <x:c r="U1881" s="32" t="n">
        <x:v>1.01</x:v>
      </x:c>
      <x:c r="V1881" s="34" t="n">
        <x:v>2635139253.565519</x:v>
      </x:c>
      <x:c r="W1881" s="34" t="n">
        <x:v>1462020583.5867178</x:v>
      </x:c>
    </x:row>
    <x:row r="1882">
      <x:c r="A1882" s="14" t="n">
        <x:v>45439</x:v>
      </x:c>
      <x:c r="B1882" s="32" t="n">
        <x:v>0.0179377007</x:v>
      </x:c>
      <x:c r="C1882" s="32" t="n">
        <x:v>-0.0145987994</x:v>
      </x:c>
      <x:c r="D1882" s="32" t="n">
        <x:v>-0.0307378755</x:v>
      </x:c>
      <x:c r="E1882" s="32" t="n">
        <x:v>0.0912463762</x:v>
      </x:c>
      <x:c r="F1882" s="32" t="n">
        <x:v>0.058162304</x:v>
      </x:c>
      <x:c r="G1882" s="32" t="n">
        <x:v>0.0461816291</x:v>
      </x:c>
      <x:c r="H1882" s="32" t="n">
        <x:v>0.0143166368</x:v>
      </x:c>
      <x:c r="I1882" s="32" t="n">
        <x:v>0.1059924771</x:v>
      </x:c>
      <x:c r="J1882" s="32" t="n">
        <x:v>0.0114709861</x:v>
      </x:c>
      <x:c r="K1882" s="32" t="n">
        <x:v>0.0028797716</x:v>
      </x:c>
      <x:c r="L1882" s="32" t="n">
        <x:v>0.1010049356</x:v>
      </x:c>
      <x:c r="M1882" s="32" t="n">
        <x:v>-0.0209332097</x:v>
      </x:c>
      <x:c r="N1882" s="32" t="n">
        <x:v>-0.0263967061</x:v>
      </x:c>
      <x:c r="O1882" s="32" t="n">
        <x:v>-0.0468633986</x:v>
      </x:c>
      <x:c r="P1882" s="32" t="n">
        <x:v>-0.00435558</x:v>
      </x:c>
      <x:c r="Q1882" s="32" t="n">
        <x:v>3.42</x:v>
      </x:c>
      <x:c r="R1882" s="32" t="n">
        <x:v>64.7892708864</x:v>
      </x:c>
      <x:c r="S1882" s="32" t="n">
        <x:v>17.13</x:v>
      </x:c>
      <x:c r="T1882" s="32" t="n">
        <x:v>1.4565078282</x:v>
      </x:c>
      <x:c r="U1882" s="32" t="n">
        <x:v>2.14</x:v>
      </x:c>
      <x:c r="V1882" s="34" t="n">
        <x:v>2634911828.6970043</x:v>
      </x:c>
      <x:c r="W1882" s="34" t="n">
        <x:v>1465496935.1482978</x:v>
      </x:c>
    </x:row>
    <x:row r="1883">
      <x:c r="A1883" s="14" t="n">
        <x:v>45440</x:v>
      </x:c>
      <x:c r="B1883" s="32" t="n">
        <x:v>-0.0126725513</x:v>
      </x:c>
      <x:c r="C1883" s="32" t="n">
        <x:v>0.0179377007</x:v>
      </x:c>
      <x:c r="D1883" s="32" t="n">
        <x:v>-0.0145987994</x:v>
      </x:c>
      <x:c r="E1883" s="32" t="n">
        <x:v>-0.0307378755</x:v>
      </x:c>
      <x:c r="F1883" s="32" t="n">
        <x:v>0.002960772</x:v>
      </x:c>
      <x:c r="G1883" s="32" t="n">
        <x:v>0.0190268751</x:v>
      </x:c>
      <x:c r="H1883" s="32" t="n">
        <x:v>0.0070462001</x:v>
      </x:c>
      <x:c r="I1883" s="32" t="n">
        <x:v>-0.0248187921</x:v>
      </x:c>
      <x:c r="J1883" s="32" t="n">
        <x:v>0.058162304</x:v>
      </x:c>
      <x:c r="K1883" s="32" t="n">
        <x:v>0.0114709861</x:v>
      </x:c>
      <x:c r="L1883" s="32" t="n">
        <x:v>0.0028797716</x:v>
      </x:c>
      <x:c r="M1883" s="32" t="n">
        <x:v>-0.0301000903</x:v>
      </x:c>
      <x:c r="N1883" s="32" t="n">
        <x:v>-0.0209332097</x:v>
      </x:c>
      <x:c r="O1883" s="32" t="n">
        <x:v>-0.0263967061</x:v>
      </x:c>
      <x:c r="P1883" s="32" t="n">
        <x:v>-0.0468633986</x:v>
      </x:c>
      <x:c r="Q1883" s="32" t="n">
        <x:v>3.09</x:v>
      </x:c>
      <x:c r="R1883" s="32" t="n">
        <x:v>62.2453386327</x:v>
      </x:c>
      <x:c r="S1883" s="32" t="n">
        <x:v>17.13</x:v>
      </x:c>
      <x:c r="T1883" s="32" t="n">
        <x:v>1.4153286976</x:v>
      </x:c>
      <x:c r="U1883" s="32" t="n">
        <x:v>0.88</x:v>
      </x:c>
      <x:c r="V1883" s="34" t="n">
        <x:v>2635092939.0730023</x:v>
      </x:c>
      <x:c r="W1883" s="34" t="n">
        <x:v>1463504721.012318</x:v>
      </x:c>
    </x:row>
    <x:row r="1884">
      <x:c r="A1884" s="14" t="n">
        <x:v>45441</x:v>
      </x:c>
      <x:c r="B1884" s="32" t="n">
        <x:v>0.0063563497</x:v>
      </x:c>
      <x:c r="C1884" s="32" t="n">
        <x:v>-0.0126725513</x:v>
      </x:c>
      <x:c r="D1884" s="32" t="n">
        <x:v>0.0179377007</x:v>
      </x:c>
      <x:c r="E1884" s="32" t="n">
        <x:v>-0.0145987994</x:v>
      </x:c>
      <x:c r="F1884" s="32" t="n">
        <x:v>0.0292234593</x:v>
      </x:c>
      <x:c r="G1884" s="32" t="n">
        <x:v>0.0165414542</x:v>
      </x:c>
      <x:c r="H1884" s="32" t="n">
        <x:v>0.0326075573</x:v>
      </x:c>
      <x:c r="I1884" s="32" t="n">
        <x:v>0.0206268823</x:v>
      </x:c>
      <x:c r="J1884" s="32" t="n">
        <x:v>0.002960772</x:v>
      </x:c>
      <x:c r="K1884" s="32" t="n">
        <x:v>0.058162304</x:v>
      </x:c>
      <x:c r="L1884" s="32" t="n">
        <x:v>0.0114709861</x:v>
      </x:c>
      <x:c r="M1884" s="32" t="n">
        <x:v>-0.0109455707</x:v>
      </x:c>
      <x:c r="N1884" s="32" t="n">
        <x:v>-0.0301000903</x:v>
      </x:c>
      <x:c r="O1884" s="32" t="n">
        <x:v>-0.0209332097</x:v>
      </x:c>
      <x:c r="P1884" s="32" t="n">
        <x:v>-0.0263967061</x:v>
      </x:c>
      <x:c r="Q1884" s="32" t="n">
        <x:v>3.58</x:v>
      </x:c>
      <x:c r="R1884" s="32" t="n">
        <x:v>63.0270408568</x:v>
      </x:c>
      <x:c r="S1884" s="32" t="n">
        <x:v>17.13</x:v>
      </x:c>
      <x:c r="T1884" s="32" t="n">
        <x:v>1.3913766478</x:v>
      </x:c>
      <x:c r="U1884" s="32" t="n">
        <x:v>1.08</x:v>
      </x:c>
      <x:c r="V1884" s="34" t="n">
        <x:v>2634871957.207179</x:v>
      </x:c>
      <x:c r="W1884" s="34" t="n">
        <x:v>1465493557.8047278</x:v>
      </x:c>
    </x:row>
    <x:row r="1885">
      <x:c r="A1885" s="14" t="n">
        <x:v>45442</x:v>
      </x:c>
      <x:c r="B1885" s="32" t="n">
        <x:v>-0.0041083158</x:v>
      </x:c>
      <x:c r="C1885" s="32" t="n">
        <x:v>0.0063563497</x:v>
      </x:c>
      <x:c r="D1885" s="32" t="n">
        <x:v>-0.0126725513</x:v>
      </x:c>
      <x:c r="E1885" s="32" t="n">
        <x:v>0.0179377007</x:v>
      </x:c>
      <x:c r="F1885" s="32" t="n">
        <x:v>0.0159056433</x:v>
      </x:c>
      <x:c r="G1885" s="32" t="n">
        <x:v>0.0226396754</x:v>
      </x:c>
      <x:c r="H1885" s="32" t="n">
        <x:v>0.0099576703</x:v>
      </x:c>
      <x:c r="I1885" s="32" t="n">
        <x:v>0.0260237734</x:v>
      </x:c>
      <x:c r="J1885" s="32" t="n">
        <x:v>0.0292234593</x:v>
      </x:c>
      <x:c r="K1885" s="32" t="n">
        <x:v>0.002960772</x:v>
      </x:c>
      <x:c r="L1885" s="32" t="n">
        <x:v>0.058162304</x:v>
      </x:c>
      <x:c r="M1885" s="32" t="n">
        <x:v>-0.0233884671</x:v>
      </x:c>
      <x:c r="N1885" s="32" t="n">
        <x:v>-0.0109455707</x:v>
      </x:c>
      <x:c r="O1885" s="32" t="n">
        <x:v>-0.0301000903</x:v>
      </x:c>
      <x:c r="P1885" s="32" t="n">
        <x:v>-0.0209332097</x:v>
      </x:c>
      <x:c r="Q1885" s="32" t="n">
        <x:v>1.69</x:v>
      </x:c>
      <x:c r="R1885" s="32" t="n">
        <x:v>62.1306343441</x:v>
      </x:c>
      <x:c r="S1885" s="32" t="n">
        <x:v>17.13</x:v>
      </x:c>
      <x:c r="T1885" s="32" t="n">
        <x:v>1.3669926015</x:v>
      </x:c>
      <x:c r="U1885" s="32" t="n">
        <x:v>1.05</x:v>
      </x:c>
      <x:c r="V1885" s="34" t="n">
        <x:v>2634851244.7500143</x:v>
      </x:c>
      <x:c r="W1885" s="34" t="n">
        <x:v>1463318749.8024077</x:v>
      </x:c>
    </x:row>
    <x:row r="1886">
      <x:c r="A1886" s="14" t="n">
        <x:v>45443</x:v>
      </x:c>
      <x:c r="B1886" s="32" t="n">
        <x:v>0.0093127885</x:v>
      </x:c>
      <x:c r="C1886" s="32" t="n">
        <x:v>-0.0041083158</x:v>
      </x:c>
      <x:c r="D1886" s="32" t="n">
        <x:v>0.0063563497</x:v>
      </x:c>
      <x:c r="E1886" s="32" t="n">
        <x:v>-0.0126725513</x:v>
      </x:c>
      <x:c r="F1886" s="32" t="n">
        <x:v>0.0163268933</x:v>
      </x:c>
      <x:c r="G1886" s="32" t="n">
        <x:v>0.0129655456</x:v>
      </x:c>
      <x:c r="H1886" s="32" t="n">
        <x:v>0.0196995778</x:v>
      </x:c>
      <x:c r="I1886" s="32" t="n">
        <x:v>0.0070175727</x:v>
      </x:c>
      <x:c r="J1886" s="32" t="n">
        <x:v>0.0159056433</x:v>
      </x:c>
      <x:c r="K1886" s="32" t="n">
        <x:v>0.0292234593</x:v>
      </x:c>
      <x:c r="L1886" s="32" t="n">
        <x:v>0.002960772</x:v>
      </x:c>
      <x:c r="M1886" s="32" t="n">
        <x:v>-0.0146978338</x:v>
      </x:c>
      <x:c r="N1886" s="32" t="n">
        <x:v>-0.0233884671</x:v>
      </x:c>
      <x:c r="O1886" s="32" t="n">
        <x:v>-0.0109455707</x:v>
      </x:c>
      <x:c r="P1886" s="32" t="n">
        <x:v>-0.0301000903</x:v>
      </x:c>
      <x:c r="Q1886" s="32" t="n">
        <x:v>2.35</x:v>
      </x:c>
      <x:c r="R1886" s="32" t="n">
        <x:v>63.4045401063</x:v>
      </x:c>
      <x:c r="S1886" s="32" t="n">
        <x:v>17.13</x:v>
      </x:c>
      <x:c r="T1886" s="32" t="n">
        <x:v>1.3286359871</x:v>
      </x:c>
      <x:c r="U1886" s="32" t="n">
        <x:v>0.83</x:v>
      </x:c>
      <x:c r="V1886" s="34" t="n">
        <x:v>2635696422.291099</x:v>
      </x:c>
      <x:c r="W1886" s="34" t="n">
        <x:v>1464950139.0096178</x:v>
      </x:c>
    </x:row>
    <x:row r="1887">
      <x:c r="A1887" s="14" t="n">
        <x:v>45444</x:v>
      </x:c>
      <x:c r="B1887" s="32" t="n">
        <x:v>0.0033314856</x:v>
      </x:c>
      <x:c r="C1887" s="32" t="n">
        <x:v>0.0093127885</x:v>
      </x:c>
      <x:c r="D1887" s="32" t="n">
        <x:v>-0.0041083158</x:v>
      </x:c>
      <x:c r="E1887" s="32" t="n">
        <x:v>0.0063563497</x:v>
      </x:c>
      <x:c r="F1887" s="32" t="n">
        <x:v>0.0036995973</x:v>
      </x:c>
      <x:c r="G1887" s="32" t="n">
        <x:v>0.0130089179</x:v>
      </x:c>
      <x:c r="H1887" s="32" t="n">
        <x:v>0.0096475702</x:v>
      </x:c>
      <x:c r="I1887" s="32" t="n">
        <x:v>0.0163816024</x:v>
      </x:c>
      <x:c r="J1887" s="32" t="n">
        <x:v>0.0163268933</x:v>
      </x:c>
      <x:c r="K1887" s="32" t="n">
        <x:v>0.0159056433</x:v>
      </x:c>
      <x:c r="L1887" s="32" t="n">
        <x:v>0.0292234593</x:v>
      </x:c>
      <x:c r="M1887" s="32" t="n">
        <x:v>-0.0247667443</x:v>
      </x:c>
      <x:c r="N1887" s="32" t="n">
        <x:v>-0.0146978338</x:v>
      </x:c>
      <x:c r="O1887" s="32" t="n">
        <x:v>-0.0233884671</x:v>
      </x:c>
      <x:c r="P1887" s="32" t="n">
        <x:v>-0.0109455707</x:v>
      </x:c>
      <x:c r="Q1887" s="32" t="n">
        <x:v>2.36</x:v>
      </x:c>
      <x:c r="R1887" s="32" t="n">
        <x:v>63.8756652831</x:v>
      </x:c>
      <x:c r="S1887" s="32" t="n">
        <x:v>17.13</x:v>
      </x:c>
      <x:c r="T1887" s="32" t="n">
        <x:v>1.2880191309</x:v>
      </x:c>
      <x:c r="U1887" s="32" t="n">
        <x:v>0.76</x:v>
      </x:c>
      <x:c r="V1887" s="34" t="n">
        <x:v>2637080392.3257422</x:v>
      </x:c>
      <x:c r="W1887" s="34" t="n">
        <x:v>1466410996.2684078</x:v>
      </x:c>
    </x:row>
    <x:row r="1888">
      <x:c r="A1888" s="14" t="n">
        <x:v>45445</x:v>
      </x:c>
      <x:c r="B1888" s="32" t="n">
        <x:v>-0.0243138964</x:v>
      </x:c>
      <x:c r="C1888" s="32" t="n">
        <x:v>0.0033314856</x:v>
      </x:c>
      <x:c r="D1888" s="32" t="n">
        <x:v>0.0093127885</x:v>
      </x:c>
      <x:c r="E1888" s="32" t="n">
        <x:v>-0.0041083158</x:v>
      </x:c>
      <x:c r="F1888" s="32" t="n">
        <x:v>0.0110295236</x:v>
      </x:c>
      <x:c r="G1888" s="32" t="n">
        <x:v>0.0136206781</x:v>
      </x:c>
      <x:c r="H1888" s="32" t="n">
        <x:v>0.0229299987</x:v>
      </x:c>
      <x:c r="I1888" s="32" t="n">
        <x:v>0.019568651</x:v>
      </x:c>
      <x:c r="J1888" s="32" t="n">
        <x:v>0.0036995973</x:v>
      </x:c>
      <x:c r="K1888" s="32" t="n">
        <x:v>0.0163268933</x:v>
      </x:c>
      <x:c r="L1888" s="32" t="n">
        <x:v>0.0159056433</x:v>
      </x:c>
      <x:c r="M1888" s="32" t="n">
        <x:v>-0.031164527</x:v>
      </x:c>
      <x:c r="N1888" s="32" t="n">
        <x:v>-0.0247667443</x:v>
      </x:c>
      <x:c r="O1888" s="32" t="n">
        <x:v>-0.0146978338</x:v>
      </x:c>
      <x:c r="P1888" s="32" t="n">
        <x:v>-0.0233884671</x:v>
      </x:c>
      <x:c r="Q1888" s="32" t="n">
        <x:v>1.08</x:v>
      </x:c>
      <x:c r="R1888" s="32" t="n">
        <x:v>58.0619196638</x:v>
      </x:c>
      <x:c r="S1888" s="32" t="n">
        <x:v>17.13</x:v>
      </x:c>
      <x:c r="T1888" s="32" t="n">
        <x:v>1.2767320501</x:v>
      </x:c>
      <x:c r="U1888" s="32" t="n">
        <x:v>1.13</x:v>
      </x:c>
      <x:c r="V1888" s="34" t="n">
        <x:v>2635285174.525103</x:v>
      </x:c>
      <x:c r="W1888" s="34" t="n">
        <x:v>1463706201.448778</x:v>
      </x:c>
    </x:row>
    <x:row r="1889">
      <x:c r="A1889" s="14" t="n">
        <x:v>45446</x:v>
      </x:c>
      <x:c r="B1889" s="32" t="n">
        <x:v>-0.0350642741</x:v>
      </x:c>
      <x:c r="C1889" s="32" t="n">
        <x:v>-0.0243138964</x:v>
      </x:c>
      <x:c r="D1889" s="32" t="n">
        <x:v>0.0033314856</x:v>
      </x:c>
      <x:c r="E1889" s="32" t="n">
        <x:v>0.0093127885</x:v>
      </x:c>
      <x:c r="F1889" s="32" t="n">
        <x:v>0.0180388206</x:v>
      </x:c>
      <x:c r="G1889" s="32" t="n">
        <x:v>-0.0074211843</x:v>
      </x:c>
      <x:c r="H1889" s="32" t="n">
        <x:v>-0.0048300298</x:v>
      </x:c>
      <x:c r="I1889" s="32" t="n">
        <x:v>0.0044792908</x:v>
      </x:c>
      <x:c r="J1889" s="32" t="n">
        <x:v>0.0110295236</x:v>
      </x:c>
      <x:c r="K1889" s="32" t="n">
        <x:v>0.0036995973</x:v>
      </x:c>
      <x:c r="L1889" s="32" t="n">
        <x:v>0.0163268933</x:v>
      </x:c>
      <x:c r="M1889" s="32" t="n">
        <x:v>-0.0410274258</x:v>
      </x:c>
      <x:c r="N1889" s="32" t="n">
        <x:v>-0.031164527</x:v>
      </x:c>
      <x:c r="O1889" s="32" t="n">
        <x:v>-0.0247667443</x:v>
      </x:c>
      <x:c r="P1889" s="32" t="n">
        <x:v>-0.0146978338</x:v>
      </x:c>
      <x:c r="Q1889" s="32" t="n">
        <x:v>-2.25</x:v>
      </x:c>
      <x:c r="R1889" s="32" t="n">
        <x:v>51.0557880457</x:v>
      </x:c>
      <x:c r="S1889" s="32" t="n">
        <x:v>17.13</x:v>
      </x:c>
      <x:c r="T1889" s="32" t="n">
        <x:v>1.2955369037</x:v>
      </x:c>
      <x:c r="U1889" s="32" t="n">
        <x:v>1.54</x:v>
      </x:c>
      <x:c r="V1889" s="34" t="n">
        <x:v>2632770459.328864</x:v>
      </x:c>
      <x:c r="W1889" s="34" t="n">
        <x:v>1460367700.2399778</x:v>
      </x:c>
    </x:row>
    <x:row r="1890">
      <x:c r="A1890" s="14" t="n">
        <x:v>45447</x:v>
      </x:c>
      <x:c r="B1890" s="32" t="n">
        <x:v>0.0780497729</x:v>
      </x:c>
      <x:c r="C1890" s="32" t="n">
        <x:v>-0.0350642741</x:v>
      </x:c>
      <x:c r="D1890" s="32" t="n">
        <x:v>-0.0243138964</x:v>
      </x:c>
      <x:c r="E1890" s="32" t="n">
        <x:v>0.0033314856</x:v>
      </x:c>
      <x:c r="F1890" s="32" t="n">
        <x:v>0.1156909847</x:v>
      </x:c>
      <x:c r="G1890" s="32" t="n">
        <x:v>0.0829264428</x:v>
      </x:c>
      <x:c r="H1890" s="32" t="n">
        <x:v>0.0574664379</x:v>
      </x:c>
      <x:c r="I1890" s="32" t="n">
        <x:v>0.0600575924</x:v>
      </x:c>
      <x:c r="J1890" s="32" t="n">
        <x:v>0.0180388206</x:v>
      </x:c>
      <x:c r="K1890" s="32" t="n">
        <x:v>0.0110295236</x:v>
      </x:c>
      <x:c r="L1890" s="32" t="n">
        <x:v>0.0036995973</x:v>
      </x:c>
      <x:c r="M1890" s="32" t="n">
        <x:v>-0.019387353</x:v>
      </x:c>
      <x:c r="N1890" s="32" t="n">
        <x:v>-0.0410274258</x:v>
      </x:c>
      <x:c r="O1890" s="32" t="n">
        <x:v>-0.031164527</x:v>
      </x:c>
      <x:c r="P1890" s="32" t="n">
        <x:v>-0.0247667443</x:v>
      </x:c>
      <x:c r="Q1890" s="32" t="n">
        <x:v>0.66</x:v>
      </x:c>
      <x:c r="R1890" s="32" t="n">
        <x:v>62.2226674684</x:v>
      </x:c>
      <x:c r="S1890" s="32" t="n">
        <x:v>17.13</x:v>
      </x:c>
      <x:c r="T1890" s="32" t="n">
        <x:v>1.461569982</x:v>
      </x:c>
      <x:c r="U1890" s="32" t="n">
        <x:v>3.62</x:v>
      </x:c>
      <x:c r="V1890" s="34" t="n">
        <x:v>2635141470.627914</x:v>
      </x:c>
      <x:c r="W1890" s="34" t="n">
        <x:v>1466246509.0773478</x:v>
      </x:c>
    </x:row>
    <x:row r="1891">
      <x:c r="A1891" s="14" t="n">
        <x:v>45448</x:v>
      </x:c>
      <x:c r="B1891" s="32" t="n">
        <x:v>-0.0392062047</x:v>
      </x:c>
      <x:c r="C1891" s="32" t="n">
        <x:v>0.0780497729</x:v>
      </x:c>
      <x:c r="D1891" s="32" t="n">
        <x:v>-0.0350642741</x:v>
      </x:c>
      <x:c r="E1891" s="32" t="n">
        <x:v>-0.0243138964</x:v>
      </x:c>
      <x:c r="F1891" s="32" t="n">
        <x:v>0.0075853714</x:v>
      </x:c>
      <x:c r="G1891" s="32" t="n">
        <x:v>0.0852137853</x:v>
      </x:c>
      <x:c r="H1891" s="32" t="n">
        <x:v>0.0524492434</x:v>
      </x:c>
      <x:c r="I1891" s="32" t="n">
        <x:v>0.0269892385</x:v>
      </x:c>
      <x:c r="J1891" s="32" t="n">
        <x:v>0.1156909847</x:v>
      </x:c>
      <x:c r="K1891" s="32" t="n">
        <x:v>0.0180388206</x:v>
      </x:c>
      <x:c r="L1891" s="32" t="n">
        <x:v>0.0110295236</x:v>
      </x:c>
      <x:c r="M1891" s="32" t="n">
        <x:v>-0.0444847251</x:v>
      </x:c>
      <x:c r="N1891" s="32" t="n">
        <x:v>-0.019387353</x:v>
      </x:c>
      <x:c r="O1891" s="32" t="n">
        <x:v>-0.0410274258</x:v>
      </x:c>
      <x:c r="P1891" s="32" t="n">
        <x:v>-0.031164527</x:v>
      </x:c>
      <x:c r="Q1891" s="32" t="n">
        <x:v>-0.01</x:v>
      </x:c>
      <x:c r="R1891" s="32" t="n">
        <x:v>55.2687386232</x:v>
      </x:c>
      <x:c r="S1891" s="32" t="n">
        <x:v>17.13</x:v>
      </x:c>
      <x:c r="T1891" s="32" t="n">
        <x:v>1.4578864119</x:v>
      </x:c>
      <x:c r="U1891" s="32" t="n">
        <x:v>1.41</x:v>
      </x:c>
      <x:c r="V1891" s="34" t="n">
        <x:v>2632544519.4606633</x:v>
      </x:c>
      <x:c r="W1891" s="34" t="n">
        <x:v>1463062421.1244578</x:v>
      </x:c>
    </x:row>
    <x:row r="1892">
      <x:c r="A1892" s="14" t="n">
        <x:v>45449</x:v>
      </x:c>
      <x:c r="B1892" s="32" t="n">
        <x:v>0.009386215</x:v>
      </x:c>
      <x:c r="C1892" s="32" t="n">
        <x:v>-0.0392062047</x:v>
      </x:c>
      <x:c r="D1892" s="32" t="n">
        <x:v>0.0780497729</x:v>
      </x:c>
      <x:c r="E1892" s="32" t="n">
        <x:v>-0.0350642741</x:v>
      </x:c>
      <x:c r="F1892" s="32" t="n">
        <x:v>0.032278818</x:v>
      </x:c>
      <x:c r="G1892" s="32" t="n">
        <x:v>-0.0069128891</x:v>
      </x:c>
      <x:c r="H1892" s="32" t="n">
        <x:v>0.0707155248</x:v>
      </x:c>
      <x:c r="I1892" s="32" t="n">
        <x:v>0.0379509829</x:v>
      </x:c>
      <x:c r="J1892" s="32" t="n">
        <x:v>0.0075853714</x:v>
      </x:c>
      <x:c r="K1892" s="32" t="n">
        <x:v>0.1156909847</x:v>
      </x:c>
      <x:c r="L1892" s="32" t="n">
        <x:v>0.0180388206</x:v>
      </x:c>
      <x:c r="M1892" s="32" t="n">
        <x:v>-0.0190336922</x:v>
      </x:c>
      <x:c r="N1892" s="32" t="n">
        <x:v>-0.0444847251</x:v>
      </x:c>
      <x:c r="O1892" s="32" t="n">
        <x:v>-0.019387353</x:v>
      </x:c>
      <x:c r="P1892" s="32" t="n">
        <x:v>-0.0410274258</x:v>
      </x:c>
      <x:c r="Q1892" s="32" t="n">
        <x:v>-0.24</x:v>
      </x:c>
      <x:c r="R1892" s="32" t="n">
        <x:v>56.5034218179</x:v>
      </x:c>
      <x:c r="S1892" s="32" t="n">
        <x:v>17.13</x:v>
      </x:c>
      <x:c r="T1892" s="32" t="n">
        <x:v>1.451608811</x:v>
      </x:c>
      <x:c r="U1892" s="32" t="n">
        <x:v>1.37</x:v>
      </x:c>
      <x:c r="V1892" s="34" t="n">
        <x:v>2632706414.1802387</x:v>
      </x:c>
      <x:c r="W1892" s="34" t="n">
        <x:v>1465078746.2682579</x:v>
      </x:c>
    </x:row>
    <x:row r="1893">
      <x:c r="A1893" s="14" t="n">
        <x:v>45450</x:v>
      </x:c>
      <x:c r="B1893" s="32" t="n">
        <x:v>-0.0724421189</x:v>
      </x:c>
      <x:c r="C1893" s="32" t="n">
        <x:v>0.009386215</x:v>
      </x:c>
      <x:c r="D1893" s="32" t="n">
        <x:v>-0.0392062047</x:v>
      </x:c>
      <x:c r="E1893" s="32" t="n">
        <x:v>0.0780497729</x:v>
      </x:c>
      <x:c r="F1893" s="32" t="n">
        <x:v>0.0096655028</x:v>
      </x:c>
      <x:c r="G1893" s="32" t="n">
        <x:v>0.019048195</x:v>
      </x:c>
      <x:c r="H1893" s="32" t="n">
        <x:v>-0.0201435121</x:v>
      </x:c>
      <x:c r="I1893" s="32" t="n">
        <x:v>0.0574849018</x:v>
      </x:c>
      <x:c r="J1893" s="32" t="n">
        <x:v>0.032278818</x:v>
      </x:c>
      <x:c r="K1893" s="32" t="n">
        <x:v>0.0075853714</x:v>
      </x:c>
      <x:c r="L1893" s="32" t="n">
        <x:v>0.1156909847</x:v>
      </x:c>
      <x:c r="M1893" s="32" t="n">
        <x:v>-0.1517876416</x:v>
      </x:c>
      <x:c r="N1893" s="32" t="n">
        <x:v>-0.0190336922</x:v>
      </x:c>
      <x:c r="O1893" s="32" t="n">
        <x:v>-0.0444847251</x:v>
      </x:c>
      <x:c r="P1893" s="32" t="n">
        <x:v>-0.019387353</x:v>
      </x:c>
      <x:c r="Q1893" s="32" t="n">
        <x:v>-1.77</x:v>
      </x:c>
      <x:c r="R1893" s="32" t="n">
        <x:v>46.225364843</x:v>
      </x:c>
      <x:c r="S1893" s="32" t="n">
        <x:v>17.13</x:v>
      </x:c>
      <x:c r="T1893" s="32" t="n">
        <x:v>1.6357796102</x:v>
      </x:c>
      <x:c r="U1893" s="32" t="n">
        <x:v>4.03</x:v>
      </x:c>
      <x:c r="V1893" s="34" t="n">
        <x:v>2632431231.17575</x:v>
      </x:c>
      <x:c r="W1893" s="34" t="n">
        <x:v>1460642796.2358978</x:v>
      </x:c>
    </x:row>
    <x:row r="1894">
      <x:c r="A1894" s="14" t="n">
        <x:v>45451</x:v>
      </x:c>
      <x:c r="B1894" s="32" t="n">
        <x:v>-0.0802770997</x:v>
      </x:c>
      <x:c r="C1894" s="32" t="n">
        <x:v>-0.0724421189</x:v>
      </x:c>
      <x:c r="D1894" s="32" t="n">
        <x:v>0.009386215</x:v>
      </x:c>
      <x:c r="E1894" s="32" t="n">
        <x:v>-0.0392062047</x:v>
      </x:c>
      <x:c r="F1894" s="32" t="n">
        <x:v>0.0159365923</x:v>
      </x:c>
      <x:c r="G1894" s="32" t="n">
        <x:v>-0.0564774618</x:v>
      </x:c>
      <x:c r="H1894" s="32" t="n">
        <x:v>-0.0470947696</x:v>
      </x:c>
      <x:c r="I1894" s="32" t="n">
        <x:v>-0.0862864766</x:v>
      </x:c>
      <x:c r="J1894" s="32" t="n">
        <x:v>0.0096655028</x:v>
      </x:c>
      <x:c r="K1894" s="32" t="n">
        <x:v>0.032278818</x:v>
      </x:c>
      <x:c r="L1894" s="32" t="n">
        <x:v>0.0075853714</x:v>
      </x:c>
      <x:c r="M1894" s="32" t="n">
        <x:v>-0.0911821656</x:v>
      </x:c>
      <x:c r="N1894" s="32" t="n">
        <x:v>-0.1517876416</x:v>
      </x:c>
      <x:c r="O1894" s="32" t="n">
        <x:v>-0.0190336922</x:v>
      </x:c>
      <x:c r="P1894" s="32" t="n">
        <x:v>-0.0444847251</x:v>
      </x:c>
      <x:c r="Q1894" s="32" t="n">
        <x:v>-3.86</x:v>
      </x:c>
      <x:c r="R1894" s="32" t="n">
        <x:v>38.4848421728</x:v>
      </x:c>
      <x:c r="S1894" s="32" t="n">
        <x:v>17.13</x:v>
      </x:c>
      <x:c r="T1894" s="32" t="n">
        <x:v>1.7025096381</x:v>
      </x:c>
      <x:c r="U1894" s="32" t="n">
        <x:v>2.57</x:v>
      </x:c>
      <x:c r="V1894" s="34" t="n">
        <x:v>2629853368.029148</x:v>
      </x:c>
      <x:c r="W1894" s="34" t="n">
        <x:v>1457472887.9647179</x:v>
      </x:c>
    </x:row>
    <x:row r="1895">
      <x:c r="A1895" s="14" t="n">
        <x:v>45452</x:v>
      </x:c>
      <x:c r="B1895" s="32" t="n">
        <x:v>0.0329723725</x:v>
      </x:c>
      <x:c r="C1895" s="32" t="n">
        <x:v>-0.0802770997</x:v>
      </x:c>
      <x:c r="D1895" s="32" t="n">
        <x:v>-0.0724421189</x:v>
      </x:c>
      <x:c r="E1895" s="32" t="n">
        <x:v>0.009386215</x:v>
      </x:c>
      <x:c r="F1895" s="32" t="n">
        <x:v>0.0346558746</x:v>
      </x:c>
      <x:c r="G1895" s="32" t="n">
        <x:v>-0.0460229122</x:v>
      </x:c>
      <x:c r="H1895" s="32" t="n">
        <x:v>-0.1184369663</x:v>
      </x:c>
      <x:c r="I1895" s="32" t="n">
        <x:v>-0.1090542741</x:v>
      </x:c>
      <x:c r="J1895" s="32" t="n">
        <x:v>0.0159365923</x:v>
      </x:c>
      <x:c r="K1895" s="32" t="n">
        <x:v>0.0096655028</x:v>
      </x:c>
      <x:c r="L1895" s="32" t="n">
        <x:v>0.032278818</x:v>
      </x:c>
      <x:c r="M1895" s="32" t="n">
        <x:v>-0.001306905</x:v>
      </x:c>
      <x:c r="N1895" s="32" t="n">
        <x:v>-0.0911821656</x:v>
      </x:c>
      <x:c r="O1895" s="32" t="n">
        <x:v>-0.1517876416</x:v>
      </x:c>
      <x:c r="P1895" s="32" t="n">
        <x:v>-0.0190336922</x:v>
      </x:c>
      <x:c r="Q1895" s="32" t="n">
        <x:v>-2.98</x:v>
      </x:c>
      <x:c r="R1895" s="32" t="n">
        <x:v>42.6336323489</x:v>
      </x:c>
      <x:c r="S1895" s="32" t="n">
        <x:v>17.13</x:v>
      </x:c>
      <x:c r="T1895" s="32" t="n">
        <x:v>1.6409018068</x:v>
      </x:c>
      <x:c r="U1895" s="32" t="n">
        <x:v>0.84</x:v>
      </x:c>
      <x:c r="V1895" s="34" t="n">
        <x:v>2631377876.9583697</x:v>
      </x:c>
      <x:c r="W1895" s="34" t="n">
        <x:v>1459157871.5180678</x:v>
      </x:c>
    </x:row>
    <x:row r="1896">
      <x:c r="A1896" s="14" t="n">
        <x:v>45453</x:v>
      </x:c>
      <x:c r="B1896" s="32" t="n">
        <x:v>-0.0076110304</x:v>
      </x:c>
      <x:c r="C1896" s="32" t="n">
        <x:v>0.0329723725</x:v>
      </x:c>
      <x:c r="D1896" s="32" t="n">
        <x:v>-0.0802770997</x:v>
      </x:c>
      <x:c r="E1896" s="32" t="n">
        <x:v>-0.0724421189</x:v>
      </x:c>
      <x:c r="F1896" s="32" t="n">
        <x:v>0.0278430619</x:v>
      </x:c>
      <x:c r="G1896" s="32" t="n">
        <x:v>0.0603941156</x:v>
      </x:c>
      <x:c r="H1896" s="32" t="n">
        <x:v>-0.0202846712</x:v>
      </x:c>
      <x:c r="I1896" s="32" t="n">
        <x:v>-0.0926987252</x:v>
      </x:c>
      <x:c r="J1896" s="32" t="n">
        <x:v>0.0346558746</x:v>
      </x:c>
      <x:c r="K1896" s="32" t="n">
        <x:v>0.0159365923</x:v>
      </x:c>
      <x:c r="L1896" s="32" t="n">
        <x:v>0.0096655028</x:v>
      </x:c>
      <x:c r="M1896" s="32" t="n">
        <x:v>-0.0200049234</x:v>
      </x:c>
      <x:c r="N1896" s="32" t="n">
        <x:v>-0.001306905</x:v>
      </x:c>
      <x:c r="O1896" s="32" t="n">
        <x:v>-0.0911821656</x:v>
      </x:c>
      <x:c r="P1896" s="32" t="n">
        <x:v>-0.1517876416</x:v>
      </x:c>
      <x:c r="Q1896" s="32" t="n">
        <x:v>-3.41</x:v>
      </x:c>
      <x:c r="R1896" s="32" t="n">
        <x:v>41.9218515834</x:v>
      </x:c>
      <x:c r="S1896" s="32" t="n">
        <x:v>17.13</x:v>
      </x:c>
      <x:c r="T1896" s="32" t="n">
        <x:v>1.6051231063</x:v>
      </x:c>
      <x:c r="U1896" s="32" t="n">
        <x:v>1.14</x:v>
      </x:c>
      <x:c r="V1896" s="34" t="n">
        <x:v>2630478349.7896457</x:v>
      </x:c>
      <x:c r="W1896" s="34" t="n">
        <x:v>1457258869.7174277</x:v>
      </x:c>
    </x:row>
    <x:row r="1897">
      <x:c r="A1897" s="14" t="n">
        <x:v>45454</x:v>
      </x:c>
      <x:c r="B1897" s="32" t="n">
        <x:v>-0.0341064787</x:v>
      </x:c>
      <x:c r="C1897" s="32" t="n">
        <x:v>-0.0076110304</x:v>
      </x:c>
      <x:c r="D1897" s="32" t="n">
        <x:v>0.0329723725</x:v>
      </x:c>
      <x:c r="E1897" s="32" t="n">
        <x:v>-0.0802770997</x:v>
      </x:c>
      <x:c r="F1897" s="32" t="n">
        <x:v>0.0118194706</x:v>
      </x:c>
      <x:c r="G1897" s="32" t="n">
        <x:v>0.0042052207</x:v>
      </x:c>
      <x:c r="H1897" s="32" t="n">
        <x:v>0.0367562744</x:v>
      </x:c>
      <x:c r="I1897" s="32" t="n">
        <x:v>-0.0439225124</x:v>
      </x:c>
      <x:c r="J1897" s="32" t="n">
        <x:v>0.0278430619</x:v>
      </x:c>
      <x:c r="K1897" s="32" t="n">
        <x:v>0.0346558746</x:v>
      </x:c>
      <x:c r="L1897" s="32" t="n">
        <x:v>0.0159365923</x:v>
      </x:c>
      <x:c r="M1897" s="32" t="n">
        <x:v>-0.0721826669</x:v>
      </x:c>
      <x:c r="N1897" s="32" t="n">
        <x:v>-0.0200049234</x:v>
      </x:c>
      <x:c r="O1897" s="32" t="n">
        <x:v>-0.001306905</x:v>
      </x:c>
      <x:c r="P1897" s="32" t="n">
        <x:v>-0.0911821656</x:v>
      </x:c>
      <x:c r="Q1897" s="32" t="n">
        <x:v>-4.29</x:v>
      </x:c>
      <x:c r="R1897" s="32" t="n">
        <x:v>38.8557373154</x:v>
      </x:c>
      <x:c r="S1897" s="32" t="n">
        <x:v>17.13</x:v>
      </x:c>
      <x:c r="T1897" s="32" t="n">
        <x:v>1.627614313</x:v>
      </x:c>
      <x:c r="U1897" s="32" t="n">
        <x:v>1.92</x:v>
      </x:c>
      <x:c r="V1897" s="34" t="n">
        <x:v>2630169400.1159062</x:v>
      </x:c>
      <x:c r="W1897" s="34" t="n">
        <x:v>1454292952.8495278</x:v>
      </x:c>
    </x:row>
    <x:row r="1898">
      <x:c r="A1898" s="14" t="n">
        <x:v>45455</x:v>
      </x:c>
      <x:c r="B1898" s="32" t="n">
        <x:v>0.035802832</x:v>
      </x:c>
      <x:c r="C1898" s="32" t="n">
        <x:v>-0.0341064787</x:v>
      </x:c>
      <x:c r="D1898" s="32" t="n">
        <x:v>-0.0076110304</x:v>
      </x:c>
      <x:c r="E1898" s="32" t="n">
        <x:v>0.0329723725</x:v>
      </x:c>
      <x:c r="F1898" s="32" t="n">
        <x:v>0.0575974918</x:v>
      </x:c>
      <x:c r="G1898" s="32" t="n">
        <x:v>0.0239155514</x:v>
      </x:c>
      <x:c r="H1898" s="32" t="n">
        <x:v>0.0163013014</x:v>
      </x:c>
      <x:c r="I1898" s="32" t="n">
        <x:v>0.0488523552</x:v>
      </x:c>
      <x:c r="J1898" s="32" t="n">
        <x:v>0.0118194706</x:v>
      </x:c>
      <x:c r="K1898" s="32" t="n">
        <x:v>0.0278430619</x:v>
      </x:c>
      <x:c r="L1898" s="32" t="n">
        <x:v>0.0346558746</x:v>
      </x:c>
      <x:c r="M1898" s="32" t="n">
        <x:v>-0.018617559</x:v>
      </x:c>
      <x:c r="N1898" s="32" t="n">
        <x:v>-0.0721826669</x:v>
      </x:c>
      <x:c r="O1898" s="32" t="n">
        <x:v>-0.0200049234</x:v>
      </x:c>
      <x:c r="P1898" s="32" t="n">
        <x:v>-0.001306905</x:v>
      </x:c>
      <x:c r="Q1898" s="32" t="n">
        <x:v>-2.81</x:v>
      </x:c>
      <x:c r="R1898" s="32" t="n">
        <x:v>43.5288891849</x:v>
      </x:c>
      <x:c r="S1898" s="32" t="n">
        <x:v>17.13</x:v>
      </x:c>
      <x:c r="T1898" s="32" t="n">
        <x:v>1.6377847192</x:v>
      </x:c>
      <x:c r="U1898" s="32" t="n">
        <x:v>1.77</x:v>
      </x:c>
      <x:c r="V1898" s="34" t="n">
        <x:v>2631115984.200802</x:v>
      </x:c>
      <x:c r="W1898" s="34" t="n">
        <x:v>1456588095.0827677</x:v>
      </x:c>
    </x:row>
    <x:row r="1899">
      <x:c r="A1899" s="14" t="n">
        <x:v>45456</x:v>
      </x:c>
      <x:c r="B1899" s="32" t="n">
        <x:v>-0.0362421028</x:v>
      </x:c>
      <x:c r="C1899" s="32" t="n">
        <x:v>0.035802832</x:v>
      </x:c>
      <x:c r="D1899" s="32" t="n">
        <x:v>-0.0341064787</x:v>
      </x:c>
      <x:c r="E1899" s="32" t="n">
        <x:v>-0.0076110304</x:v>
      </x:c>
      <x:c r="F1899" s="32" t="n">
        <x:v>0.0151390612</x:v>
      </x:c>
      <x:c r="G1899" s="32" t="n">
        <x:v>0.0509418932</x:v>
      </x:c>
      <x:c r="H1899" s="32" t="n">
        <x:v>0.0172599528</x:v>
      </x:c>
      <x:c r="I1899" s="32" t="n">
        <x:v>0.0096457028</x:v>
      </x:c>
      <x:c r="J1899" s="32" t="n">
        <x:v>0.0575974918</x:v>
      </x:c>
      <x:c r="K1899" s="32" t="n">
        <x:v>0.0118194706</x:v>
      </x:c>
      <x:c r="L1899" s="32" t="n">
        <x:v>0.0278430619</x:v>
      </x:c>
      <x:c r="M1899" s="32" t="n">
        <x:v>-0.0406454564</x:v>
      </x:c>
      <x:c r="N1899" s="32" t="n">
        <x:v>-0.018617559</x:v>
      </x:c>
      <x:c r="O1899" s="32" t="n">
        <x:v>-0.0721826669</x:v>
      </x:c>
      <x:c r="P1899" s="32" t="n">
        <x:v>-0.0200049234</x:v>
      </x:c>
      <x:c r="Q1899" s="32" t="n">
        <x:v>-2.74</x:v>
      </x:c>
      <x:c r="R1899" s="32" t="n">
        <x:v>40.1817846121</x:v>
      </x:c>
      <x:c r="S1899" s="32" t="n">
        <x:v>17.13</x:v>
      </x:c>
      <x:c r="T1899" s="32" t="n">
        <x:v>1.6136572393</x:v>
      </x:c>
      <x:c r="U1899" s="32" t="n">
        <x:v>1.3</x:v>
      </x:c>
      <x:c r="V1899" s="34" t="n">
        <x:v>2629576220.816539</x:v>
      </x:c>
      <x:c r="W1899" s="34" t="n">
        <x:v>1454768374.7195477</x:v>
      </x:c>
    </x:row>
    <x:row r="1900">
      <x:c r="A1900" s="14" t="n">
        <x:v>45457</x:v>
      </x:c>
      <x:c r="B1900" s="32" t="n">
        <x:v>0</x:v>
      </x:c>
      <x:c r="C1900" s="32" t="n">
        <x:v>-0.0362421028</x:v>
      </x:c>
      <x:c r="D1900" s="32" t="n">
        <x:v>0.035802832</x:v>
      </x:c>
      <x:c r="E1900" s="32" t="n">
        <x:v>-0.0341064787</x:v>
      </x:c>
      <x:c r="F1900" s="32" t="n">
        <x:v>0.0416995725</x:v>
      </x:c>
      <x:c r="G1900" s="32" t="n">
        <x:v>0.0063358184</x:v>
      </x:c>
      <x:c r="H1900" s="32" t="n">
        <x:v>0.0421386504</x:v>
      </x:c>
      <x:c r="I1900" s="32" t="n">
        <x:v>0.00845671</x:v>
      </x:c>
      <x:c r="J1900" s="32" t="n">
        <x:v>0.0151390612</x:v>
      </x:c>
      <x:c r="K1900" s="32" t="n">
        <x:v>0.0575974918</x:v>
      </x:c>
      <x:c r="L1900" s="32" t="n">
        <x:v>0.0118194706</x:v>
      </x:c>
      <x:c r="M1900" s="32" t="n">
        <x:v>-0.0421398071</x:v>
      </x:c>
      <x:c r="N1900" s="32" t="n">
        <x:v>-0.0406454564</x:v>
      </x:c>
      <x:c r="O1900" s="32" t="n">
        <x:v>-0.018617559</x:v>
      </x:c>
      <x:c r="P1900" s="32" t="n">
        <x:v>-0.0721826669</x:v>
      </x:c>
      <x:c r="Q1900" s="32" t="n">
        <x:v>-4.81</x:v>
      </x:c>
      <x:c r="R1900" s="32" t="n">
        <x:v>40.1817846121</x:v>
      </x:c>
      <x:c r="S1900" s="32" t="n">
        <x:v>17.13</x:v>
      </x:c>
      <x:c r="T1900" s="32" t="n">
        <x:v>1.6348245793</x:v>
      </x:c>
      <x:c r="U1900" s="32" t="n">
        <x:v>1.91</x:v>
      </x:c>
      <x:c r="V1900" s="34" t="n">
        <x:v>2629478688.585268</x:v>
      </x:c>
      <x:c r="W1900" s="34" t="n">
        <x:v>1454768374.7195477</x:v>
      </x:c>
    </x:row>
    <x:row r="1901">
      <x:c r="A1901" s="14" t="n">
        <x:v>45458</x:v>
      </x:c>
      <x:c r="B1901" s="32" t="n">
        <x:v>-0.0048447573</x:v>
      </x:c>
      <x:c r="C1901" s="32" t="n">
        <x:v>0</x:v>
      </x:c>
      <x:c r="D1901" s="32" t="n">
        <x:v>-0.0362421028</x:v>
      </x:c>
      <x:c r="E1901" s="32" t="n">
        <x:v>0.035802832</x:v>
      </x:c>
      <x:c r="F1901" s="32" t="n">
        <x:v>0.0152674721</x:v>
      </x:c>
      <x:c r="G1901" s="32" t="n">
        <x:v>0.0139496595</x:v>
      </x:c>
      <x:c r="H1901" s="32" t="n">
        <x:v>-0.0214140945</x:v>
      </x:c>
      <x:c r="I1901" s="32" t="n">
        <x:v>0.0143887375</x:v>
      </x:c>
      <x:c r="J1901" s="32" t="n">
        <x:v>0.0416995725</x:v>
      </x:c>
      <x:c r="K1901" s="32" t="n">
        <x:v>0.0151390612</x:v>
      </x:c>
      <x:c r="L1901" s="32" t="n">
        <x:v>0.0575974918</x:v>
      </x:c>
      <x:c r="M1901" s="32" t="n">
        <x:v>-0.0150578576</x:v>
      </x:c>
      <x:c r="N1901" s="32" t="n">
        <x:v>-0.0421398071</x:v>
      </x:c>
      <x:c r="O1901" s="32" t="n">
        <x:v>-0.0406454564</x:v>
      </x:c>
      <x:c r="P1901" s="32" t="n">
        <x:v>-0.018617559</x:v>
      </x:c>
      <x:c r="Q1901" s="32" t="n">
        <x:v>-3.86</x:v>
      </x:c>
      <x:c r="R1901" s="32" t="n">
        <x:v>39.71795197</x:v>
      </x:c>
      <x:c r="S1901" s="32" t="n">
        <x:v>17.13</x:v>
      </x:c>
      <x:c r="T1901" s="32" t="n">
        <x:v>1.5673371094</x:v>
      </x:c>
      <x:c r="U1901" s="32" t="n">
        <x:v>0.69</x:v>
      </x:c>
      <x:c r="V1901" s="34" t="n">
        <x:v>2629081050.8096404</x:v>
      </x:c>
      <x:c r="W1901" s="34" t="n">
        <x:v>1453461850.5996277</x:v>
      </x:c>
    </x:row>
    <x:row r="1902">
      <x:c r="A1902" s="14" t="n">
        <x:v>45459</x:v>
      </x:c>
      <x:c r="B1902" s="32" t="n">
        <x:v>0.0092288064</x:v>
      </x:c>
      <x:c r="C1902" s="32" t="n">
        <x:v>-0.0048447573</x:v>
      </x:c>
      <x:c r="D1902" s="32" t="n">
        <x:v>0</x:v>
      </x:c>
      <x:c r="E1902" s="32" t="n">
        <x:v>-0.0362421028</x:v>
      </x:c>
      <x:c r="F1902" s="32" t="n">
        <x:v>0.0170495933</x:v>
      </x:c>
      <x:c r="G1902" s="32" t="n">
        <x:v>0.0139679268</x:v>
      </x:c>
      <x:c r="H1902" s="32" t="n">
        <x:v>0.0126501142</x:v>
      </x:c>
      <x:c r="I1902" s="32" t="n">
        <x:v>-0.0227136398</x:v>
      </x:c>
      <x:c r="J1902" s="32" t="n">
        <x:v>0.0152674721</x:v>
      </x:c>
      <x:c r="K1902" s="32" t="n">
        <x:v>0.0416995725</x:v>
      </x:c>
      <x:c r="L1902" s="32" t="n">
        <x:v>0.0151390612</x:v>
      </x:c>
      <x:c r="M1902" s="32" t="n">
        <x:v>-0.0151046852</x:v>
      </x:c>
      <x:c r="N1902" s="32" t="n">
        <x:v>-0.0150578576</x:v>
      </x:c>
      <x:c r="O1902" s="32" t="n">
        <x:v>-0.0421398071</x:v>
      </x:c>
      <x:c r="P1902" s="32" t="n">
        <x:v>-0.0406454564</x:v>
      </x:c>
      <x:c r="Q1902" s="32" t="n">
        <x:v>-3.9</x:v>
      </x:c>
      <x:c r="R1902" s="32" t="n">
        <x:v>41.1154296835</x:v>
      </x:c>
      <x:c r="S1902" s="32" t="n">
        <x:v>17.13</x:v>
      </x:c>
      <x:c r="T1902" s="32" t="n">
        <x:v>1.5075273158</x:v>
      </x:c>
      <x:c r="U1902" s="32" t="n">
        <x:v>0.73</x:v>
      </x:c>
      <x:c r="V1902" s="34" t="n">
        <x:v>2629785905.1372123</x:v>
      </x:c>
      <x:c r="W1902" s="34" t="n">
        <x:v>1455121668.8548777</x:v>
      </x:c>
    </x:row>
    <x:row r="1903">
      <x:c r="A1903" s="14" t="n">
        <x:v>45460</x:v>
      </x:c>
      <x:c r="B1903" s="32" t="n">
        <x:v>-0.0511551633</x:v>
      </x:c>
      <x:c r="C1903" s="32" t="n">
        <x:v>0.0092288064</x:v>
      </x:c>
      <x:c r="D1903" s="32" t="n">
        <x:v>-0.0048447573</x:v>
      </x:c>
      <x:c r="E1903" s="32" t="n">
        <x:v>0</x:v>
      </x:c>
      <x:c r="F1903" s="32" t="n">
        <x:v>0.0177609174</x:v>
      </x:c>
      <x:c r="G1903" s="32" t="n">
        <x:v>0.026540605</x:v>
      </x:c>
      <x:c r="H1903" s="32" t="n">
        <x:v>0.0234589385</x:v>
      </x:c>
      <x:c r="I1903" s="32" t="n">
        <x:v>0.0221411259</x:v>
      </x:c>
      <x:c r="J1903" s="32" t="n">
        <x:v>0.0170495933</x:v>
      </x:c>
      <x:c r="K1903" s="32" t="n">
        <x:v>0.0152674721</x:v>
      </x:c>
      <x:c r="L1903" s="32" t="n">
        <x:v>0.0416995725</x:v>
      </x:c>
      <x:c r="M1903" s="32" t="n">
        <x:v>-0.0838377786</x:v>
      </x:c>
      <x:c r="N1903" s="32" t="n">
        <x:v>-0.0151046852</x:v>
      </x:c>
      <x:c r="O1903" s="32" t="n">
        <x:v>-0.0150578576</x:v>
      </x:c>
      <x:c r="P1903" s="32" t="n">
        <x:v>-0.0421398071</x:v>
      </x:c>
      <x:c r="Q1903" s="32" t="n">
        <x:v>-3.17</x:v>
      </x:c>
      <x:c r="R1903" s="32" t="n">
        <x:v>36.2082230679</x:v>
      </x:c>
      <x:c r="S1903" s="32" t="n">
        <x:v>17.13</x:v>
      </x:c>
      <x:c r="T1903" s="32" t="n">
        <x:v>1.560561079</x:v>
      </x:c>
      <x:c r="U1903" s="32" t="n">
        <x:v>2.25</x:v>
      </x:c>
      <x:c r="V1903" s="34" t="n">
        <x:v>2628553527.10558</x:v>
      </x:c>
      <x:c r="W1903" s="34" t="n">
        <x:v>1452006106.4153578</x:v>
      </x:c>
    </x:row>
    <x:row r="1904">
      <x:c r="A1904" s="14" t="n">
        <x:v>45461</x:v>
      </x:c>
      <x:c r="B1904" s="32" t="n">
        <x:v>-0.0578086089</x:v>
      </x:c>
      <x:c r="C1904" s="32" t="n">
        <x:v>-0.0511551633</x:v>
      </x:c>
      <x:c r="D1904" s="32" t="n">
        <x:v>0.0092288064</x:v>
      </x:c>
      <x:c r="E1904" s="32" t="n">
        <x:v>-0.0048447573</x:v>
      </x:c>
      <x:c r="F1904" s="32" t="n">
        <x:v>0.0027548227</x:v>
      </x:c>
      <x:c r="G1904" s="32" t="n">
        <x:v>-0.0478945863</x:v>
      </x:c>
      <x:c r="H1904" s="32" t="n">
        <x:v>-0.0391148986</x:v>
      </x:c>
      <x:c r="I1904" s="32" t="n">
        <x:v>-0.0421965652</x:v>
      </x:c>
      <x:c r="J1904" s="32" t="n">
        <x:v>0.0177609174</x:v>
      </x:c>
      <x:c r="K1904" s="32" t="n">
        <x:v>0.0170495933</x:v>
      </x:c>
      <x:c r="L1904" s="32" t="n">
        <x:v>0.0152674721</x:v>
      </x:c>
      <x:c r="M1904" s="32" t="n">
        <x:v>-0.1457568877</x:v>
      </x:c>
      <x:c r="N1904" s="32" t="n">
        <x:v>-0.0838377786</x:v>
      </x:c>
      <x:c r="O1904" s="32" t="n">
        <x:v>-0.0151046852</x:v>
      </x:c>
      <x:c r="P1904" s="32" t="n">
        <x:v>-0.0150578576</x:v>
      </x:c>
      <x:c r="Q1904" s="32" t="n">
        <x:v>-2.47</x:v>
      </x:c>
      <x:c r="R1904" s="32" t="n">
        <x:v>31.8299297456</x:v>
      </x:c>
      <x:c r="S1904" s="32" t="n">
        <x:v>17.13</x:v>
      </x:c>
      <x:c r="T1904" s="32" t="n">
        <x:v>1.6640924305</x:v>
      </x:c>
      <x:c r="U1904" s="32" t="n">
        <x:v>3.01</x:v>
      </x:c>
      <x:c r="V1904" s="34" t="n">
        <x:v>2629233310.7623367</x:v>
      </x:c>
      <x:c r="W1904" s="34" t="n">
        <x:v>1446759571.013208</x:v>
      </x:c>
    </x:row>
    <x:row r="1905">
      <x:c r="A1905" s="14" t="n">
        <x:v>45462</x:v>
      </x:c>
      <x:c r="B1905" s="32" t="n">
        <x:v>-0.0211987233</x:v>
      </x:c>
      <x:c r="C1905" s="32" t="n">
        <x:v>-0.0578086089</x:v>
      </x:c>
      <x:c r="D1905" s="32" t="n">
        <x:v>-0.0511551633</x:v>
      </x:c>
      <x:c r="E1905" s="32" t="n">
        <x:v>0.0092288064</x:v>
      </x:c>
      <x:c r="F1905" s="32" t="n">
        <x:v>0.0651480914</x:v>
      </x:c>
      <x:c r="G1905" s="32" t="n">
        <x:v>0.00595922</x:v>
      </x:c>
      <x:c r="H1905" s="32" t="n">
        <x:v>-0.044690189</x:v>
      </x:c>
      <x:c r="I1905" s="32" t="n">
        <x:v>-0.0359105013</x:v>
      </x:c>
      <x:c r="J1905" s="32" t="n">
        <x:v>0.0027548227</x:v>
      </x:c>
      <x:c r="K1905" s="32" t="n">
        <x:v>0.0177609174</x:v>
      </x:c>
      <x:c r="L1905" s="32" t="n">
        <x:v>0.0170495933</x:v>
      </x:c>
      <x:c r="M1905" s="32" t="n">
        <x:v>-0.0377778521</x:v>
      </x:c>
      <x:c r="N1905" s="32" t="n">
        <x:v>-0.1457568877</x:v>
      </x:c>
      <x:c r="O1905" s="32" t="n">
        <x:v>-0.0838377786</x:v>
      </x:c>
      <x:c r="P1905" s="32" t="n">
        <x:v>-0.0151046852</x:v>
      </x:c>
      <x:c r="Q1905" s="32" t="n">
        <x:v>-3.67</x:v>
      </x:c>
      <x:c r="R1905" s="32" t="n">
        <x:v>30.433119472</x:v>
      </x:c>
      <x:c r="S1905" s="32" t="n">
        <x:v>17.13</x:v>
      </x:c>
      <x:c r="T1905" s="32" t="n">
        <x:v>1.6980858283</x:v>
      </x:c>
      <x:c r="U1905" s="32" t="n">
        <x:v>2.14</x:v>
      </x:c>
      <x:c r="V1905" s="34" t="n">
        <x:v>2627019424.234237</x:v>
      </x:c>
      <x:c r="W1905" s="34" t="n">
        <x:v>1443558410.763118</x:v>
      </x:c>
    </x:row>
    <x:row r="1906">
      <x:c r="A1906" s="14" t="n">
        <x:v>45463</x:v>
      </x:c>
      <x:c r="B1906" s="32" t="n">
        <x:v>-0.0019950131</x:v>
      </x:c>
      <x:c r="C1906" s="32" t="n">
        <x:v>-0.0211987233</x:v>
      </x:c>
      <x:c r="D1906" s="32" t="n">
        <x:v>-0.0578086089</x:v>
      </x:c>
      <x:c r="E1906" s="32" t="n">
        <x:v>-0.0511551633</x:v>
      </x:c>
      <x:c r="F1906" s="32" t="n">
        <x:v>0.0338018955</x:v>
      </x:c>
      <x:c r="G1906" s="32" t="n">
        <x:v>0.0126031722</x:v>
      </x:c>
      <x:c r="H1906" s="32" t="n">
        <x:v>-0.0465856992</x:v>
      </x:c>
      <x:c r="I1906" s="32" t="n">
        <x:v>-0.0972351082</x:v>
      </x:c>
      <x:c r="J1906" s="32" t="n">
        <x:v>0.0651480914</x:v>
      </x:c>
      <x:c r="K1906" s="32" t="n">
        <x:v>0.0027548227</x:v>
      </x:c>
      <x:c r="L1906" s="32" t="n">
        <x:v>0.0177609174</x:v>
      </x:c>
      <x:c r="M1906" s="32" t="n">
        <x:v>-0.0160726715</x:v>
      </x:c>
      <x:c r="N1906" s="32" t="n">
        <x:v>-0.0377778521</x:v>
      </x:c>
      <x:c r="O1906" s="32" t="n">
        <x:v>-0.1457568877</x:v>
      </x:c>
      <x:c r="P1906" s="32" t="n">
        <x:v>-0.0838377786</x:v>
      </x:c>
      <x:c r="Q1906" s="32" t="n">
        <x:v>-3.53</x:v>
      </x:c>
      <x:c r="R1906" s="32" t="n">
        <x:v>30.2999148276</x:v>
      </x:c>
      <x:c r="S1906" s="32" t="n">
        <x:v>17.13</x:v>
      </x:c>
      <x:c r="T1906" s="32" t="n">
        <x:v>1.6489368406</x:v>
      </x:c>
      <x:c r="U1906" s="32" t="n">
        <x:v>1.01</x:v>
      </x:c>
      <x:c r="V1906" s="34" t="n">
        <x:v>2626188772.074067</x:v>
      </x:c>
      <x:c r="W1906" s="34" t="n">
        <x:v>1441694058.1369581</x:v>
      </x:c>
    </x:row>
    <x:row r="1907">
      <x:c r="A1907" s="14" t="n">
        <x:v>45464</x:v>
      </x:c>
      <x:c r="B1907" s="32" t="n">
        <x:v>0.0019950131</x:v>
      </x:c>
      <x:c r="C1907" s="32" t="n">
        <x:v>-0.0019950131</x:v>
      </x:c>
      <x:c r="D1907" s="32" t="n">
        <x:v>-0.0211987233</x:v>
      </x:c>
      <x:c r="E1907" s="32" t="n">
        <x:v>-0.0578086089</x:v>
      </x:c>
      <x:c r="F1907" s="32" t="n">
        <x:v>0.0207722602</x:v>
      </x:c>
      <x:c r="G1907" s="32" t="n">
        <x:v>0.017778246</x:v>
      </x:c>
      <x:c r="H1907" s="32" t="n">
        <x:v>-0.0034204773</x:v>
      </x:c>
      <x:c r="I1907" s="32" t="n">
        <x:v>-0.0626093487</x:v>
      </x:c>
      <x:c r="J1907" s="32" t="n">
        <x:v>0.0338018955</x:v>
      </x:c>
      <x:c r="K1907" s="32" t="n">
        <x:v>0.0651480914</x:v>
      </x:c>
      <x:c r="L1907" s="32" t="n">
        <x:v>0.0027548227</x:v>
      </x:c>
      <x:c r="M1907" s="32" t="n">
        <x:v>-0.0222343672</x:v>
      </x:c>
      <x:c r="N1907" s="32" t="n">
        <x:v>-0.0160726715</x:v>
      </x:c>
      <x:c r="O1907" s="32" t="n">
        <x:v>-0.0377778521</x:v>
      </x:c>
      <x:c r="P1907" s="32" t="n">
        <x:v>-0.1457568877</x:v>
      </x:c>
      <x:c r="Q1907" s="32" t="n">
        <x:v>-2.7</x:v>
      </x:c>
      <x:c r="R1907" s="32" t="n">
        <x:v>30.6269154542</x:v>
      </x:c>
      <x:c r="S1907" s="32" t="n">
        <x:v>17.13</x:v>
      </x:c>
      <x:c r="T1907" s="32" t="n">
        <x:v>1.5925842091</x:v>
      </x:c>
      <x:c r="U1907" s="32" t="n">
        <x:v>0.86</x:v>
      </x:c>
      <x:c r="V1907" s="34" t="n">
        <x:v>2626516043.1671457</x:v>
      </x:c>
      <x:c r="W1907" s="34" t="n">
        <x:v>1443704437.708728</x:v>
      </x:c>
    </x:row>
    <x:row r="1908">
      <x:c r="A1908" s="14" t="n">
        <x:v>45465</x:v>
      </x:c>
      <x:c r="B1908" s="32" t="n">
        <x:v>-0.0039940143</x:v>
      </x:c>
      <x:c r="C1908" s="32" t="n">
        <x:v>0.0019950131</x:v>
      </x:c>
      <x:c r="D1908" s="32" t="n">
        <x:v>-0.0019950131</x:v>
      </x:c>
      <x:c r="E1908" s="32" t="n">
        <x:v>-0.0211987233</x:v>
      </x:c>
      <x:c r="F1908" s="32" t="n">
        <x:v>0.0044742804</x:v>
      </x:c>
      <x:c r="G1908" s="32" t="n">
        <x:v>0.0074682946</x:v>
      </x:c>
      <x:c r="H1908" s="32" t="n">
        <x:v>0.0044742804</x:v>
      </x:c>
      <x:c r="I1908" s="32" t="n">
        <x:v>-0.0167244429</x:v>
      </x:c>
      <x:c r="J1908" s="32" t="n">
        <x:v>0.0207722602</x:v>
      </x:c>
      <x:c r="K1908" s="32" t="n">
        <x:v>0.0338018955</x:v>
      </x:c>
      <x:c r="L1908" s="32" t="n">
        <x:v>0.0651480914</x:v>
      </x:c>
      <x:c r="M1908" s="32" t="n">
        <x:v>-0.0135442251</x:v>
      </x:c>
      <x:c r="N1908" s="32" t="n">
        <x:v>-0.0222343672</x:v>
      </x:c>
      <x:c r="O1908" s="32" t="n">
        <x:v>-0.0160726715</x:v>
      </x:c>
      <x:c r="P1908" s="32" t="n">
        <x:v>-0.0377778521</x:v>
      </x:c>
      <x:c r="Q1908" s="32" t="n">
        <x:v>-3.61</x:v>
      </x:c>
      <x:c r="R1908" s="32" t="n">
        <x:v>30.3205309775</x:v>
      </x:c>
      <x:c r="S1908" s="32" t="n">
        <x:v>17.13</x:v>
      </x:c>
      <x:c r="T1908" s="32" t="n">
        <x:v>1.5045424799</x:v>
      </x:c>
      <x:c r="U1908" s="32" t="n">
        <x:v>0.36</x:v>
      </x:c>
      <x:c r="V1908" s="34" t="n">
        <x:v>2626571399.1806364</x:v>
      </x:c>
      <x:c r="W1908" s="34" t="n">
        <x:v>1442708029.465898</x:v>
      </x:c>
    </x:row>
    <x:row r="1909">
      <x:c r="A1909" s="14" t="n">
        <x:v>45466</x:v>
      </x:c>
      <x:c r="B1909" s="32" t="n">
        <x:v>-0.0202129166</x:v>
      </x:c>
      <x:c r="C1909" s="32" t="n">
        <x:v>-0.0039940143</x:v>
      </x:c>
      <x:c r="D1909" s="32" t="n">
        <x:v>0.0019950131</x:v>
      </x:c>
      <x:c r="E1909" s="32" t="n">
        <x:v>-0.0019950131</x:v>
      </x:c>
      <x:c r="F1909" s="32" t="n">
        <x:v>0.0217830395</x:v>
      </x:c>
      <x:c r="G1909" s="32" t="n">
        <x:v>0.0172886499</x:v>
      </x:c>
      <x:c r="H1909" s="32" t="n">
        <x:v>0.0202826641</x:v>
      </x:c>
      <x:c r="I1909" s="32" t="n">
        <x:v>0.0172886499</x:v>
      </x:c>
      <x:c r="J1909" s="32" t="n">
        <x:v>0.0044742804</x:v>
      </x:c>
      <x:c r="K1909" s="32" t="n">
        <x:v>0.0207722602</x:v>
      </x:c>
      <x:c r="L1909" s="32" t="n">
        <x:v>0.0338018955</x:v>
      </x:c>
      <x:c r="M1909" s="32" t="n">
        <x:v>-0.0320393537</x:v>
      </x:c>
      <x:c r="N1909" s="32" t="n">
        <x:v>-0.0135442251</x:v>
      </x:c>
      <x:c r="O1909" s="32" t="n">
        <x:v>-0.0222343672</x:v>
      </x:c>
      <x:c r="P1909" s="32" t="n">
        <x:v>-0.0160726715</x:v>
      </x:c>
      <x:c r="Q1909" s="32" t="n">
        <x:v>-3.17</x:v>
      </x:c>
      <x:c r="R1909" s="32" t="n">
        <x:v>28.7707532405</x:v>
      </x:c>
      <x:c r="S1909" s="32" t="n">
        <x:v>17.13</x:v>
      </x:c>
      <x:c r="T1909" s="32" t="n">
        <x:v>1.4735037313</x:v>
      </x:c>
      <x:c r="U1909" s="32" t="n">
        <x:v>1.07</x:v>
      </x:c>
      <x:c r="V1909" s="34" t="n">
        <x:v>2625765623.5494475</x:v>
      </x:c>
      <x:c r="W1909" s="34" t="n">
        <x:v>1441246707.5584881</x:v>
      </x:c>
    </x:row>
    <x:row r="1910">
      <x:c r="A1910" s="14" t="n">
        <x:v>45467</x:v>
      </x:c>
      <x:c r="B1910" s="32" t="n">
        <x:v>0.0116722969</x:v>
      </x:c>
      <x:c r="C1910" s="32" t="n">
        <x:v>-0.0202129166</x:v>
      </x:c>
      <x:c r="D1910" s="32" t="n">
        <x:v>-0.0039940143</x:v>
      </x:c>
      <x:c r="E1910" s="32" t="n">
        <x:v>0.0019950131</x:v>
      </x:c>
      <x:c r="F1910" s="32" t="n">
        <x:v>0.0177174971</x:v>
      </x:c>
      <x:c r="G1910" s="32" t="n">
        <x:v>-0.002505639</x:v>
      </x:c>
      <x:c r="H1910" s="32" t="n">
        <x:v>-0.0070000286</x:v>
      </x:c>
      <x:c r="I1910" s="32" t="n">
        <x:v>-0.0040060144</x:v>
      </x:c>
      <x:c r="J1910" s="32" t="n">
        <x:v>0.0217830395</x:v>
      </x:c>
      <x:c r="K1910" s="32" t="n">
        <x:v>0.0044742804</x:v>
      </x:c>
      <x:c r="L1910" s="32" t="n">
        <x:v>0.0207722602</x:v>
      </x:c>
      <x:c r="M1910" s="32" t="n">
        <x:v>-0.0364054764</x:v>
      </x:c>
      <x:c r="N1910" s="32" t="n">
        <x:v>-0.0320393537</x:v>
      </x:c>
      <x:c r="O1910" s="32" t="n">
        <x:v>-0.0135442251</x:v>
      </x:c>
      <x:c r="P1910" s="32" t="n">
        <x:v>-0.0222343672</x:v>
      </x:c>
      <x:c r="Q1910" s="32" t="n">
        <x:v>-2.94</x:v>
      </x:c>
      <x:c r="R1910" s="32" t="n">
        <x:v>30.9560517123</x:v>
      </x:c>
      <x:c r="S1910" s="32" t="n">
        <x:v>17.13</x:v>
      </x:c>
      <x:c r="T1910" s="32" t="n">
        <x:v>1.4432534648</x:v>
      </x:c>
      <x:c r="U1910" s="32" t="n">
        <x:v>1.05</x:v>
      </x:c>
      <x:c r="V1910" s="34" t="n">
        <x:v>2627848533.4386735</x:v>
      </x:c>
      <x:c r="W1910" s="34" t="n">
        <x:v>1443881714.0448582</x:v>
      </x:c>
    </x:row>
    <x:row r="1911">
      <x:c r="A1911" s="14" t="n">
        <x:v>45468</x:v>
      </x:c>
      <x:c r="B1911" s="32" t="n">
        <x:v>0.0160163584</x:v>
      </x:c>
      <x:c r="C1911" s="32" t="n">
        <x:v>0.0116722969</x:v>
      </x:c>
      <x:c r="D1911" s="32" t="n">
        <x:v>-0.0202129166</x:v>
      </x:c>
      <x:c r="E1911" s="32" t="n">
        <x:v>-0.0039940143</x:v>
      </x:c>
      <x:c r="F1911" s="32" t="n">
        <x:v>0.0263762492</x:v>
      </x:c>
      <x:c r="G1911" s="32" t="n">
        <x:v>0.0390635546</x:v>
      </x:c>
      <x:c r="H1911" s="32" t="n">
        <x:v>0.0188404185</x:v>
      </x:c>
      <x:c r="I1911" s="32" t="n">
        <x:v>0.0143460289</x:v>
      </x:c>
      <x:c r="J1911" s="32" t="n">
        <x:v>0.0177174971</x:v>
      </x:c>
      <x:c r="K1911" s="32" t="n">
        <x:v>0.0217830395</x:v>
      </x:c>
      <x:c r="L1911" s="32" t="n">
        <x:v>0.0044742804</x:v>
      </x:c>
      <x:c r="M1911" s="32" t="n">
        <x:v>-0.0183211231</x:v>
      </x:c>
      <x:c r="N1911" s="32" t="n">
        <x:v>-0.0364054764</x:v>
      </x:c>
      <x:c r="O1911" s="32" t="n">
        <x:v>-0.0320393537</x:v>
      </x:c>
      <x:c r="P1911" s="32" t="n">
        <x:v>-0.0135442251</x:v>
      </x:c>
      <x:c r="Q1911" s="32" t="n">
        <x:v>-2.51</x:v>
      </x:c>
      <x:c r="R1911" s="32" t="n">
        <x:v>33.9904060695</x:v>
      </x:c>
      <x:c r="S1911" s="32" t="n">
        <x:v>17.13</x:v>
      </x:c>
      <x:c r="T1911" s="32" t="n">
        <x:v>1.4037353602</x:v>
      </x:c>
      <x:c r="U1911" s="32" t="n">
        <x:v>0.89</x:v>
      </x:c>
      <x:c r="V1911" s="34" t="n">
        <x:v>2628575954.8217254</x:v>
      </x:c>
      <x:c r="W1911" s="34" t="n">
        <x:v>1445320391.891338</x:v>
      </x:c>
    </x:row>
    <x:row r="1912">
      <x:c r="A1912" s="14" t="n">
        <x:v>45469</x:v>
      </x:c>
      <x:c r="B1912" s="32" t="n">
        <x:v>-0.0114857692</x:v>
      </x:c>
      <x:c r="C1912" s="32" t="n">
        <x:v>0.0160163584</x:v>
      </x:c>
      <x:c r="D1912" s="32" t="n">
        <x:v>0.0116722969</x:v>
      </x:c>
      <x:c r="E1912" s="32" t="n">
        <x:v>-0.0202129166</x:v>
      </x:c>
      <x:c r="F1912" s="32" t="n">
        <x:v>0.0152749952</x:v>
      </x:c>
      <x:c r="G1912" s="32" t="n">
        <x:v>0.03078694</x:v>
      </x:c>
      <x:c r="H1912" s="32" t="n">
        <x:v>0.0434742454</x:v>
      </x:c>
      <x:c r="I1912" s="32" t="n">
        <x:v>0.0232511093</x:v>
      </x:c>
      <x:c r="J1912" s="32" t="n">
        <x:v>0.0263762492</x:v>
      </x:c>
      <x:c r="K1912" s="32" t="n">
        <x:v>0.0177174971</x:v>
      </x:c>
      <x:c r="L1912" s="32" t="n">
        <x:v>0.0217830395</x:v>
      </x:c>
      <x:c r="M1912" s="32" t="n">
        <x:v>-0.0338330679</x:v>
      </x:c>
      <x:c r="N1912" s="32" t="n">
        <x:v>-0.0183211231</x:v>
      </x:c>
      <x:c r="O1912" s="32" t="n">
        <x:v>-0.0364054764</x:v>
      </x:c>
      <x:c r="P1912" s="32" t="n">
        <x:v>-0.0320393537</x:v>
      </x:c>
      <x:c r="Q1912" s="32" t="n">
        <x:v>-2.95</x:v>
      </x:c>
      <x:c r="R1912" s="32" t="n">
        <x:v>32.8721747383</x:v>
      </x:c>
      <x:c r="S1912" s="32" t="n">
        <x:v>17.13</x:v>
      </x:c>
      <x:c r="T1912" s="32" t="n">
        <x:v>1.3734685487</x:v>
      </x:c>
      <x:c r="U1912" s="32" t="n">
        <x:v>0.98</x:v>
      </x:c>
      <x:c r="V1912" s="34" t="n">
        <x:v>2628377927.8377886</x:v>
      </x:c>
      <x:c r="W1912" s="34" t="n">
        <x:v>1443379727.4487581</x:v>
      </x:c>
    </x:row>
    <x:row r="1913">
      <x:c r="A1913" s="14" t="n">
        <x:v>45470</x:v>
      </x:c>
      <x:c r="B1913" s="32" t="n">
        <x:v>0.047090603</x:v>
      </x:c>
      <x:c r="C1913" s="32" t="n">
        <x:v>-0.0114857692</x:v>
      </x:c>
      <x:c r="D1913" s="32" t="n">
        <x:v>0.0160163584</x:v>
      </x:c>
      <x:c r="E1913" s="32" t="n">
        <x:v>0.0116722969</x:v>
      </x:c>
      <x:c r="F1913" s="32" t="n">
        <x:v>0.0523987666</x:v>
      </x:c>
      <x:c r="G1913" s="32" t="n">
        <x:v>0.0399079722</x:v>
      </x:c>
      <x:c r="H1913" s="32" t="n">
        <x:v>0.0554199169</x:v>
      </x:c>
      <x:c r="I1913" s="32" t="n">
        <x:v>0.0681072224</x:v>
      </x:c>
      <x:c r="J1913" s="32" t="n">
        <x:v>0.0152749952</x:v>
      </x:c>
      <x:c r="K1913" s="32" t="n">
        <x:v>0.0263762492</x:v>
      </x:c>
      <x:c r="L1913" s="32" t="n">
        <x:v>0.0177174971</x:v>
      </x:c>
      <x:c r="M1913" s="32" t="n">
        <x:v>-0.0070636015</x:v>
      </x:c>
      <x:c r="N1913" s="32" t="n">
        <x:v>-0.0338330679</x:v>
      </x:c>
      <x:c r="O1913" s="32" t="n">
        <x:v>-0.0183211231</x:v>
      </x:c>
      <x:c r="P1913" s="32" t="n">
        <x:v>-0.0364054764</x:v>
      </x:c>
      <x:c r="Q1913" s="32" t="n">
        <x:v>-0.85</x:v>
      </x:c>
      <x:c r="R1913" s="32" t="n">
        <x:v>41.5200666497</x:v>
      </x:c>
      <x:c r="S1913" s="32" t="n">
        <x:v>17.13</x:v>
      </x:c>
      <x:c r="T1913" s="32" t="n">
        <x:v>1.3617922238</x:v>
      </x:c>
      <x:c r="U1913" s="32" t="n">
        <x:v>1.21</x:v>
      </x:c>
      <x:c r="V1913" s="34" t="n">
        <x:v>2630382245.88637</x:v>
      </x:c>
      <x:c r="W1913" s="34" t="n">
        <x:v>1445734314.6708782</x:v>
      </x:c>
    </x:row>
    <x:row r="1914">
      <x:c r="A1914" s="14" t="n">
        <x:v>45471</x:v>
      </x:c>
      <x:c r="B1914" s="32" t="n">
        <x:v>-0.0101132574</x:v>
      </x:c>
      <x:c r="C1914" s="32" t="n">
        <x:v>0.047090603</x:v>
      </x:c>
      <x:c r="D1914" s="32" t="n">
        <x:v>-0.0114857692</x:v>
      </x:c>
      <x:c r="E1914" s="32" t="n">
        <x:v>0.0160163584</x:v>
      </x:c>
      <x:c r="F1914" s="32" t="n">
        <x:v>0.0175734753</x:v>
      </x:c>
      <x:c r="G1914" s="32" t="n">
        <x:v>0.0656691035</x:v>
      </x:c>
      <x:c r="H1914" s="32" t="n">
        <x:v>0.0531783091</x:v>
      </x:c>
      <x:c r="I1914" s="32" t="n">
        <x:v>0.0686902538</x:v>
      </x:c>
      <x:c r="J1914" s="32" t="n">
        <x:v>0.0523987666</x:v>
      </x:c>
      <x:c r="K1914" s="32" t="n">
        <x:v>0.0152749952</x:v>
      </x:c>
      <x:c r="L1914" s="32" t="n">
        <x:v>0.0263762492</x:v>
      </x:c>
      <x:c r="M1914" s="32" t="n">
        <x:v>-0.0120512425</x:v>
      </x:c>
      <x:c r="N1914" s="32" t="n">
        <x:v>-0.0070636015</x:v>
      </x:c>
      <x:c r="O1914" s="32" t="n">
        <x:v>-0.0338330679</x:v>
      </x:c>
      <x:c r="P1914" s="32" t="n">
        <x:v>-0.0183211231</x:v>
      </x:c>
      <x:c r="Q1914" s="32" t="n">
        <x:v>0.16</x:v>
      </x:c>
      <x:c r="R1914" s="32" t="n">
        <x:v>40.297101095</x:v>
      </x:c>
      <x:c r="S1914" s="32" t="n">
        <x:v>17.13</x:v>
      </x:c>
      <x:c r="T1914" s="32" t="n">
        <x:v>1.308807065</x:v>
      </x:c>
      <x:c r="U1914" s="32" t="n">
        <x:v>0.62</x:v>
      </x:c>
      <x:c r="V1914" s="34" t="n">
        <x:v>2628851466.628454</x:v>
      </x:c>
      <x:c r="W1914" s="34" t="n">
        <x:v>1443976753.3006783</x:v>
      </x:c>
    </x:row>
    <x:row r="1915">
      <x:c r="A1915" s="14" t="n">
        <x:v>45472</x:v>
      </x:c>
      <x:c r="B1915" s="32" t="n">
        <x:v>-0.0205386193</x:v>
      </x:c>
      <x:c r="C1915" s="32" t="n">
        <x:v>-0.0101132574</x:v>
      </x:c>
      <x:c r="D1915" s="32" t="n">
        <x:v>0.047090603</x:v>
      </x:c>
      <x:c r="E1915" s="32" t="n">
        <x:v>-0.0114857692</x:v>
      </x:c>
      <x:c r="F1915" s="32" t="n">
        <x:v>0.0110764436</x:v>
      </x:c>
      <x:c r="G1915" s="32" t="n">
        <x:v>0.0004790419</x:v>
      </x:c>
      <x:c r="H1915" s="32" t="n">
        <x:v>0.0485746701</x:v>
      </x:c>
      <x:c r="I1915" s="32" t="n">
        <x:v>0.0360838757</x:v>
      </x:c>
      <x:c r="J1915" s="32" t="n">
        <x:v>0.0175734753</x:v>
      </x:c>
      <x:c r="K1915" s="32" t="n">
        <x:v>0.0523987666</x:v>
      </x:c>
      <x:c r="L1915" s="32" t="n">
        <x:v>0.0152749952</x:v>
      </x:c>
      <x:c r="M1915" s="32" t="n">
        <x:v>-0.0230233045</x:v>
      </x:c>
      <x:c r="N1915" s="32" t="n">
        <x:v>-0.0120512425</x:v>
      </x:c>
      <x:c r="O1915" s="32" t="n">
        <x:v>-0.0070636015</x:v>
      </x:c>
      <x:c r="P1915" s="32" t="n">
        <x:v>-0.0338330679</x:v>
      </x:c>
      <x:c r="Q1915" s="32" t="n">
        <x:v>0.17</x:v>
      </x:c>
      <x:c r="R1915" s="32" t="n">
        <x:v>37.8931190665</x:v>
      </x:c>
      <x:c r="S1915" s="32" t="n">
        <x:v>17.13</x:v>
      </x:c>
      <x:c r="T1915" s="32" t="n">
        <x:v>1.265320846</x:v>
      </x:c>
      <x:c r="U1915" s="32" t="n">
        <x:v>0.7</x:v>
      </x:c>
      <x:c r="V1915" s="34" t="n">
        <x:v>2628036148.0062623</x:v>
      </x:c>
      <x:c r="W1915" s="34" t="n">
        <x:v>1442992748.0669982</x:v>
      </x:c>
    </x:row>
    <x:row r="1916">
      <x:c r="A1916" s="14" t="n">
        <x:v>45473</x:v>
      </x:c>
      <x:c r="B1916" s="32" t="n">
        <x:v>0.034000361</x:v>
      </x:c>
      <x:c r="C1916" s="32" t="n">
        <x:v>-0.0205386193</x:v>
      </x:c>
      <x:c r="D1916" s="32" t="n">
        <x:v>-0.0101132574</x:v>
      </x:c>
      <x:c r="E1916" s="32" t="n">
        <x:v>0.047090603</x:v>
      </x:c>
      <x:c r="F1916" s="32" t="n">
        <x:v>0.0383449063</x:v>
      </x:c>
      <x:c r="G1916" s="32" t="n">
        <x:v>0.0168071183</x:v>
      </x:c>
      <x:c r="H1916" s="32" t="n">
        <x:v>0.0062097166</x:v>
      </x:c>
      <x:c r="I1916" s="32" t="n">
        <x:v>0.0543053449</x:v>
      </x:c>
      <x:c r="J1916" s="32" t="n">
        <x:v>0.0110764436</x:v>
      </x:c>
      <x:c r="K1916" s="32" t="n">
        <x:v>0.0175734753</x:v>
      </x:c>
      <x:c r="L1916" s="32" t="n">
        <x:v>0.0523987666</x:v>
      </x:c>
      <x:c r="M1916" s="32" t="n">
        <x:v>-0.0189815889</x:v>
      </x:c>
      <x:c r="N1916" s="32" t="n">
        <x:v>-0.0230233045</x:v>
      </x:c>
      <x:c r="O1916" s="32" t="n">
        <x:v>-0.0120512425</x:v>
      </x:c>
      <x:c r="P1916" s="32" t="n">
        <x:v>-0.0070636015</x:v>
      </x:c>
      <x:c r="Q1916" s="32" t="n">
        <x:v>0.91</x:v>
      </x:c>
      <x:c r="R1916" s="32" t="n">
        <x:v>43.9000585013</x:v>
      </x:c>
      <x:c r="S1916" s="32" t="n">
        <x:v>17.13</x:v>
      </x:c>
      <x:c r="T1916" s="32" t="n">
        <x:v>1.2585122142</x:v>
      </x:c>
      <x:c r="U1916" s="32" t="n">
        <x:v>1.17</x:v>
      </x:c>
      <x:c r="V1916" s="34" t="n">
        <x:v>2629415826.193221</x:v>
      </x:c>
      <x:c r="W1916" s="34" t="n">
        <x:v>1444530103.7610383</x:v>
      </x:c>
    </x:row>
    <x:row r="1917">
      <x:c r="A1917" s="14" t="n">
        <x:v>45474</x:v>
      </x:c>
      <x:c r="B1917" s="32" t="n">
        <x:v>-0.0095970026</x:v>
      </x:c>
      <x:c r="C1917" s="32" t="n">
        <x:v>0.034000361</x:v>
      </x:c>
      <x:c r="D1917" s="32" t="n">
        <x:v>-0.0205386193</x:v>
      </x:c>
      <x:c r="E1917" s="32" t="n">
        <x:v>-0.0101132574</x:v>
      </x:c>
      <x:c r="F1917" s="32" t="n">
        <x:v>0.0193813677</x:v>
      </x:c>
      <x:c r="G1917" s="32" t="n">
        <x:v>0.0553424827</x:v>
      </x:c>
      <x:c r="H1917" s="32" t="n">
        <x:v>0.0338046947</x:v>
      </x:c>
      <x:c r="I1917" s="32" t="n">
        <x:v>0.023207293</x:v>
      </x:c>
      <x:c r="J1917" s="32" t="n">
        <x:v>0.0383449063</x:v>
      </x:c>
      <x:c r="K1917" s="32" t="n">
        <x:v>0.0110764436</x:v>
      </x:c>
      <x:c r="L1917" s="32" t="n">
        <x:v>0.0175734753</x:v>
      </x:c>
      <x:c r="M1917" s="32" t="n">
        <x:v>-0.0339838528</x:v>
      </x:c>
      <x:c r="N1917" s="32" t="n">
        <x:v>-0.0189815889</x:v>
      </x:c>
      <x:c r="O1917" s="32" t="n">
        <x:v>-0.0230233045</x:v>
      </x:c>
      <x:c r="P1917" s="32" t="n">
        <x:v>-0.0120512425</x:v>
      </x:c>
      <x:c r="Q1917" s="32" t="n">
        <x:v>0.67</x:v>
      </x:c>
      <x:c r="R1917" s="32" t="n">
        <x:v>42.6313573512</x:v>
      </x:c>
      <x:c r="S1917" s="32" t="n">
        <x:v>17.13</x:v>
      </x:c>
      <x:c r="T1917" s="32" t="n">
        <x:v>1.2479041989</x:v>
      </x:c>
      <x:c r="U1917" s="32" t="n">
        <x:v>1.11</x:v>
      </x:c>
      <x:c r="V1917" s="34" t="n">
        <x:v>2629183585.30087</x:v>
      </x:c>
      <x:c r="W1917" s="34" t="n">
        <x:v>1442547123.8340383</x:v>
      </x:c>
    </x:row>
    <x:row r="1918">
      <x:c r="A1918" s="14" t="n">
        <x:v>45475</x:v>
      </x:c>
      <x:c r="B1918" s="32" t="n">
        <x:v>0.0057692468</x:v>
      </x:c>
      <x:c r="C1918" s="32" t="n">
        <x:v>-0.0095970026</x:v>
      </x:c>
      <x:c r="D1918" s="32" t="n">
        <x:v>0.034000361</x:v>
      </x:c>
      <x:c r="E1918" s="32" t="n">
        <x:v>-0.0205386193</x:v>
      </x:c>
      <x:c r="F1918" s="32" t="n">
        <x:v>0.0057692468</x:v>
      </x:c>
      <x:c r="G1918" s="32" t="n">
        <x:v>-0.0043051968</x:v>
      </x:c>
      <x:c r="H1918" s="32" t="n">
        <x:v>0.0316559182</x:v>
      </x:c>
      <x:c r="I1918" s="32" t="n">
        <x:v>0.0101181302</x:v>
      </x:c>
      <x:c r="J1918" s="32" t="n">
        <x:v>0.0193813677</x:v>
      </x:c>
      <x:c r="K1918" s="32" t="n">
        <x:v>0.0383449063</x:v>
      </x:c>
      <x:c r="L1918" s="32" t="n">
        <x:v>0.0110764436</x:v>
      </x:c>
      <x:c r="M1918" s="32" t="n">
        <x:v>-0.1008704504</x:v>
      </x:c>
      <x:c r="N1918" s="32" t="n">
        <x:v>-0.0339838528</x:v>
      </x:c>
      <x:c r="O1918" s="32" t="n">
        <x:v>-0.0189815889</x:v>
      </x:c>
      <x:c r="P1918" s="32" t="n">
        <x:v>-0.0230233045</x:v>
      </x:c>
      <x:c r="Q1918" s="32" t="n">
        <x:v>0.87</x:v>
      </x:c>
      <x:c r="R1918" s="32" t="n">
        <x:v>43.6830035416</x:v>
      </x:c>
      <x:c r="S1918" s="32" t="n">
        <x:v>17.13</x:v>
      </x:c>
      <x:c r="T1918" s="32" t="n">
        <x:v>1.3094824704</x:v>
      </x:c>
      <x:c r="U1918" s="32" t="n">
        <x:v>2.11</x:v>
      </x:c>
      <x:c r="V1918" s="34" t="n">
        <x:v>2630805868.55792</x:v>
      </x:c>
      <x:c r="W1918" s="34" t="n">
        <x:v>1444169407.0910883</x:v>
      </x:c>
    </x:row>
    <x:row r="1919">
      <x:c r="A1919" s="14" t="n">
        <x:v>45476</x:v>
      </x:c>
      <x:c r="B1919" s="32" t="n">
        <x:v>-0.0028804629</x:v>
      </x:c>
      <x:c r="C1919" s="32" t="n">
        <x:v>0.0057692468</x:v>
      </x:c>
      <x:c r="D1919" s="32" t="n">
        <x:v>-0.0095970026</x:v>
      </x:c>
      <x:c r="E1919" s="32" t="n">
        <x:v>0.034000361</x:v>
      </x:c>
      <x:c r="F1919" s="32" t="n">
        <x:v>0.0100359265</x:v>
      </x:c>
      <x:c r="G1919" s="32" t="n">
        <x:v>0.0138857869</x:v>
      </x:c>
      <x:c r="H1919" s="32" t="n">
        <x:v>0.0038113433</x:v>
      </x:c>
      <x:c r="I1919" s="32" t="n">
        <x:v>0.0397724583</x:v>
      </x:c>
      <x:c r="J1919" s="32" t="n">
        <x:v>0.0057692468</x:v>
      </x:c>
      <x:c r="K1919" s="32" t="n">
        <x:v>0.0193813677</x:v>
      </x:c>
      <x:c r="L1919" s="32" t="n">
        <x:v>0.0383449063</x:v>
      </x:c>
      <x:c r="M1919" s="32" t="n">
        <x:v>-0.0472064046</x:v>
      </x:c>
      <x:c r="N1919" s="32" t="n">
        <x:v>-0.1008704504</x:v>
      </x:c>
      <x:c r="O1919" s="32" t="n">
        <x:v>-0.0339838528</x:v>
      </x:c>
      <x:c r="P1919" s="32" t="n">
        <x:v>-0.0189815889</x:v>
      </x:c>
      <x:c r="Q1919" s="32" t="n">
        <x:v>1.21</x:v>
      </x:c>
      <x:c r="R1919" s="32" t="n">
        <x:v>43.2560344198</x:v>
      </x:c>
      <x:c r="S1919" s="32" t="n">
        <x:v>17.13</x:v>
      </x:c>
      <x:c r="T1919" s="32" t="n">
        <x:v>1.2995194368</x:v>
      </x:c>
      <x:c r="U1919" s="32" t="n">
        <x:v>1.17</x:v>
      </x:c>
      <x:c r="V1919" s="34" t="n">
        <x:v>2632285363.580356</x:v>
      </x:c>
      <x:c r="W1919" s="34" t="n">
        <x:v>1441731365.9977782</x:v>
      </x:c>
    </x:row>
    <x:row r="1920">
      <x:c r="A1920" s="14" t="n">
        <x:v>45477</x:v>
      </x:c>
      <x:c r="B1920" s="32" t="n">
        <x:v>-0.1226023221</x:v>
      </x:c>
      <x:c r="C1920" s="32" t="n">
        <x:v>-0.0028804629</x:v>
      </x:c>
      <x:c r="D1920" s="32" t="n">
        <x:v>0.0057692468</x:v>
      </x:c>
      <x:c r="E1920" s="32" t="n">
        <x:v>-0.0095970026</x:v>
      </x:c>
      <x:c r="F1920" s="32" t="n">
        <x:v>0.0038369352</x:v>
      </x:c>
      <x:c r="G1920" s="32" t="n">
        <x:v>0.0033565124</x:v>
      </x:c>
      <x:c r="H1920" s="32" t="n">
        <x:v>0.0072063728</x:v>
      </x:c>
      <x:c r="I1920" s="32" t="n">
        <x:v>-0.0028680708</x:v>
      </x:c>
      <x:c r="J1920" s="32" t="n">
        <x:v>0.0100359265</x:v>
      </x:c>
      <x:c r="K1920" s="32" t="n">
        <x:v>0.0057692468</x:v>
      </x:c>
      <x:c r="L1920" s="32" t="n">
        <x:v>0.0193813677</x:v>
      </x:c>
      <x:c r="M1920" s="32" t="n">
        <x:v>-0.1268945786</x:v>
      </x:c>
      <x:c r="N1920" s="32" t="n">
        <x:v>-0.0472064046</x:v>
      </x:c>
      <x:c r="O1920" s="32" t="n">
        <x:v>-0.1008704504</x:v>
      </x:c>
      <x:c r="P1920" s="32" t="n">
        <x:v>-0.0339838528</x:v>
      </x:c>
      <x:c r="Q1920" s="32" t="n">
        <x:v>-1.42</x:v>
      </x:c>
      <x:c r="R1920" s="32" t="n">
        <x:v>30.4395922596</x:v>
      </x:c>
      <x:c r="S1920" s="32" t="n">
        <x:v>17.13</x:v>
      </x:c>
      <x:c r="T1920" s="32" t="n">
        <x:v>1.3895537627</x:v>
      </x:c>
      <x:c r="U1920" s="32" t="n">
        <x:v>2.56</x:v>
      </x:c>
      <x:c r="V1920" s="34" t="n">
        <x:v>2629022994.9650784</x:v>
      </x:c>
      <x:c r="W1920" s="34" t="n">
        <x:v>1438280265.3138483</x:v>
      </x:c>
    </x:row>
    <x:row r="1921">
      <x:c r="A1921" s="14" t="n">
        <x:v>45478</x:v>
      </x:c>
      <x:c r="B1921" s="32" t="n">
        <x:v>-0.0054496048</x:v>
      </x:c>
      <x:c r="C1921" s="32" t="n">
        <x:v>-0.1226023221</x:v>
      </x:c>
      <x:c r="D1921" s="32" t="n">
        <x:v>-0.0028804629</x:v>
      </x:c>
      <x:c r="E1921" s="32" t="n">
        <x:v>0.0057692468</x:v>
      </x:c>
      <x:c r="F1921" s="32" t="n">
        <x:v>0.0005439217</x:v>
      </x:c>
      <x:c r="G1921" s="32" t="n">
        <x:v>-0.1236266018</x:v>
      </x:c>
      <x:c r="H1921" s="32" t="n">
        <x:v>-0.1241070246</x:v>
      </x:c>
      <x:c r="I1921" s="32" t="n">
        <x:v>-0.1202571642</x:v>
      </x:c>
      <x:c r="J1921" s="32" t="n">
        <x:v>0.0038369352</x:v>
      </x:c>
      <x:c r="K1921" s="32" t="n">
        <x:v>0.0100359265</x:v>
      </x:c>
      <x:c r="L1921" s="32" t="n">
        <x:v>0.0057692468</x:v>
      </x:c>
      <x:c r="M1921" s="32" t="n">
        <x:v>-0.1525198015</x:v>
      </x:c>
      <x:c r="N1921" s="32" t="n">
        <x:v>-0.1268945786</x:v>
      </x:c>
      <x:c r="O1921" s="32" t="n">
        <x:v>-0.0472064046</x:v>
      </x:c>
      <x:c r="P1921" s="32" t="n">
        <x:v>-0.1008704504</x:v>
      </x:c>
      <x:c r="Q1921" s="32" t="n">
        <x:v>-1.84</x:v>
      </x:c>
      <x:c r="R1921" s="32" t="n">
        <x:v>30.040202362</x:v>
      </x:c>
      <x:c r="S1921" s="32" t="n">
        <x:v>372</x:v>
      </x:c>
      <x:c r="T1921" s="32" t="n">
        <x:v>1.4774427797</x:v>
      </x:c>
      <x:c r="U1921" s="32" t="n">
        <x:v>2.62</x:v>
      </x:c>
      <x:c r="V1921" s="34" t="n">
        <x:v>2633722563.692758</x:v>
      </x:c>
      <x:c r="W1921" s="34" t="n">
        <x:v>1433232580.3841183</x:v>
      </x:c>
    </x:row>
    <x:row r="1922">
      <x:c r="A1922" s="14" t="n">
        <x:v>45479</x:v>
      </x:c>
      <x:c r="B1922" s="32" t="n">
        <x:v>0.080799042</x:v>
      </x:c>
      <x:c r="C1922" s="32" t="n">
        <x:v>-0.0054496048</x:v>
      </x:c>
      <x:c r="D1922" s="32" t="n">
        <x:v>-0.1226023221</x:v>
      </x:c>
      <x:c r="E1922" s="32" t="n">
        <x:v>-0.0028804629</x:v>
      </x:c>
      <x:c r="F1922" s="32" t="n">
        <x:v>0.1296926163</x:v>
      </x:c>
      <x:c r="G1922" s="32" t="n">
        <x:v>0.1236898698</x:v>
      </x:c>
      <x:c r="H1922" s="32" t="n">
        <x:v>-0.0004806537</x:v>
      </x:c>
      <x:c r="I1922" s="32" t="n">
        <x:v>-0.0009610765</x:v>
      </x:c>
      <x:c r="J1922" s="32" t="n">
        <x:v>0.0005439217</x:v>
      </x:c>
      <x:c r="K1922" s="32" t="n">
        <x:v>0.0038369352</x:v>
      </x:c>
      <x:c r="L1922" s="32" t="n">
        <x:v>0.0100359265</x:v>
      </x:c>
      <x:c r="M1922" s="32" t="n">
        <x:v>-0.0021917817</x:v>
      </x:c>
      <x:c r="N1922" s="32" t="n">
        <x:v>-0.1525198015</x:v>
      </x:c>
      <x:c r="O1922" s="32" t="n">
        <x:v>-0.1268945786</x:v>
      </x:c>
      <x:c r="P1922" s="32" t="n">
        <x:v>-0.0472064046</x:v>
      </x:c>
      <x:c r="Q1922" s="32" t="n">
        <x:v>-0.07</x:v>
      </x:c>
      <x:c r="R1922" s="32" t="n">
        <x:v>42.5429856538</x:v>
      </x:c>
      <x:c r="S1922" s="32" t="n">
        <x:v>372</x:v>
      </x:c>
      <x:c r="T1922" s="32" t="n">
        <x:v>1.5554825811</x:v>
      </x:c>
      <x:c r="U1922" s="32" t="n">
        <x:v>2.57</x:v>
      </x:c>
      <x:c r="V1922" s="34" t="n">
        <x:v>2634266740.7436323</x:v>
      </x:c>
      <x:c r="W1922" s="34" t="n">
        <x:v>1435384172.7237284</x:v>
      </x:c>
    </x:row>
    <x:row r="1923">
      <x:c r="A1923" s="14" t="n">
        <x:v>45480</x:v>
      </x:c>
      <x:c r="B1923" s="32" t="n">
        <x:v>-0.0607821443</x:v>
      </x:c>
      <x:c r="C1923" s="32" t="n">
        <x:v>0.080799042</x:v>
      </x:c>
      <x:c r="D1923" s="32" t="n">
        <x:v>-0.0054496048</x:v>
      </x:c>
      <x:c r="E1923" s="32" t="n">
        <x:v>-0.1226023221</x:v>
      </x:c>
      <x:c r="F1923" s="32" t="n">
        <x:v>0.0229207842</x:v>
      </x:c>
      <x:c r="G1923" s="32" t="n">
        <x:v>0.1053605157</x:v>
      </x:c>
      <x:c r="H1923" s="32" t="n">
        <x:v>0.0993577691</x:v>
      </x:c>
      <x:c r="I1923" s="32" t="n">
        <x:v>-0.0248127544</x:v>
      </x:c>
      <x:c r="J1923" s="32" t="n">
        <x:v>0.1296926163</x:v>
      </x:c>
      <x:c r="K1923" s="32" t="n">
        <x:v>0.0005439217</x:v>
      </x:c>
      <x:c r="L1923" s="32" t="n">
        <x:v>0.0038369352</x:v>
      </x:c>
      <x:c r="M1923" s="32" t="n">
        <x:v>-0.0672303128</x:v>
      </x:c>
      <x:c r="N1923" s="32" t="n">
        <x:v>-0.0021917817</x:v>
      </x:c>
      <x:c r="O1923" s="32" t="n">
        <x:v>-0.1525198015</x:v>
      </x:c>
      <x:c r="P1923" s="32" t="n">
        <x:v>-0.1268945786</x:v>
      </x:c>
      <x:c r="Q1923" s="32" t="n">
        <x:v>-2.2</x:v>
      </x:c>
      <x:c r="R1923" s="32" t="n">
        <x:v>37.1158857901</x:v>
      </x:c>
      <x:c r="S1923" s="32" t="n">
        <x:v>372</x:v>
      </x:c>
      <x:c r="T1923" s="32" t="n">
        <x:v>1.5693766825</x:v>
      </x:c>
      <x:c r="U1923" s="32" t="n">
        <x:v>1.75</x:v>
      </x:c>
      <x:c r="V1923" s="34" t="n">
        <x:v>2631259044.0994067</x:v>
      </x:c>
      <x:c r="W1923" s="34" t="n">
        <x:v>1431898431.5797584</x:v>
      </x:c>
    </x:row>
    <x:row r="1924">
      <x:c r="A1924" s="14" t="n">
        <x:v>45481</x:v>
      </x:c>
      <x:c r="B1924" s="32" t="n">
        <x:v>0.0920424421</x:v>
      </x:c>
      <x:c r="C1924" s="32" t="n">
        <x:v>-0.0607821443</x:v>
      </x:c>
      <x:c r="D1924" s="32" t="n">
        <x:v>0.080799042</x:v>
      </x:c>
      <x:c r="E1924" s="32" t="n">
        <x:v>-0.0054496048</x:v>
      </x:c>
      <x:c r="F1924" s="32" t="n">
        <x:v>0.102197059</x:v>
      </x:c>
      <x:c r="G1924" s="32" t="n">
        <x:v>0.0419503899</x:v>
      </x:c>
      <x:c r="H1924" s="32" t="n">
        <x:v>0.1243901214</x:v>
      </x:c>
      <x:c r="I1924" s="32" t="n">
        <x:v>0.1183873748</x:v>
      </x:c>
      <x:c r="J1924" s="32" t="n">
        <x:v>0.0229207842</x:v>
      </x:c>
      <x:c r="K1924" s="32" t="n">
        <x:v>0.1296926163</x:v>
      </x:c>
      <x:c r="L1924" s="32" t="n">
        <x:v>0.0005439217</x:v>
      </x:c>
      <x:c r="M1924" s="32" t="n">
        <x:v>-0.0555851465</x:v>
      </x:c>
      <x:c r="N1924" s="32" t="n">
        <x:v>-0.0672303128</x:v>
      </x:c>
      <x:c r="O1924" s="32" t="n">
        <x:v>-0.0021917817</x:v>
      </x:c>
      <x:c r="P1924" s="32" t="n">
        <x:v>-0.1525198015</x:v>
      </x:c>
      <x:c r="Q1924" s="32" t="n">
        <x:v>-0.19</x:v>
      </x:c>
      <x:c r="R1924" s="32" t="n">
        <x:v>48.0877625782</x:v>
      </x:c>
      <x:c r="S1924" s="32" t="n">
        <x:v>372</x:v>
      </x:c>
      <x:c r="T1924" s="32" t="n">
        <x:v>1.6729926337</x:v>
      </x:c>
      <x:c r="U1924" s="32" t="n">
        <x:v>3.02</x:v>
      </x:c>
      <x:c r="V1924" s="34" t="n">
        <x:v>2634896032.430373</x:v>
      </x:c>
      <x:c r="W1924" s="34" t="n">
        <x:v>1436155681.4865484</x:v>
      </x:c>
    </x:row>
    <x:row r="1925">
      <x:c r="A1925" s="14" t="n">
        <x:v>45482</x:v>
      </x:c>
      <x:c r="B1925" s="32" t="n">
        <x:v>0.0994318866</x:v>
      </x:c>
      <x:c r="C1925" s="32" t="n">
        <x:v>0.0920424421</x:v>
      </x:c>
      <x:c r="D1925" s="32" t="n">
        <x:v>-0.0607821443</x:v>
      </x:c>
      <x:c r="E1925" s="32" t="n">
        <x:v>0.080799042</x:v>
      </x:c>
      <x:c r="F1925" s="32" t="n">
        <x:v>0.1169146031</x:v>
      </x:c>
      <x:c r="G1925" s="32" t="n">
        <x:v>0.2089099705</x:v>
      </x:c>
      <x:c r="H1925" s="32" t="n">
        <x:v>0.1486633014</x:v>
      </x:c>
      <x:c r="I1925" s="32" t="n">
        <x:v>0.2311030329</x:v>
      </x:c>
      <x:c r="J1925" s="32" t="n">
        <x:v>0.102197059</x:v>
      </x:c>
      <x:c r="K1925" s="32" t="n">
        <x:v>0.0229207842</x:v>
      </x:c>
      <x:c r="L1925" s="32" t="n">
        <x:v>0.1296926163</x:v>
      </x:c>
      <x:c r="M1925" s="32" t="n">
        <x:v>-0.0078431775</x:v>
      </x:c>
      <x:c r="N1925" s="32" t="n">
        <x:v>-0.0555851465</x:v>
      </x:c>
      <x:c r="O1925" s="32" t="n">
        <x:v>-0.0672303128</x:v>
      </x:c>
      <x:c r="P1925" s="32" t="n">
        <x:v>-0.0021917817</x:v>
      </x:c>
      <x:c r="Q1925" s="32" t="n">
        <x:v>2.37</x:v>
      </x:c>
      <x:c r="R1925" s="32" t="n">
        <x:v>57.5669333121</x:v>
      </x:c>
      <x:c r="S1925" s="32" t="n">
        <x:v>372</x:v>
      </x:c>
      <x:c r="T1925" s="32" t="n">
        <x:v>1.7463503028</x:v>
      </x:c>
      <x:c r="U1925" s="32" t="n">
        <x:v>2.7</x:v>
      </x:c>
      <x:c r="V1925" s="34" t="n">
        <x:v>2640176480.1361814</x:v>
      </x:c>
      <x:c r="W1925" s="34" t="n">
        <x:v>1443739303.1916983</x:v>
      </x:c>
    </x:row>
    <x:row r="1926">
      <x:c r="A1926" s="14" t="n">
        <x:v>45483</x:v>
      </x:c>
      <x:c r="B1926" s="32" t="n">
        <x:v>0.0343437361</x:v>
      </x:c>
      <x:c r="C1926" s="32" t="n">
        <x:v>0.0994318866</x:v>
      </x:c>
      <x:c r="D1926" s="32" t="n">
        <x:v>0.0920424421</x:v>
      </x:c>
      <x:c r="E1926" s="32" t="n">
        <x:v>-0.0607821443</x:v>
      </x:c>
      <x:c r="F1926" s="32" t="n">
        <x:v>0.0462585172</x:v>
      </x:c>
      <x:c r="G1926" s="32" t="n">
        <x:v>0.1447596234</x:v>
      </x:c>
      <x:c r="H1926" s="32" t="n">
        <x:v>0.2367549907</x:v>
      </x:c>
      <x:c r="I1926" s="32" t="n">
        <x:v>0.1765083217</x:v>
      </x:c>
      <x:c r="J1926" s="32" t="n">
        <x:v>0.1169146031</x:v>
      </x:c>
      <x:c r="K1926" s="32" t="n">
        <x:v>0.102197059</x:v>
      </x:c>
      <x:c r="L1926" s="32" t="n">
        <x:v>0.0229207842</x:v>
      </x:c>
      <x:c r="M1926" s="32" t="n">
        <x:v>-0.0151585604</x:v>
      </x:c>
      <x:c r="N1926" s="32" t="n">
        <x:v>-0.0078431775</x:v>
      </x:c>
      <x:c r="O1926" s="32" t="n">
        <x:v>-0.0555851465</x:v>
      </x:c>
      <x:c r="P1926" s="32" t="n">
        <x:v>-0.0672303128</x:v>
      </x:c>
      <x:c r="Q1926" s="32" t="n">
        <x:v>2.46</x:v>
      </x:c>
      <x:c r="R1926" s="32" t="n">
        <x:v>60.4388233039</x:v>
      </x:c>
      <x:c r="S1926" s="32" t="n">
        <x:v>372</x:v>
      </x:c>
      <x:c r="T1926" s="32" t="n">
        <x:v>1.7223252811</x:v>
      </x:c>
      <x:c r="U1926" s="32" t="n">
        <x:v>1.41</x:v>
      </x:c>
      <x:c r="V1926" s="34" t="n">
        <x:v>2643102660.1587567</x:v>
      </x:c>
      <x:c r="W1926" s="34" t="n">
        <x:v>1448481732.8834584</x:v>
      </x:c>
    </x:row>
    <x:row r="1927">
      <x:c r="A1927" s="14" t="n">
        <x:v>45484</x:v>
      </x:c>
      <x:c r="B1927" s="32" t="n">
        <x:v>0.0336166108</x:v>
      </x:c>
      <x:c r="C1927" s="32" t="n">
        <x:v>0.0343437361</x:v>
      </x:c>
      <x:c r="D1927" s="32" t="n">
        <x:v>0.0994318866</x:v>
      </x:c>
      <x:c r="E1927" s="32" t="n">
        <x:v>0.0920424421</x:v>
      </x:c>
      <x:c r="F1927" s="32" t="n">
        <x:v>0.0418471099</x:v>
      </x:c>
      <x:c r="G1927" s="32" t="n">
        <x:v>0.076633226</x:v>
      </x:c>
      <x:c r="H1927" s="32" t="n">
        <x:v>0.1751343321</x:v>
      </x:c>
      <x:c r="I1927" s="32" t="n">
        <x:v>0.2671296995</x:v>
      </x:c>
      <x:c r="J1927" s="32" t="n">
        <x:v>0.0462585172</x:v>
      </x:c>
      <x:c r="K1927" s="32" t="n">
        <x:v>0.1169146031</x:v>
      </x:c>
      <x:c r="L1927" s="32" t="n">
        <x:v>0.102197059</x:v>
      </x:c>
      <x:c r="M1927" s="32" t="n">
        <x:v>-0.0949683579</x:v>
      </x:c>
      <x:c r="N1927" s="32" t="n">
        <x:v>-0.0151585604</x:v>
      </x:c>
      <x:c r="O1927" s="32" t="n">
        <x:v>-0.0078431775</x:v>
      </x:c>
      <x:c r="P1927" s="32" t="n">
        <x:v>-0.0555851465</x:v>
      </x:c>
      <x:c r="Q1927" s="32" t="n">
        <x:v>3.46</x:v>
      </x:c>
      <x:c r="R1927" s="32" t="n">
        <x:v>63.1580975389</x:v>
      </x:c>
      <x:c r="S1927" s="32" t="n">
        <x:v>372</x:v>
      </x:c>
      <x:c r="T1927" s="32" t="n">
        <x:v>1.8221591896</x:v>
      </x:c>
      <x:c r="U1927" s="32" t="n">
        <x:v>3.12</x:v>
      </x:c>
      <x:c r="V1927" s="34" t="n">
        <x:v>2646576383.6113515</x:v>
      </x:c>
      <x:c r="W1927" s="34" t="n">
        <x:v>1452466298.0202584</x:v>
      </x:c>
    </x:row>
    <x:row r="1928">
      <x:c r="A1928" s="14" t="n">
        <x:v>45485</x:v>
      </x:c>
      <x:c r="B1928" s="32" t="n">
        <x:v>-0.0058019226</x:v>
      </x:c>
      <x:c r="C1928" s="32" t="n">
        <x:v>0.0336166108</x:v>
      </x:c>
      <x:c r="D1928" s="32" t="n">
        <x:v>0.0343437361</x:v>
      </x:c>
      <x:c r="E1928" s="32" t="n">
        <x:v>0.0994318866</x:v>
      </x:c>
      <x:c r="F1928" s="32" t="n">
        <x:v>0.0074074413</x:v>
      </x:c>
      <x:c r="G1928" s="32" t="n">
        <x:v>0.0414371899</x:v>
      </x:c>
      <x:c r="H1928" s="32" t="n">
        <x:v>0.0762233059</x:v>
      </x:c>
      <x:c r="I1928" s="32" t="n">
        <x:v>0.1747244121</x:v>
      </x:c>
      <x:c r="J1928" s="32" t="n">
        <x:v>0.0418471099</x:v>
      </x:c>
      <x:c r="K1928" s="32" t="n">
        <x:v>0.0462585172</x:v>
      </x:c>
      <x:c r="L1928" s="32" t="n">
        <x:v>0.1169146031</x:v>
      </x:c>
      <x:c r="M1928" s="32" t="n">
        <x:v>-0.0361687868</x:v>
      </x:c>
      <x:c r="N1928" s="32" t="n">
        <x:v>-0.0949683579</x:v>
      </x:c>
      <x:c r="O1928" s="32" t="n">
        <x:v>-0.0151585604</x:v>
      </x:c>
      <x:c r="P1928" s="32" t="n">
        <x:v>-0.0078431775</x:v>
      </x:c>
      <x:c r="Q1928" s="32" t="n">
        <x:v>3.2</x:v>
      </x:c>
      <x:c r="R1928" s="32" t="n">
        <x:v>62.3504054647</x:v>
      </x:c>
      <x:c r="S1928" s="32" t="n">
        <x:v>372</x:v>
      </x:c>
      <x:c r="T1928" s="32" t="n">
        <x:v>1.7662906761</x:v>
      </x:c>
      <x:c r="U1928" s="32" t="n">
        <x:v>1.04</x:v>
      </x:c>
      <x:c r="V1928" s="34" t="n">
        <x:v>2647667784.4108953</x:v>
      </x:c>
      <x:c r="W1928" s="34" t="n">
        <x:v>1449479306.3583484</x:v>
      </x:c>
    </x:row>
    <x:row r="1929">
      <x:c r="A1929" s="14" t="n">
        <x:v>45486</x:v>
      </x:c>
      <x:c r="B1929" s="32" t="n">
        <x:v>0.106731147</x:v>
      </x:c>
      <x:c r="C1929" s="32" t="n">
        <x:v>-0.0058019226</x:v>
      </x:c>
      <x:c r="D1929" s="32" t="n">
        <x:v>0.0336166108</x:v>
      </x:c>
      <x:c r="E1929" s="32" t="n">
        <x:v>0.0343437361</x:v>
      </x:c>
      <x:c r="F1929" s="32" t="n">
        <x:v>0.1237202295</x:v>
      </x:c>
      <x:c r="G1929" s="32" t="n">
        <x:v>0.1179207103</x:v>
      </x:c>
      <x:c r="H1929" s="32" t="n">
        <x:v>0.1519504589</x:v>
      </x:c>
      <x:c r="I1929" s="32" t="n">
        <x:v>0.186736575</x:v>
      </x:c>
      <x:c r="J1929" s="32" t="n">
        <x:v>0.0074074413</x:v>
      </x:c>
      <x:c r="K1929" s="32" t="n">
        <x:v>0.0418471099</x:v>
      </x:c>
      <x:c r="L1929" s="32" t="n">
        <x:v>0.0462585172</x:v>
      </x:c>
      <x:c r="M1929" s="32" t="n">
        <x:v>-0.0058333499</x:v>
      </x:c>
      <x:c r="N1929" s="32" t="n">
        <x:v>-0.0361687868</x:v>
      </x:c>
      <x:c r="O1929" s="32" t="n">
        <x:v>-0.0949683579</x:v>
      </x:c>
      <x:c r="P1929" s="32" t="n">
        <x:v>-0.0151585604</x:v>
      </x:c>
      <x:c r="Q1929" s="32" t="n">
        <x:v>5.97</x:v>
      </x:c>
      <x:c r="R1929" s="32" t="n">
        <x:v>70.2748203952</x:v>
      </x:c>
      <x:c r="S1929" s="32" t="n">
        <x:v>372</x:v>
      </x:c>
      <x:c r="T1929" s="32" t="n">
        <x:v>1.8765556278</x:v>
      </x:c>
      <x:c r="U1929" s="32" t="n">
        <x:v>3.31</x:v>
      </x:c>
      <x:c r="V1929" s="34" t="n">
        <x:v>2651508697.6488357</x:v>
      </x:c>
      <x:c r="W1929" s="34" t="n">
        <x:v>1454843619.7834883</x:v>
      </x:c>
    </x:row>
    <x:row r="1930">
      <x:c r="A1930" s="14" t="n">
        <x:v>45487</x:v>
      </x:c>
      <x:c r="B1930" s="32" t="n">
        <x:v>0.0923513462</x:v>
      </x:c>
      <x:c r="C1930" s="32" t="n">
        <x:v>0.106731147</x:v>
      </x:c>
      <x:c r="D1930" s="32" t="n">
        <x:v>-0.0058019226</x:v>
      </x:c>
      <x:c r="E1930" s="32" t="n">
        <x:v>0.0336166108</x:v>
      </x:c>
      <x:c r="F1930" s="32" t="n">
        <x:v>0.1146224242</x:v>
      </x:c>
      <x:c r="G1930" s="32" t="n">
        <x:v>0.2205644077</x:v>
      </x:c>
      <x:c r="H1930" s="32" t="n">
        <x:v>0.2147648885</x:v>
      </x:c>
      <x:c r="I1930" s="32" t="n">
        <x:v>0.2487946371</x:v>
      </x:c>
      <x:c r="J1930" s="32" t="n">
        <x:v>0.1237202295</x:v>
      </x:c>
      <x:c r="K1930" s="32" t="n">
        <x:v>0.0074074413</x:v>
      </x:c>
      <x:c r="L1930" s="32" t="n">
        <x:v>0.0418471099</x:v>
      </x:c>
      <x:c r="M1930" s="32" t="n">
        <x:v>-0.0059970195</x:v>
      </x:c>
      <x:c r="N1930" s="32" t="n">
        <x:v>-0.0058333499</x:v>
      </x:c>
      <x:c r="O1930" s="32" t="n">
        <x:v>-0.0361687868</x:v>
      </x:c>
      <x:c r="P1930" s="32" t="n">
        <x:v>-0.0949683579</x:v>
      </x:c>
      <x:c r="Q1930" s="32" t="n">
        <x:v>10.96</x:v>
      </x:c>
      <x:c r="R1930" s="32" t="n">
        <x:v>75.5676438807</x:v>
      </x:c>
      <x:c r="S1930" s="32" t="n">
        <x:v>372</x:v>
      </x:c>
      <x:c r="T1930" s="32" t="n">
        <x:v>1.9860873687</x:v>
      </x:c>
      <x:c r="U1930" s="32" t="n">
        <x:v>3.41</x:v>
      </x:c>
      <x:c r="V1930" s="34" t="n">
        <x:v>2658174879.3366294</x:v>
      </x:c>
      <x:c r="W1930" s="34" t="n">
        <x:v>1465616927.6296382</x:v>
      </x:c>
    </x:row>
    <x:row r="1931">
      <x:c r="A1931" s="14" t="n">
        <x:v>45488</x:v>
      </x:c>
      <x:c r="B1931" s="32" t="n">
        <x:v>-0.0396022573</x:v>
      </x:c>
      <x:c r="C1931" s="32" t="n">
        <x:v>0.0923513462</x:v>
      </x:c>
      <x:c r="D1931" s="32" t="n">
        <x:v>0.106731147</x:v>
      </x:c>
      <x:c r="E1931" s="32" t="n">
        <x:v>-0.0058019226</x:v>
      </x:c>
      <x:c r="F1931" s="32" t="n">
        <x:v>0.0235542518</x:v>
      </x:c>
      <x:c r="G1931" s="32" t="n">
        <x:v>0.1166197617</x:v>
      </x:c>
      <x:c r="H1931" s="32" t="n">
        <x:v>0.2225617452</x:v>
      </x:c>
      <x:c r="I1931" s="32" t="n">
        <x:v>0.2167622261</x:v>
      </x:c>
      <x:c r="J1931" s="32" t="n">
        <x:v>0.1146224242</x:v>
      </x:c>
      <x:c r="K1931" s="32" t="n">
        <x:v>0.1237202295</x:v>
      </x:c>
      <x:c r="L1931" s="32" t="n">
        <x:v>0.0074074413</x:v>
      </x:c>
      <x:c r="M1931" s="32" t="n">
        <x:v>-0.0417161633</x:v>
      </x:c>
      <x:c r="N1931" s="32" t="n">
        <x:v>-0.0059970195</x:v>
      </x:c>
      <x:c r="O1931" s="32" t="n">
        <x:v>-0.0058333499</x:v>
      </x:c>
      <x:c r="P1931" s="32" t="n">
        <x:v>-0.0361687868</x:v>
      </x:c>
      <x:c r="Q1931" s="32" t="n">
        <x:v>9.92</x:v>
      </x:c>
      <x:c r="R1931" s="32" t="n">
        <x:v>69.6860061826</x:v>
      </x:c>
      <x:c r="S1931" s="32" t="n">
        <x:v>372</x:v>
      </x:c>
      <x:c r="T1931" s="32" t="n">
        <x:v>1.9799382709</x:v>
      </x:c>
      <x:c r="U1931" s="32" t="n">
        <x:v>1.9</x:v>
      </x:c>
      <x:c r="V1931" s="34" t="n">
        <x:v>2652356778.8697643</x:v>
      </x:c>
      <x:c r="W1931" s="34" t="n">
        <x:v>1459475599.3590581</x:v>
      </x:c>
    </x:row>
    <x:row r="1932">
      <x:c r="A1932" s="14" t="n">
        <x:v>45489</x:v>
      </x:c>
      <x:c r="B1932" s="32" t="n">
        <x:v>0.0707866786</x:v>
      </x:c>
      <x:c r="C1932" s="32" t="n">
        <x:v>-0.0396022573</x:v>
      </x:c>
      <x:c r="D1932" s="32" t="n">
        <x:v>0.0923513462</x:v>
      </x:c>
      <x:c r="E1932" s="32" t="n">
        <x:v>0.106731147</x:v>
      </x:c>
      <x:c r="F1932" s="32" t="n">
        <x:v>0.1394535384</x:v>
      </x:c>
      <x:c r="G1932" s="32" t="n">
        <x:v>0.0988017711</x:v>
      </x:c>
      <x:c r="H1932" s="32" t="n">
        <x:v>0.191867281</x:v>
      </x:c>
      <x:c r="I1932" s="32" t="n">
        <x:v>0.2978092645</x:v>
      </x:c>
      <x:c r="J1932" s="32" t="n">
        <x:v>0.0235542518</x:v>
      </x:c>
      <x:c r="K1932" s="32" t="n">
        <x:v>0.1146224242</x:v>
      </x:c>
      <x:c r="L1932" s="32" t="n">
        <x:v>0.1237202295</x:v>
      </x:c>
      <x:c r="M1932" s="32" t="n">
        <x:v>-0.0175286191</x:v>
      </x:c>
      <x:c r="N1932" s="32" t="n">
        <x:v>-0.0417161633</x:v>
      </x:c>
      <x:c r="O1932" s="32" t="n">
        <x:v>-0.0059970195</x:v>
      </x:c>
      <x:c r="P1932" s="32" t="n">
        <x:v>-0.0058333499</x:v>
      </x:c>
      <x:c r="Q1932" s="32" t="n">
        <x:v>10.45</x:v>
      </x:c>
      <x:c r="R1932" s="32" t="n">
        <x:v>73.6903202002</x:v>
      </x:c>
      <x:c r="S1932" s="32" t="n">
        <x:v>372</x:v>
      </x:c>
      <x:c r="T1932" s="32" t="n">
        <x:v>2.1749426801</x:v>
      </x:c>
      <x:c r="U1932" s="32" t="n">
        <x:v>4.71</x:v>
      </x:c>
      <x:c r="V1932" s="34" t="n">
        <x:v>2653685010.770017</x:v>
      </x:c>
      <x:c r="W1932" s="34" t="n">
        <x:v>1473377759.915038</x:v>
      </x:c>
    </x:row>
    <x:row r="1933">
      <x:c r="A1933" s="14" t="n">
        <x:v>45490</x:v>
      </x:c>
      <x:c r="B1933" s="32" t="n">
        <x:v>0.0251031927</x:v>
      </x:c>
      <x:c r="C1933" s="32" t="n">
        <x:v>0.0707866786</x:v>
      </x:c>
      <x:c r="D1933" s="32" t="n">
        <x:v>-0.0396022573</x:v>
      </x:c>
      <x:c r="E1933" s="32" t="n">
        <x:v>0.0923513462</x:v>
      </x:c>
      <x:c r="F1933" s="32" t="n">
        <x:v>0.0700923768</x:v>
      </x:c>
      <x:c r="G1933" s="32" t="n">
        <x:v>0.1419181114</x:v>
      </x:c>
      <x:c r="H1933" s="32" t="n">
        <x:v>0.1012663441</x:v>
      </x:c>
      <x:c r="I1933" s="32" t="n">
        <x:v>0.1943318541</x:v>
      </x:c>
      <x:c r="J1933" s="32" t="n">
        <x:v>0.1394535384</x:v>
      </x:c>
      <x:c r="K1933" s="32" t="n">
        <x:v>0.0235542518</x:v>
      </x:c>
      <x:c r="L1933" s="32" t="n">
        <x:v>0.1146224242</x:v>
      </x:c>
      <x:c r="M1933" s="32" t="n">
        <x:v>-0.0152979372</x:v>
      </x:c>
      <x:c r="N1933" s="32" t="n">
        <x:v>-0.0175286191</x:v>
      </x:c>
      <x:c r="O1933" s="32" t="n">
        <x:v>-0.0417161633</x:v>
      </x:c>
      <x:c r="P1933" s="32" t="n">
        <x:v>-0.0059970195</x:v>
      </x:c>
      <x:c r="Q1933" s="32" t="n">
        <x:v>12.39</x:v>
      </x:c>
      <x:c r="R1933" s="32" t="n">
        <x:v>75.0125645447</x:v>
      </x:c>
      <x:c r="S1933" s="32" t="n">
        <x:v>372</x:v>
      </x:c>
      <x:c r="T1933" s="32" t="n">
        <x:v>2.2095896315</x:v>
      </x:c>
      <x:c r="U1933" s="32" t="n">
        <x:v>2.66</x:v>
      </x:c>
      <x:c r="V1933" s="34" t="n">
        <x:v>2653123110.2313333</x:v>
      </x:c>
      <x:c r="W1933" s="34" t="n">
        <x:v>1480171648.2463982</x:v>
      </x:c>
    </x:row>
    <x:row r="1934">
      <x:c r="A1934" s="14" t="n">
        <x:v>45491</x:v>
      </x:c>
      <x:c r="B1934" s="32" t="n">
        <x:v>-0.0087308558</x:v>
      </x:c>
      <x:c r="C1934" s="32" t="n">
        <x:v>0.0251031927</x:v>
      </x:c>
      <x:c r="D1934" s="32" t="n">
        <x:v>0.0707866786</x:v>
      </x:c>
      <x:c r="E1934" s="32" t="n">
        <x:v>-0.0396022573</x:v>
      </x:c>
      <x:c r="F1934" s="32" t="n">
        <x:v>0.0462128432</x:v>
      </x:c>
      <x:c r="G1934" s="32" t="n">
        <x:v>0.0716296561</x:v>
      </x:c>
      <x:c r="H1934" s="32" t="n">
        <x:v>0.1434553907</x:v>
      </x:c>
      <x:c r="I1934" s="32" t="n">
        <x:v>0.1028036234</x:v>
      </x:c>
      <x:c r="J1934" s="32" t="n">
        <x:v>0.0700923768</x:v>
      </x:c>
      <x:c r="K1934" s="32" t="n">
        <x:v>0.1394535384</x:v>
      </x:c>
      <x:c r="L1934" s="32" t="n">
        <x:v>0.0235542518</x:v>
      </x:c>
      <x:c r="M1934" s="32" t="n">
        <x:v>-0.0277297167</x:v>
      </x:c>
      <x:c r="N1934" s="32" t="n">
        <x:v>-0.0152979372</x:v>
      </x:c>
      <x:c r="O1934" s="32" t="n">
        <x:v>-0.0175286191</x:v>
      </x:c>
      <x:c r="P1934" s="32" t="n">
        <x:v>-0.0417161633</x:v>
      </x:c>
      <x:c r="Q1934" s="32" t="n">
        <x:v>10.32</x:v>
      </x:c>
      <x:c r="R1934" s="32" t="n">
        <x:v>73.6154789335</x:v>
      </x:c>
      <x:c r="S1934" s="32" t="n">
        <x:v>372</x:v>
      </x:c>
      <x:c r="T1934" s="32" t="n">
        <x:v>2.2174760864</x:v>
      </x:c>
      <x:c r="U1934" s="32" t="n">
        <x:v>2.32</x:v>
      </x:c>
      <x:c r="V1934" s="34" t="n">
        <x:v>2649963857.339123</x:v>
      </x:c>
      <x:c r="W1934" s="34" t="n">
        <x:v>1474063759.321458</x:v>
      </x:c>
    </x:row>
    <x:row r="1935">
      <x:c r="A1935" s="14" t="n">
        <x:v>45492</x:v>
      </x:c>
      <x:c r="B1935" s="32" t="n">
        <x:v>-0.0417832662</x:v>
      </x:c>
      <x:c r="C1935" s="32" t="n">
        <x:v>-0.0087308558</x:v>
      </x:c>
      <x:c r="D1935" s="32" t="n">
        <x:v>0.0251031927</x:v>
      </x:c>
      <x:c r="E1935" s="32" t="n">
        <x:v>0.0707866786</x:v>
      </x:c>
      <x:c r="F1935" s="32" t="n">
        <x:v>0.0275393645</x:v>
      </x:c>
      <x:c r="G1935" s="32" t="n">
        <x:v>0.018489529</x:v>
      </x:c>
      <x:c r="H1935" s="32" t="n">
        <x:v>0.0439063419</x:v>
      </x:c>
      <x:c r="I1935" s="32" t="n">
        <x:v>0.1157320765</x:v>
      </x:c>
      <x:c r="J1935" s="32" t="n">
        <x:v>0.0462128432</x:v>
      </x:c>
      <x:c r="K1935" s="32" t="n">
        <x:v>0.0700923768</x:v>
      </x:c>
      <x:c r="L1935" s="32" t="n">
        <x:v>0.1394535384</x:v>
      </x:c>
      <x:c r="M1935" s="32" t="n">
        <x:v>-0.0622899688</x:v>
      </x:c>
      <x:c r="N1935" s="32" t="n">
        <x:v>-0.0277297167</x:v>
      </x:c>
      <x:c r="O1935" s="32" t="n">
        <x:v>-0.0152979372</x:v>
      </x:c>
      <x:c r="P1935" s="32" t="n">
        <x:v>-0.0175286191</x:v>
      </x:c>
      <x:c r="Q1935" s="32" t="n">
        <x:v>6.92</x:v>
      </x:c>
      <x:c r="R1935" s="32" t="n">
        <x:v>67.3147511693</x:v>
      </x:c>
      <x:c r="S1935" s="32" t="n">
        <x:v>372</x:v>
      </x:c>
      <x:c r="T1935" s="32" t="n">
        <x:v>2.2533706517</x:v>
      </x:c>
      <x:c r="U1935" s="32" t="n">
        <x:v>2.72</x:v>
      </x:c>
      <x:c r="V1935" s="34" t="n">
        <x:v>2647439536.5937395</x:v>
      </x:c>
      <x:c r="W1935" s="34" t="n">
        <x:v>1469605218.784158</x:v>
      </x:c>
    </x:row>
    <x:row r="1936">
      <x:c r="A1936" s="14" t="n">
        <x:v>45493</x:v>
      </x:c>
      <x:c r="B1936" s="32" t="n">
        <x:v>0.0030431131</x:v>
      </x:c>
      <x:c r="C1936" s="32" t="n">
        <x:v>-0.0417832662</x:v>
      </x:c>
      <x:c r="D1936" s="32" t="n">
        <x:v>-0.0087308558</x:v>
      </x:c>
      <x:c r="E1936" s="32" t="n">
        <x:v>0.0251031927</x:v>
      </x:c>
      <x:c r="F1936" s="32" t="n">
        <x:v>0.0148001356</x:v>
      </x:c>
      <x:c r="G1936" s="32" t="n">
        <x:v>-0.0279853654</x:v>
      </x:c>
      <x:c r="H1936" s="32" t="n">
        <x:v>-0.0370352009</x:v>
      </x:c>
      <x:c r="I1936" s="32" t="n">
        <x:v>-0.011618388</x:v>
      </x:c>
      <x:c r="J1936" s="32" t="n">
        <x:v>0.0275393645</x:v>
      </x:c>
      <x:c r="K1936" s="32" t="n">
        <x:v>0.0462128432</x:v>
      </x:c>
      <x:c r="L1936" s="32" t="n">
        <x:v>0.0700923768</x:v>
      </x:c>
      <x:c r="M1936" s="32" t="n">
        <x:v>-0.0243538018</x:v>
      </x:c>
      <x:c r="N1936" s="32" t="n">
        <x:v>-0.0622899688</x:v>
      </x:c>
      <x:c r="O1936" s="32" t="n">
        <x:v>-0.0277297167</x:v>
      </x:c>
      <x:c r="P1936" s="32" t="n">
        <x:v>-0.0152979372</x:v>
      </x:c>
      <x:c r="Q1936" s="32" t="n">
        <x:v>6.22</x:v>
      </x:c>
      <x:c r="R1936" s="32" t="n">
        <x:v>67.5285375672</x:v>
      </x:c>
      <x:c r="S1936" s="32" t="n">
        <x:v>372</x:v>
      </x:c>
      <x:c r="T1936" s="32" t="n">
        <x:v>2.1745584623</x:v>
      </x:c>
      <x:c r="U1936" s="32" t="n">
        <x:v>1.15</x:v>
      </x:c>
      <x:c r="V1936" s="34" t="n">
        <x:v>2648339461.007661</x:v>
      </x:c>
      <x:c r="W1936" s="34" t="n">
        <x:v>1471717286.286218</x:v>
      </x:c>
    </x:row>
    <x:row r="1937">
      <x:c r="A1937" s="14" t="n">
        <x:v>45494</x:v>
      </x:c>
      <x:c r="B1937" s="32" t="n">
        <x:v>0.0794712049</x:v>
      </x:c>
      <x:c r="C1937" s="32" t="n">
        <x:v>0.0030431131</x:v>
      </x:c>
      <x:c r="D1937" s="32" t="n">
        <x:v>-0.0417832662</x:v>
      </x:c>
      <x:c r="E1937" s="32" t="n">
        <x:v>-0.0087308558</x:v>
      </x:c>
      <x:c r="F1937" s="32" t="n">
        <x:v>0.0995367029</x:v>
      </x:c>
      <x:c r="G1937" s="32" t="n">
        <x:v>0.1032573228</x:v>
      </x:c>
      <x:c r="H1937" s="32" t="n">
        <x:v>0.0604718218</x:v>
      </x:c>
      <x:c r="I1937" s="32" t="n">
        <x:v>0.0514219862</x:v>
      </x:c>
      <x:c r="J1937" s="32" t="n">
        <x:v>0.0148001356</x:v>
      </x:c>
      <x:c r="K1937" s="32" t="n">
        <x:v>0.0275393645</x:v>
      </x:c>
      <x:c r="L1937" s="32" t="n">
        <x:v>0.0462128432</x:v>
      </x:c>
      <x:c r="M1937" s="32" t="n">
        <x:v>-0.0084760636</x:v>
      </x:c>
      <x:c r="N1937" s="32" t="n">
        <x:v>-0.0243538018</x:v>
      </x:c>
      <x:c r="O1937" s="32" t="n">
        <x:v>-0.0622899688</x:v>
      </x:c>
      <x:c r="P1937" s="32" t="n">
        <x:v>-0.0277297167</x:v>
      </x:c>
      <x:c r="Q1937" s="32" t="n">
        <x:v>7.87</x:v>
      </x:c>
      <x:c r="R1937" s="32" t="n">
        <x:v>72.7531374208</x:v>
      </x:c>
      <x:c r="S1937" s="32" t="n">
        <x:v>372</x:v>
      </x:c>
      <x:c r="T1937" s="32" t="n">
        <x:v>2.2585185721</x:v>
      </x:c>
      <x:c r="U1937" s="32" t="n">
        <x:v>3.35</x:v>
      </x:c>
      <x:c r="V1937" s="34" t="n">
        <x:v>2654468250.587957</x:v>
      </x:c>
      <x:c r="W1937" s="34" t="n">
        <x:v>1481732625.356458</x:v>
      </x:c>
    </x:row>
    <x:row r="1938">
      <x:c r="A1938" s="14" t="n">
        <x:v>45495</x:v>
      </x:c>
      <x:c r="B1938" s="32" t="n">
        <x:v>-0.0547950612</x:v>
      </x:c>
      <x:c r="C1938" s="32" t="n">
        <x:v>0.0794712049</x:v>
      </x:c>
      <x:c r="D1938" s="32" t="n">
        <x:v>0.0030431131</x:v>
      </x:c>
      <x:c r="E1938" s="32" t="n">
        <x:v>-0.0417832662</x:v>
      </x:c>
      <x:c r="F1938" s="32" t="n">
        <x:v>0.0108545026</x:v>
      </x:c>
      <x:c r="G1938" s="32" t="n">
        <x:v>0.0903257075</x:v>
      </x:c>
      <x:c r="H1938" s="32" t="n">
        <x:v>0.0940463274</x:v>
      </x:c>
      <x:c r="I1938" s="32" t="n">
        <x:v>0.0512608263</x:v>
      </x:c>
      <x:c r="J1938" s="32" t="n">
        <x:v>0.0995367029</x:v>
      </x:c>
      <x:c r="K1938" s="32" t="n">
        <x:v>0.0148001356</x:v>
      </x:c>
      <x:c r="L1938" s="32" t="n">
        <x:v>0.0275393645</x:v>
      </x:c>
      <x:c r="M1938" s="32" t="n">
        <x:v>-0.0584248292</x:v>
      </x:c>
      <x:c r="N1938" s="32" t="n">
        <x:v>-0.0084760636</x:v>
      </x:c>
      <x:c r="O1938" s="32" t="n">
        <x:v>-0.0243538018</x:v>
      </x:c>
      <x:c r="P1938" s="32" t="n">
        <x:v>-0.0622899688</x:v>
      </x:c>
      <x:c r="Q1938" s="32" t="n">
        <x:v>6.3</x:v>
      </x:c>
      <x:c r="R1938" s="32" t="n">
        <x:v>64.9037512923</x:v>
      </x:c>
      <x:c r="S1938" s="32" t="n">
        <x:v>372</x:v>
      </x:c>
      <x:c r="T1938" s="32" t="n">
        <x:v>2.252195817</x:v>
      </x:c>
      <x:c r="U1938" s="32" t="n">
        <x:v>2.17</x:v>
      </x:c>
      <x:c r="V1938" s="34" t="n">
        <x:v>2651323942.1306553</x:v>
      </x:c>
      <x:c r="W1938" s="34" t="n">
        <x:v>1478233574.406538</x:v>
      </x:c>
    </x:row>
    <x:row r="1939">
      <x:c r="A1939" s="14" t="n">
        <x:v>45496</x:v>
      </x:c>
      <x:c r="B1939" s="32" t="n">
        <x:v>-0.0223156638</x:v>
      </x:c>
      <x:c r="C1939" s="32" t="n">
        <x:v>-0.0547950612</x:v>
      </x:c>
      <x:c r="D1939" s="32" t="n">
        <x:v>0.0794712049</x:v>
      </x:c>
      <x:c r="E1939" s="32" t="n">
        <x:v>0.0030431131</x:v>
      </x:c>
      <x:c r="F1939" s="32" t="n">
        <x:v>0.0375084383</x:v>
      </x:c>
      <x:c r="G1939" s="32" t="n">
        <x:v>-0.0176160579</x:v>
      </x:c>
      <x:c r="H1939" s="32" t="n">
        <x:v>0.0618551469</x:v>
      </x:c>
      <x:c r="I1939" s="32" t="n">
        <x:v>0.0655757668</x:v>
      </x:c>
      <x:c r="J1939" s="32" t="n">
        <x:v>0.0108545026</x:v>
      </x:c>
      <x:c r="K1939" s="32" t="n">
        <x:v>0.0995367029</x:v>
      </x:c>
      <x:c r="L1939" s="32" t="n">
        <x:v>0.0148001356</x:v>
      </x:c>
      <x:c r="M1939" s="32" t="n">
        <x:v>-0.0314617649</x:v>
      </x:c>
      <x:c r="N1939" s="32" t="n">
        <x:v>-0.0584248292</x:v>
      </x:c>
      <x:c r="O1939" s="32" t="n">
        <x:v>-0.0084760636</x:v>
      </x:c>
      <x:c r="P1939" s="32" t="n">
        <x:v>-0.0243538018</x:v>
      </x:c>
      <x:c r="Q1939" s="32" t="n">
        <x:v>2.92</x:v>
      </x:c>
      <x:c r="R1939" s="32" t="n">
        <x:v>62.077681824</x:v>
      </x:c>
      <x:c r="S1939" s="32" t="n">
        <x:v>372</x:v>
      </x:c>
      <x:c r="T1939" s="32" t="n">
        <x:v>2.2413246872</x:v>
      </x:c>
      <x:c r="U1939" s="32" t="n">
        <x:v>2.1</x:v>
      </x:c>
      <x:c r="V1939" s="34" t="n">
        <x:v>2649036249.02132</x:v>
      </x:c>
      <x:c r="W1939" s="34" t="n">
        <x:v>1475113992.8938081</x:v>
      </x:c>
    </x:row>
    <x:row r="1940">
      <x:c r="A1940" s="14" t="n">
        <x:v>45497</x:v>
      </x:c>
      <x:c r="B1940" s="32" t="n">
        <x:v>0.0147110644</x:v>
      </x:c>
      <x:c r="C1940" s="32" t="n">
        <x:v>-0.0223156638</x:v>
      </x:c>
      <x:c r="D1940" s="32" t="n">
        <x:v>-0.0547950612</x:v>
      </x:c>
      <x:c r="E1940" s="32" t="n">
        <x:v>0.0794712049</x:v>
      </x:c>
      <x:c r="F1940" s="32" t="n">
        <x:v>0.0266061587</x:v>
      </x:c>
      <x:c r="G1940" s="32" t="n">
        <x:v>0.0039460755</x:v>
      </x:c>
      <x:c r="H1940" s="32" t="n">
        <x:v>-0.0511784207</x:v>
      </x:c>
      <x:c r="I1940" s="32" t="n">
        <x:v>0.0282927842</x:v>
      </x:c>
      <x:c r="J1940" s="32" t="n">
        <x:v>0.0375084383</x:v>
      </x:c>
      <x:c r="K1940" s="32" t="n">
        <x:v>0.0108545026</x:v>
      </x:c>
      <x:c r="L1940" s="32" t="n">
        <x:v>0.0995367029</x:v>
      </x:c>
      <x:c r="M1940" s="32" t="n">
        <x:v>-0.0118665573</x:v>
      </x:c>
      <x:c r="N1940" s="32" t="n">
        <x:v>-0.0314617649</x:v>
      </x:c>
      <x:c r="O1940" s="32" t="n">
        <x:v>-0.0584248292</x:v>
      </x:c>
      <x:c r="P1940" s="32" t="n">
        <x:v>-0.0084760636</x:v>
      </x:c>
      <x:c r="Q1940" s="32" t="n">
        <x:v>0.77</x:v>
      </x:c>
      <x:c r="R1940" s="32" t="n">
        <x:v>63.2105993724</x:v>
      </x:c>
      <x:c r="S1940" s="32" t="n">
        <x:v>372</x:v>
      </x:c>
      <x:c r="T1940" s="32" t="n">
        <x:v>2.1633729238</x:v>
      </x:c>
      <x:c r="U1940" s="32" t="n">
        <x:v>1.15</x:v>
      </x:c>
      <x:c r="V1940" s="34" t="n">
        <x:v>2649975661.152725</x:v>
      </x:c>
      <x:c r="W1940" s="34" t="n">
        <x:v>1477412554.491928</x:v>
      </x:c>
    </x:row>
    <x:row r="1941">
      <x:c r="A1941" s="14" t="n">
        <x:v>45498</x:v>
      </x:c>
      <x:c r="B1941" s="32" t="n">
        <x:v>0.00066357</x:v>
      </x:c>
      <x:c r="C1941" s="32" t="n">
        <x:v>0.0147110644</x:v>
      </x:c>
      <x:c r="D1941" s="32" t="n">
        <x:v>-0.0223156638</x:v>
      </x:c>
      <x:c r="E1941" s="32" t="n">
        <x:v>-0.0547950612</x:v>
      </x:c>
      <x:c r="F1941" s="32" t="n">
        <x:v>0.0184397717</x:v>
      </x:c>
      <x:c r="G1941" s="32" t="n">
        <x:v>0.0324962281</x:v>
      </x:c>
      <x:c r="H1941" s="32" t="n">
        <x:v>0.0098361449</x:v>
      </x:c>
      <x:c r="I1941" s="32" t="n">
        <x:v>-0.0452883513</x:v>
      </x:c>
      <x:c r="J1941" s="32" t="n">
        <x:v>0.0266061587</x:v>
      </x:c>
      <x:c r="K1941" s="32" t="n">
        <x:v>0.0375084383</x:v>
      </x:c>
      <x:c r="L1941" s="32" t="n">
        <x:v>0.0108545026</x:v>
      </x:c>
      <x:c r="M1941" s="32" t="n">
        <x:v>-0.0648709127</x:v>
      </x:c>
      <x:c r="N1941" s="32" t="n">
        <x:v>-0.0118665573</x:v>
      </x:c>
      <x:c r="O1941" s="32" t="n">
        <x:v>-0.0314617649</x:v>
      </x:c>
      <x:c r="P1941" s="32" t="n">
        <x:v>-0.0584248292</x:v>
      </x:c>
      <x:c r="Q1941" s="32" t="n">
        <x:v>1.93</x:v>
      </x:c>
      <x:c r="R1941" s="32" t="n">
        <x:v>63.2643215359</x:v>
      </x:c>
      <x:c r="S1941" s="32" t="n">
        <x:v>372</x:v>
      </x:c>
      <x:c r="T1941" s="32" t="n">
        <x:v>2.1838462864</x:v>
      </x:c>
      <x:c r="U1941" s="32" t="n">
        <x:v>2.45</x:v>
      </x:c>
      <x:c r="V1941" s="34" t="n">
        <x:v>2653529388.6803794</x:v>
      </x:c>
      <x:c r="W1941" s="34" t="n">
        <x:v>1483417128.590378</x:v>
      </x:c>
    </x:row>
    <x:row r="1942">
      <x:c r="A1942" s="14" t="n">
        <x:v>45499</x:v>
      </x:c>
      <x:c r="B1942" s="32" t="n">
        <x:v>0.0747474265</x:v>
      </x:c>
      <x:c r="C1942" s="32" t="n">
        <x:v>0.00066357</x:v>
      </x:c>
      <x:c r="D1942" s="32" t="n">
        <x:v>0.0147110644</x:v>
      </x:c>
      <x:c r="E1942" s="32" t="n">
        <x:v>-0.0223156638</x:v>
      </x:c>
      <x:c r="F1942" s="32" t="n">
        <x:v>0.086983737</x:v>
      </x:c>
      <x:c r="G1942" s="32" t="n">
        <x:v>0.0889757696</x:v>
      </x:c>
      <x:c r="H1942" s="32" t="n">
        <x:v>0.1030322259</x:v>
      </x:c>
      <x:c r="I1942" s="32" t="n">
        <x:v>0.0803721427</x:v>
      </x:c>
      <x:c r="J1942" s="32" t="n">
        <x:v>0.0184397717</x:v>
      </x:c>
      <x:c r="K1942" s="32" t="n">
        <x:v>0.0266061587</x:v>
      </x:c>
      <x:c r="L1942" s="32" t="n">
        <x:v>0.0375084383</x:v>
      </x:c>
      <x:c r="M1942" s="32" t="n">
        <x:v>-0.00033173</x:v>
      </x:c>
      <x:c r="N1942" s="32" t="n">
        <x:v>-0.0648709127</x:v>
      </x:c>
      <x:c r="O1942" s="32" t="n">
        <x:v>-0.0118665573</x:v>
      </x:c>
      <x:c r="P1942" s="32" t="n">
        <x:v>-0.0314617649</x:v>
      </x:c>
      <x:c r="Q1942" s="32" t="n">
        <x:v>2.2</x:v>
      </x:c>
      <x:c r="R1942" s="32" t="n">
        <x:v>68.9730613928</x:v>
      </x:c>
      <x:c r="S1942" s="32" t="n">
        <x:v>372</x:v>
      </x:c>
      <x:c r="T1942" s="32" t="n">
        <x:v>2.2242858374</x:v>
      </x:c>
      <x:c r="U1942" s="32" t="n">
        <x:v>2.75</x:v>
      </x:c>
      <x:c r="V1942" s="34" t="n">
        <x:v>2657333932.126088</x:v>
      </x:c>
      <x:c r="W1942" s="34" t="n">
        <x:v>1488782510.372788</x:v>
      </x:c>
    </x:row>
    <x:row r="1943">
      <x:c r="A1943" s="14" t="n">
        <x:v>45500</x:v>
      </x:c>
      <x:c r="B1943" s="32" t="n">
        <x:v>-0.0239849529</x:v>
      </x:c>
      <x:c r="C1943" s="32" t="n">
        <x:v>0.0747474265</x:v>
      </x:c>
      <x:c r="D1943" s="32" t="n">
        <x:v>0.00066357</x:v>
      </x:c>
      <x:c r="E1943" s="32" t="n">
        <x:v>0.0147110644</x:v>
      </x:c>
      <x:c r="F1943" s="32" t="n">
        <x:v>0.0021521915</x:v>
      </x:c>
      <x:c r="G1943" s="32" t="n">
        <x:v>0.076899618</x:v>
      </x:c>
      <x:c r="H1943" s="32" t="n">
        <x:v>0.0788916505</x:v>
      </x:c>
      <x:c r="I1943" s="32" t="n">
        <x:v>0.0929481068</x:v>
      </x:c>
      <x:c r="J1943" s="32" t="n">
        <x:v>0.086983737</x:v>
      </x:c>
      <x:c r="K1943" s="32" t="n">
        <x:v>0.0184397717</x:v>
      </x:c>
      <x:c r="L1943" s="32" t="n">
        <x:v>0.0266061587</x:v>
      </x:c>
      <x:c r="M1943" s="32" t="n">
        <x:v>-0.0550423554</x:v>
      </x:c>
      <x:c r="N1943" s="32" t="n">
        <x:v>-0.00033173</x:v>
      </x:c>
      <x:c r="O1943" s="32" t="n">
        <x:v>-0.0648709127</x:v>
      </x:c>
      <x:c r="P1943" s="32" t="n">
        <x:v>-0.0118665573</x:v>
      </x:c>
      <x:c r="Q1943" s="32" t="n">
        <x:v>0.66</x:v>
      </x:c>
      <x:c r="R1943" s="32" t="n">
        <x:v>65.3729980562</x:v>
      </x:c>
      <x:c r="S1943" s="32" t="n">
        <x:v>372</x:v>
      </x:c>
      <x:c r="T1943" s="32" t="n">
        <x:v>2.1946939918</x:v>
      </x:c>
      <x:c r="U1943" s="32" t="n">
        <x:v>1.81</x:v>
      </x:c>
      <x:c r="V1943" s="34" t="n">
        <x:v>2657587772.442014</x:v>
      </x:c>
      <x:c r="W1943" s="34" t="n">
        <x:v>1485248272.1279678</x:v>
      </x:c>
    </x:row>
    <x:row r="1944">
      <x:c r="A1944" s="14" t="n">
        <x:v>45501</x:v>
      </x:c>
      <x:c r="B1944" s="32" t="n">
        <x:v>0.0091009572</x:v>
      </x:c>
      <x:c r="C1944" s="32" t="n">
        <x:v>-0.0239849529</x:v>
      </x:c>
      <x:c r="D1944" s="32" t="n">
        <x:v>0.0747474265</x:v>
      </x:c>
      <x:c r="E1944" s="32" t="n">
        <x:v>0.00066357</x:v>
      </x:c>
      <x:c r="F1944" s="32" t="n">
        <x:v>0.0392449559</x:v>
      </x:c>
      <x:c r="G1944" s="32" t="n">
        <x:v>0.0155752118</x:v>
      </x:c>
      <x:c r="H1944" s="32" t="n">
        <x:v>0.0903226383</x:v>
      </x:c>
      <x:c r="I1944" s="32" t="n">
        <x:v>0.0923146708</x:v>
      </x:c>
      <x:c r="J1944" s="32" t="n">
        <x:v>0.0021521915</x:v>
      </x:c>
      <x:c r="K1944" s="32" t="n">
        <x:v>0.086983737</x:v>
      </x:c>
      <x:c r="L1944" s="32" t="n">
        <x:v>0.0184397717</x:v>
      </x:c>
      <x:c r="M1944" s="32" t="n">
        <x:v>-0.0206980801</x:v>
      </x:c>
      <x:c r="N1944" s="32" t="n">
        <x:v>-0.0550423554</x:v>
      </x:c>
      <x:c r="O1944" s="32" t="n">
        <x:v>-0.00033173</x:v>
      </x:c>
      <x:c r="P1944" s="32" t="n">
        <x:v>-0.0648709127</x:v>
      </x:c>
      <x:c r="Q1944" s="32" t="n">
        <x:v>1.22</x:v>
      </x:c>
      <x:c r="R1944" s="32" t="n">
        <x:v>66.0908574743</x:v>
      </x:c>
      <x:c r="S1944" s="32" t="n">
        <x:v>372</x:v>
      </x:c>
      <x:c r="T1944" s="32" t="n">
        <x:v>2.1750729924</x:v>
      </x:c>
      <x:c r="U1944" s="32" t="n">
        <x:v>1.92</x:v>
      </x:c>
      <x:c r="V1944" s="34" t="n">
        <x:v>2657433197.892796</x:v>
      </x:c>
      <x:c r="W1944" s="34" t="n">
        <x:v>1490194657.7029479</x:v>
      </x:c>
    </x:row>
    <x:row r="1945">
      <x:c r="A1945" s="14" t="n">
        <x:v>45502</x:v>
      </x:c>
      <x:c r="B1945" s="32" t="n">
        <x:v>0.0280320218</x:v>
      </x:c>
      <x:c r="C1945" s="32" t="n">
        <x:v>0.0091009572</x:v>
      </x:c>
      <x:c r="D1945" s="32" t="n">
        <x:v>-0.0239849529</x:v>
      </x:c>
      <x:c r="E1945" s="32" t="n">
        <x:v>0.0747474265</x:v>
      </x:c>
      <x:c r="F1945" s="32" t="n">
        <x:v>0.0529481743</x:v>
      </x:c>
      <x:c r="G1945" s="32" t="n">
        <x:v>0.0614214715</x:v>
      </x:c>
      <x:c r="H1945" s="32" t="n">
        <x:v>0.0377517274</x:v>
      </x:c>
      <x:c r="I1945" s="32" t="n">
        <x:v>0.1124991539</x:v>
      </x:c>
      <x:c r="J1945" s="32" t="n">
        <x:v>0.0392449559</x:v>
      </x:c>
      <x:c r="K1945" s="32" t="n">
        <x:v>0.0021521915</x:v>
      </x:c>
      <x:c r="L1945" s="32" t="n">
        <x:v>0.086983737</x:v>
      </x:c>
      <x:c r="M1945" s="32" t="n">
        <x:v>-0.0144793213</x:v>
      </x:c>
      <x:c r="N1945" s="32" t="n">
        <x:v>-0.0206980801</x:v>
      </x:c>
      <x:c r="O1945" s="32" t="n">
        <x:v>-0.0550423554</x:v>
      </x:c>
      <x:c r="P1945" s="32" t="n">
        <x:v>-0.00033173</x:v>
      </x:c>
      <x:c r="Q1945" s="32" t="n">
        <x:v>3.39</x:v>
      </x:c>
      <x:c r="R1945" s="32" t="n">
        <x:v>68.3109057347</x:v>
      </x:c>
      <x:c r="S1945" s="32" t="n">
        <x:v>372</x:v>
      </x:c>
      <x:c r="T1945" s="32" t="n">
        <x:v>2.176853493</x:v>
      </x:c>
      <x:c r="U1945" s="32" t="n">
        <x:v>2.2</x:v>
      </x:c>
      <x:c r="V1945" s="34" t="n">
        <x:v>2659130242.5068464</x:v>
      </x:c>
      <x:c r="W1945" s="34" t="n">
        <x:v>1496861618.6867177</x:v>
      </x:c>
    </x:row>
    <x:row r="1946">
      <x:c r="A1946" s="14" t="n">
        <x:v>45503</x:v>
      </x:c>
      <x:c r="B1946" s="32" t="n">
        <x:v>-0.0239790155</x:v>
      </x:c>
      <x:c r="C1946" s="32" t="n">
        <x:v>0.0280320218</x:v>
      </x:c>
      <x:c r="D1946" s="32" t="n">
        <x:v>0.0091009572</x:v>
      </x:c>
      <x:c r="E1946" s="32" t="n">
        <x:v>-0.0239849529</x:v>
      </x:c>
      <x:c r="F1946" s="32" t="n">
        <x:v>0.0204456912</x:v>
      </x:c>
      <x:c r="G1946" s="32" t="n">
        <x:v>0.0487901642</x:v>
      </x:c>
      <x:c r="H1946" s="32" t="n">
        <x:v>0.0572634614</x:v>
      </x:c>
      <x:c r="I1946" s="32" t="n">
        <x:v>0.0335937173</x:v>
      </x:c>
      <x:c r="J1946" s="32" t="n">
        <x:v>0.0529481743</x:v>
      </x:c>
      <x:c r="K1946" s="32" t="n">
        <x:v>0.0392449559</x:v>
      </x:c>
      <x:c r="L1946" s="32" t="n">
        <x:v>0.0021521915</x:v>
      </x:c>
      <x:c r="M1946" s="32" t="n">
        <x:v>-0.0504622783</x:v>
      </x:c>
      <x:c r="N1946" s="32" t="n">
        <x:v>-0.0144793213</x:v>
      </x:c>
      <x:c r="O1946" s="32" t="n">
        <x:v>-0.0206980801</x:v>
      </x:c>
      <x:c r="P1946" s="32" t="n">
        <x:v>-0.0550423554</x:v>
      </x:c>
      <x:c r="Q1946" s="32" t="n">
        <x:v>2.52</x:v>
      </x:c>
      <x:c r="R1946" s="32" t="n">
        <x:v>64.4178575579</x:v>
      </x:c>
      <x:c r="S1946" s="32" t="n">
        <x:v>372</x:v>
      </x:c>
      <x:c r="T1946" s="32" t="n">
        <x:v>2.185649672</x:v>
      </x:c>
      <x:c r="U1946" s="32" t="n">
        <x:v>2.3</x:v>
      </x:c>
      <x:c r="V1946" s="34" t="n">
        <x:v>2657698198.947171</x:v>
      </x:c>
      <x:c r="W1946" s="34" t="n">
        <x:v>1491549199.0298576</x:v>
      </x:c>
    </x:row>
    <x:row r="1947">
      <x:c r="A1947" s="14" t="n">
        <x:v>45504</x:v>
      </x:c>
      <x:c r="B1947" s="32" t="n">
        <x:v>0.0444247067</x:v>
      </x:c>
      <x:c r="C1947" s="32" t="n">
        <x:v>-0.0239790155</x:v>
      </x:c>
      <x:c r="D1947" s="32" t="n">
        <x:v>0.0280320218</x:v>
      </x:c>
      <x:c r="E1947" s="32" t="n">
        <x:v>0.0091009572</x:v>
      </x:c>
      <x:c r="F1947" s="32" t="n">
        <x:v>0.0503594422</x:v>
      </x:c>
      <x:c r="G1947" s="32" t="n">
        <x:v>0.0263804267</x:v>
      </x:c>
      <x:c r="H1947" s="32" t="n">
        <x:v>0.0547248997</x:v>
      </x:c>
      <x:c r="I1947" s="32" t="n">
        <x:v>0.0631981969</x:v>
      </x:c>
      <x:c r="J1947" s="32" t="n">
        <x:v>0.0204456912</x:v>
      </x:c>
      <x:c r="K1947" s="32" t="n">
        <x:v>0.0529481743</x:v>
      </x:c>
      <x:c r="L1947" s="32" t="n">
        <x:v>0.0392449559</x:v>
      </x:c>
      <x:c r="M1947" s="32" t="n">
        <x:v>-0.0374053116</x:v>
      </x:c>
      <x:c r="N1947" s="32" t="n">
        <x:v>-0.0504622783</x:v>
      </x:c>
      <x:c r="O1947" s="32" t="n">
        <x:v>-0.0144793213</x:v>
      </x:c>
      <x:c r="P1947" s="32" t="n">
        <x:v>-0.0206980801</x:v>
      </x:c>
      <x:c r="Q1947" s="32" t="n">
        <x:v>1.53</x:v>
      </x:c>
      <x:c r="R1947" s="32" t="n">
        <x:v>68.0843164589</x:v>
      </x:c>
      <x:c r="S1947" s="32" t="n">
        <x:v>372</x:v>
      </x:c>
      <x:c r="T1947" s="32" t="n">
        <x:v>2.2323889812</x:v>
      </x:c>
      <x:c r="U1947" s="32" t="n">
        <x:v>2.84</x:v>
      </x:c>
      <x:c r="V1947" s="34" t="n">
        <x:v>2662406348.336937</x:v>
      </x:c>
      <x:c r="W1947" s="34" t="n">
        <x:v>1497029176.1884377</x:v>
      </x:c>
    </x:row>
    <x:row r="1948">
      <x:c r="A1948" s="14" t="n">
        <x:v>45505</x:v>
      </x:c>
      <x:c r="B1948" s="32" t="n">
        <x:v>-0.0348256238</x:v>
      </x:c>
      <x:c r="C1948" s="32" t="n">
        <x:v>0.0444247067</x:v>
      </x:c>
      <x:c r="D1948" s="32" t="n">
        <x:v>-0.0239790155</x:v>
      </x:c>
      <x:c r="E1948" s="32" t="n">
        <x:v>0.0280320218</x:v>
      </x:c>
      <x:c r="F1948" s="32" t="n">
        <x:v>0.0023781224</x:v>
      </x:c>
      <x:c r="G1948" s="32" t="n">
        <x:v>0.0468028291</x:v>
      </x:c>
      <x:c r="H1948" s="32" t="n">
        <x:v>0.0228238136</x:v>
      </x:c>
      <x:c r="I1948" s="32" t="n">
        <x:v>0.0511682866</x:v>
      </x:c>
      <x:c r="J1948" s="32" t="n">
        <x:v>0.0503594422</x:v>
      </x:c>
      <x:c r="K1948" s="32" t="n">
        <x:v>0.0204456912</x:v>
      </x:c>
      <x:c r="L1948" s="32" t="n">
        <x:v>0.0529481743</x:v>
      </x:c>
      <x:c r="M1948" s="32" t="n">
        <x:v>-0.0941798665</x:v>
      </x:c>
      <x:c r="N1948" s="32" t="n">
        <x:v>-0.0374053116</x:v>
      </x:c>
      <x:c r="O1948" s="32" t="n">
        <x:v>-0.0504622783</x:v>
      </x:c>
      <x:c r="P1948" s="32" t="n">
        <x:v>-0.0144793213</x:v>
      </x:c>
      <x:c r="Q1948" s="32" t="n">
        <x:v>2.09</x:v>
      </x:c>
      <x:c r="R1948" s="32" t="n">
        <x:v>62.611643465</x:v>
      </x:c>
      <x:c r="S1948" s="32" t="n">
        <x:v>372</x:v>
      </x:c>
      <x:c r="T1948" s="32" t="n">
        <x:v>2.2943611968</x:v>
      </x:c>
      <x:c r="U1948" s="32" t="n">
        <x:v>3.1</x:v>
      </x:c>
      <x:c r="V1948" s="34" t="n">
        <x:v>2663608018.3657637</x:v>
      </x:c>
      <x:c r="W1948" s="34" t="n">
        <x:v>1491208586.9863076</x:v>
      </x:c>
    </x:row>
    <x:row r="1949">
      <x:c r="A1949" s="14" t="n">
        <x:v>45506</x:v>
      </x:c>
      <x:c r="B1949" s="32" t="n">
        <x:v>0.0070628268</x:v>
      </x:c>
      <x:c r="C1949" s="32" t="n">
        <x:v>-0.0348256238</x:v>
      </x:c>
      <x:c r="D1949" s="32" t="n">
        <x:v>0.0444247067</x:v>
      </x:c>
      <x:c r="E1949" s="32" t="n">
        <x:v>-0.0239790155</x:v>
      </x:c>
      <x:c r="F1949" s="32" t="n">
        <x:v>0.0618384231</x:v>
      </x:c>
      <x:c r="G1949" s="32" t="n">
        <x:v>0.0270127992</x:v>
      </x:c>
      <x:c r="H1949" s="32" t="n">
        <x:v>0.0714375059</x:v>
      </x:c>
      <x:c r="I1949" s="32" t="n">
        <x:v>0.0474584904</x:v>
      </x:c>
      <x:c r="J1949" s="32" t="n">
        <x:v>0.0023781224</x:v>
      </x:c>
      <x:c r="K1949" s="32" t="n">
        <x:v>0.0503594422</x:v>
      </x:c>
      <x:c r="L1949" s="32" t="n">
        <x:v>0.0204456912</x:v>
      </x:c>
      <x:c r="M1949" s="32" t="n">
        <x:v>-0.1004078969</x:v>
      </x:c>
      <x:c r="N1949" s="32" t="n">
        <x:v>-0.0941798665</x:v>
      </x:c>
      <x:c r="O1949" s="32" t="n">
        <x:v>-0.0374053116</x:v>
      </x:c>
      <x:c r="P1949" s="32" t="n">
        <x:v>-0.0504622783</x:v>
      </x:c>
      <x:c r="Q1949" s="32" t="n">
        <x:v>2.99</x:v>
      </x:c>
      <x:c r="R1949" s="32" t="n">
        <x:v>63.2479244817</x:v>
      </x:c>
      <x:c r="S1949" s="32" t="n">
        <x:v>372</x:v>
      </x:c>
      <x:c r="T1949" s="32" t="n">
        <x:v>2.4997639685</x:v>
      </x:c>
      <x:c r="U1949" s="32" t="n">
        <x:v>5.17</x:v>
      </x:c>
      <x:c r="V1949" s="34" t="n">
        <x:v>2666427104.045361</x:v>
      </x:c>
      <x:c r="W1949" s="34" t="n">
        <x:v>1500990246.6933677</x:v>
      </x:c>
    </x:row>
    <x:row r="1950">
      <x:c r="A1950" s="14" t="n">
        <x:v>45507</x:v>
      </x:c>
      <x:c r="B1950" s="32" t="n">
        <x:v>-0.0279261089</x:v>
      </x:c>
      <x:c r="C1950" s="32" t="n">
        <x:v>0.0070628268</x:v>
      </x:c>
      <x:c r="D1950" s="32" t="n">
        <x:v>-0.0348256238</x:v>
      </x:c>
      <x:c r="E1950" s="32" t="n">
        <x:v>0.0444247067</x:v>
      </x:c>
      <x:c r="F1950" s="32" t="n">
        <x:v>0.0628727636</x:v>
      </x:c>
      <x:c r="G1950" s="32" t="n">
        <x:v>0.069629546</x:v>
      </x:c>
      <x:c r="H1950" s="32" t="n">
        <x:v>0.0348039222</x:v>
      </x:c>
      <x:c r="I1950" s="32" t="n">
        <x:v>0.0792286289</x:v>
      </x:c>
      <x:c r="J1950" s="32" t="n">
        <x:v>0.0618384231</x:v>
      </x:c>
      <x:c r="K1950" s="32" t="n">
        <x:v>0.0023781224</x:v>
      </x:c>
      <x:c r="L1950" s="32" t="n">
        <x:v>0.0503594422</x:v>
      </x:c>
      <x:c r="M1950" s="32" t="n">
        <x:v>-0.0323511883</x:v>
      </x:c>
      <x:c r="N1950" s="32" t="n">
        <x:v>-0.1004078969</x:v>
      </x:c>
      <x:c r="O1950" s="32" t="n">
        <x:v>-0.0941798665</x:v>
      </x:c>
      <x:c r="P1950" s="32" t="n">
        <x:v>-0.0374053116</x:v>
      </x:c>
      <x:c r="Q1950" s="32" t="n">
        <x:v>1.65</x:v>
      </x:c>
      <x:c r="R1950" s="32" t="n">
        <x:v>59.0156016554</x:v>
      </x:c>
      <x:c r="S1950" s="32" t="n">
        <x:v>372</x:v>
      </x:c>
      <x:c r="T1950" s="32" t="n">
        <x:v>2.546923685</x:v>
      </x:c>
      <x:c r="U1950" s="32" t="n">
        <x:v>3.16</x:v>
      </x:c>
      <x:c r="V1950" s="34" t="n">
        <x:v>2655998232.0688996</x:v>
      </x:c>
      <x:c r="W1950" s="34" t="n">
        <x:v>1489467437.0969977</x:v>
      </x:c>
    </x:row>
    <x:row r="1951">
      <x:c r="A1951" s="14" t="n">
        <x:v>45508</x:v>
      </x:c>
      <x:c r="B1951" s="32" t="n">
        <x:v>-0.0316471992</x:v>
      </x:c>
      <x:c r="C1951" s="32" t="n">
        <x:v>-0.0279261089</x:v>
      </x:c>
      <x:c r="D1951" s="32" t="n">
        <x:v>0.0070628268</x:v>
      </x:c>
      <x:c r="E1951" s="32" t="n">
        <x:v>-0.0348256238</x:v>
      </x:c>
      <x:c r="F1951" s="32" t="n">
        <x:v>0.0260965415</x:v>
      </x:c>
      <x:c r="G1951" s="32" t="n">
        <x:v>-0.0018382358</x:v>
      </x:c>
      <x:c r="H1951" s="32" t="n">
        <x:v>0.0049185467</x:v>
      </x:c>
      <x:c r="I1951" s="32" t="n">
        <x:v>-0.0299070772</x:v>
      </x:c>
      <x:c r="J1951" s="32" t="n">
        <x:v>0.0628727636</x:v>
      </x:c>
      <x:c r="K1951" s="32" t="n">
        <x:v>0.0618384231</x:v>
      </x:c>
      <x:c r="L1951" s="32" t="n">
        <x:v>0.0023781224</x:v>
      </x:c>
      <x:c r="M1951" s="32" t="n">
        <x:v>-0.0559926214</x:v>
      </x:c>
      <x:c r="N1951" s="32" t="n">
        <x:v>-0.0323511883</x:v>
      </x:c>
      <x:c r="O1951" s="32" t="n">
        <x:v>-0.1004078969</x:v>
      </x:c>
      <x:c r="P1951" s="32" t="n">
        <x:v>-0.0941798665</x:v>
      </x:c>
      <x:c r="Q1951" s="32" t="n">
        <x:v>0.64</x:v>
      </x:c>
      <x:c r="R1951" s="32" t="n">
        <x:v>54.6810265171</x:v>
      </x:c>
      <x:c r="S1951" s="32" t="n">
        <x:v>372</x:v>
      </x:c>
      <x:c r="T1951" s="32" t="n">
        <x:v>2.5485719932</x:v>
      </x:c>
      <x:c r="U1951" s="32" t="n">
        <x:v>2.57</x:v>
      </x:c>
      <x:c r="V1951" s="34" t="n">
        <x:v>2653763564.1185036</x:v>
      </x:c>
      <x:c r="W1951" s="34" t="n">
        <x:v>1484100057.0666077</x:v>
      </x:c>
    </x:row>
    <x:row r="1952">
      <x:c r="A1952" s="14" t="n">
        <x:v>45509</x:v>
      </x:c>
      <x:c r="B1952" s="32" t="n">
        <x:v>-0.0239945776</x:v>
      </x:c>
      <x:c r="C1952" s="32" t="n">
        <x:v>-0.0316471992</x:v>
      </x:c>
      <x:c r="D1952" s="32" t="n">
        <x:v>-0.0279261089</x:v>
      </x:c>
      <x:c r="E1952" s="32" t="n">
        <x:v>0.0070628268</x:v>
      </x:c>
      <x:c r="F1952" s="32" t="n">
        <x:v>0.0385582256</x:v>
      </x:c>
      <x:c r="G1952" s="32" t="n">
        <x:v>0.0069009057</x:v>
      </x:c>
      <x:c r="H1952" s="32" t="n">
        <x:v>-0.0210338717</x:v>
      </x:c>
      <x:c r="I1952" s="32" t="n">
        <x:v>-0.0142770892</x:v>
      </x:c>
      <x:c r="J1952" s="32" t="n">
        <x:v>0.0260965415</x:v>
      </x:c>
      <x:c r="K1952" s="32" t="n">
        <x:v>0.0628727636</x:v>
      </x:c>
      <x:c r="L1952" s="32" t="n">
        <x:v>0.0618384231</x:v>
      </x:c>
      <x:c r="M1952" s="32" t="n">
        <x:v>-0.1940863984</x:v>
      </x:c>
      <x:c r="N1952" s="32" t="n">
        <x:v>-0.0559926214</x:v>
      </x:c>
      <x:c r="O1952" s="32" t="n">
        <x:v>-0.0323511883</x:v>
      </x:c>
      <x:c r="P1952" s="32" t="n">
        <x:v>-0.1004078969</x:v>
      </x:c>
      <x:c r="Q1952" s="32" t="n">
        <x:v>-2.43</x:v>
      </x:c>
      <x:c r="R1952" s="32" t="n">
        <x:v>51.6675362156</x:v>
      </x:c>
      <x:c r="S1952" s="32" t="n">
        <x:v>372</x:v>
      </x:c>
      <x:c r="T1952" s="32" t="n">
        <x:v>2.8408168508</x:v>
      </x:c>
      <x:c r="U1952" s="32" t="n">
        <x:v>6.64</x:v>
      </x:c>
      <x:c r="V1952" s="34" t="n">
        <x:v>2660209972.4341187</x:v>
      </x:c>
      <x:c r="W1952" s="34" t="n">
        <x:v>1468702880.3703177</x:v>
      </x:c>
    </x:row>
    <x:row r="1953">
      <x:c r="A1953" s="14" t="n">
        <x:v>45510</x:v>
      </x:c>
      <x:c r="B1953" s="32" t="n">
        <x:v>0.0568996386</x:v>
      </x:c>
      <x:c r="C1953" s="32" t="n">
        <x:v>-0.0239945776</x:v>
      </x:c>
      <x:c r="D1953" s="32" t="n">
        <x:v>-0.0316471992</x:v>
      </x:c>
      <x:c r="E1953" s="32" t="n">
        <x:v>-0.0279261089</x:v>
      </x:c>
      <x:c r="F1953" s="32" t="n">
        <x:v>0.0881473472</x:v>
      </x:c>
      <x:c r="G1953" s="32" t="n">
        <x:v>0.0644776031</x:v>
      </x:c>
      <x:c r="H1953" s="32" t="n">
        <x:v>0.0328202832</x:v>
      </x:c>
      <x:c r="I1953" s="32" t="n">
        <x:v>0.0048855059</x:v>
      </x:c>
      <x:c r="J1953" s="32" t="n">
        <x:v>0.0385582256</x:v>
      </x:c>
      <x:c r="K1953" s="32" t="n">
        <x:v>0.0260965415</x:v>
      </x:c>
      <x:c r="L1953" s="32" t="n">
        <x:v>0.0628727636</x:v>
      </x:c>
      <x:c r="M1953" s="32" t="n">
        <x:v>-0.0314268134</x:v>
      </x:c>
      <x:c r="N1953" s="32" t="n">
        <x:v>-0.1940863984</x:v>
      </x:c>
      <x:c r="O1953" s="32" t="n">
        <x:v>-0.0559926214</x:v>
      </x:c>
      <x:c r="P1953" s="32" t="n">
        <x:v>-0.0323511883</x:v>
      </x:c>
      <x:c r="Q1953" s="32" t="n">
        <x:v>0.1</x:v>
      </x:c>
      <x:c r="R1953" s="32" t="n">
        <x:v>57.7176890548</x:v>
      </x:c>
      <x:c r="S1953" s="32" t="n">
        <x:v>372</x:v>
      </x:c>
      <x:c r="T1953" s="32" t="n">
        <x:v>2.9021870758</x:v>
      </x:c>
      <x:c r="U1953" s="32" t="n">
        <x:v>3.7</x:v>
      </x:c>
      <x:c r="V1953" s="34" t="n">
        <x:v>2663726341.9905515</x:v>
      </x:c>
      <x:c r="W1953" s="34" t="n">
        <x:v>1476447265.7029376</x:v>
      </x:c>
    </x:row>
    <x:row r="1954">
      <x:c r="A1954" s="14" t="n">
        <x:v>45511</x:v>
      </x:c>
      <x:c r="B1954" s="32" t="n">
        <x:v>0.0211450664</x:v>
      </x:c>
      <x:c r="C1954" s="32" t="n">
        <x:v>0.0568996386</x:v>
      </x:c>
      <x:c r="D1954" s="32" t="n">
        <x:v>-0.0239945776</x:v>
      </x:c>
      <x:c r="E1954" s="32" t="n">
        <x:v>-0.0316471992</x:v>
      </x:c>
      <x:c r="F1954" s="32" t="n">
        <x:v>0.0744219932</x:v>
      </x:c>
      <x:c r="G1954" s="32" t="n">
        <x:v>0.1319499698</x:v>
      </x:c>
      <x:c r="H1954" s="32" t="n">
        <x:v>0.1082802258</x:v>
      </x:c>
      <x:c r="I1954" s="32" t="n">
        <x:v>0.0766229059</x:v>
      </x:c>
      <x:c r="J1954" s="32" t="n">
        <x:v>0.0881473472</x:v>
      </x:c>
      <x:c r="K1954" s="32" t="n">
        <x:v>0.0385582256</x:v>
      </x:c>
      <x:c r="L1954" s="32" t="n">
        <x:v>0.0260965415</x:v>
      </x:c>
      <x:c r="M1954" s="32" t="n">
        <x:v>-0.0219091157</x:v>
      </x:c>
      <x:c r="N1954" s="32" t="n">
        <x:v>-0.0314268134</x:v>
      </x:c>
      <x:c r="O1954" s="32" t="n">
        <x:v>-0.1940863984</x:v>
      </x:c>
      <x:c r="P1954" s="32" t="n">
        <x:v>-0.0559926214</x:v>
      </x:c>
      <x:c r="Q1954" s="32" t="n">
        <x:v>0.49</x:v>
      </x:c>
      <x:c r="R1954" s="32" t="n">
        <x:v>59.810916601</x:v>
      </x:c>
      <x:c r="S1954" s="32" t="n">
        <x:v>372</x:v>
      </x:c>
      <x:c r="T1954" s="32" t="n">
        <x:v>2.9198879989</x:v>
      </x:c>
      <x:c r="U1954" s="32" t="n">
        <x:v>3.15</x:v>
      </x:c>
      <x:c r="V1954" s="34" t="n">
        <x:v>2662136006.567619</x:v>
      </x:c>
      <x:c r="W1954" s="34" t="n">
        <x:v>1487579613.6634676</x:v>
      </x:c>
    </x:row>
    <x:row r="1955">
      <x:c r="A1955" s="14" t="n">
        <x:v>45512</x:v>
      </x:c>
      <x:c r="B1955" s="32" t="n">
        <x:v>0.0978244988</x:v>
      </x:c>
      <x:c r="C1955" s="32" t="n">
        <x:v>0.0211450664</x:v>
      </x:c>
      <x:c r="D1955" s="32" t="n">
        <x:v>0.0568996386</x:v>
      </x:c>
      <x:c r="E1955" s="32" t="n">
        <x:v>-0.0239945776</x:v>
      </x:c>
      <x:c r="F1955" s="32" t="n">
        <x:v>0.1146680349</x:v>
      </x:c>
      <x:c r="G1955" s="32" t="n">
        <x:v>0.1354924083</x:v>
      </x:c>
      <x:c r="H1955" s="32" t="n">
        <x:v>0.1930203849</x:v>
      </x:c>
      <x:c r="I1955" s="32" t="n">
        <x:v>0.1693506408</x:v>
      </x:c>
      <x:c r="J1955" s="32" t="n">
        <x:v>0.0744219932</x:v>
      </x:c>
      <x:c r="K1955" s="32" t="n">
        <x:v>0.0881473472</x:v>
      </x:c>
      <x:c r="L1955" s="32" t="n">
        <x:v>0.0385582256</x:v>
      </x:c>
      <x:c r="M1955" s="32" t="n">
        <x:v>-0.0302911528</x:v>
      </x:c>
      <x:c r="N1955" s="32" t="n">
        <x:v>-0.0219091157</x:v>
      </x:c>
      <x:c r="O1955" s="32" t="n">
        <x:v>-0.0314268134</x:v>
      </x:c>
      <x:c r="P1955" s="32" t="n">
        <x:v>-0.1940863984</x:v>
      </x:c>
      <x:c r="Q1955" s="32" t="n">
        <x:v>2.92</x:v>
      </x:c>
      <x:c r="R1955" s="32" t="n">
        <x:v>68.1510817298</x:v>
      </x:c>
      <x:c r="S1955" s="32" t="n">
        <x:v>372</x:v>
      </x:c>
      <x:c r="T1955" s="32" t="n">
        <x:v>3.0627531419</x:v>
      </x:c>
      <x:c r="U1955" s="32" t="n">
        <x:v>4.92</x:v>
      </x:c>
      <x:c r="V1955" s="34" t="n">
        <x:v>2669594914.8872685</x:v>
      </x:c>
      <x:c r="W1955" s="34" t="n">
        <x:v>1497551849.7864776</x:v>
      </x:c>
    </x:row>
    <x:row r="1956">
      <x:c r="A1956" s="14" t="n">
        <x:v>45513</x:v>
      </x:c>
      <x:c r="B1956" s="32" t="n">
        <x:v>0.1298625613</x:v>
      </x:c>
      <x:c r="C1956" s="32" t="n">
        <x:v>0.0978244988</x:v>
      </x:c>
      <x:c r="D1956" s="32" t="n">
        <x:v>0.0211450664</x:v>
      </x:c>
      <x:c r="E1956" s="32" t="n">
        <x:v>0.0568996386</x:v>
      </x:c>
      <x:c r="F1956" s="32" t="n">
        <x:v>0.1393736682</x:v>
      </x:c>
      <x:c r="G1956" s="32" t="n">
        <x:v>0.236890522</x:v>
      </x:c>
      <x:c r="H1956" s="32" t="n">
        <x:v>0.2577148954</x:v>
      </x:c>
      <x:c r="I1956" s="32" t="n">
        <x:v>0.315242872</x:v>
      </x:c>
      <x:c r="J1956" s="32" t="n">
        <x:v>0.1146680349</x:v>
      </x:c>
      <x:c r="K1956" s="32" t="n">
        <x:v>0.0744219932</x:v>
      </x:c>
      <x:c r="L1956" s="32" t="n">
        <x:v>0.0881473472</x:v>
      </x:c>
      <x:c r="M1956" s="32" t="n">
        <x:v>-0.0148983782</x:v>
      </x:c>
      <x:c r="N1956" s="32" t="n">
        <x:v>-0.0302911528</x:v>
      </x:c>
      <x:c r="O1956" s="32" t="n">
        <x:v>-0.0219091157</x:v>
      </x:c>
      <x:c r="P1956" s="32" t="n">
        <x:v>-0.0314268134</x:v>
      </x:c>
      <x:c r="Q1956" s="32" t="n">
        <x:v>8.67</x:v>
      </x:c>
      <x:c r="R1956" s="32" t="n">
        <x:v>76.0993273192</x:v>
      </x:c>
      <x:c r="S1956" s="32" t="n">
        <x:v>372</x:v>
      </x:c>
      <x:c r="T1956" s="32" t="n">
        <x:v>3.264699346</x:v>
      </x:c>
      <x:c r="U1956" s="32" t="n">
        <x:v>5.89</x:v>
      </x:c>
      <x:c r="V1956" s="34" t="n">
        <x:v>2685915522.2268686</x:v>
      </x:c>
      <x:c r="W1956" s="34" t="n">
        <x:v>1516363665.2914176</x:v>
      </x:c>
    </x:row>
    <x:row r="1957">
      <x:c r="A1957" s="14" t="n">
        <x:v>45514</x:v>
      </x:c>
      <x:c r="B1957" s="32" t="n">
        <x:v>0.0116931905</x:v>
      </x:c>
      <x:c r="C1957" s="32" t="n">
        <x:v>0.1298625613</x:v>
      </x:c>
      <x:c r="D1957" s="32" t="n">
        <x:v>0.0978244988</x:v>
      </x:c>
      <x:c r="E1957" s="32" t="n">
        <x:v>0.0211450664</x:v>
      </x:c>
      <x:c r="F1957" s="32" t="n">
        <x:v>0.0304077482</x:v>
      </x:c>
      <x:c r="G1957" s="32" t="n">
        <x:v>0.1602703095</x:v>
      </x:c>
      <x:c r="H1957" s="32" t="n">
        <x:v>0.2577871633</x:v>
      </x:c>
      <x:c r="I1957" s="32" t="n">
        <x:v>0.2786115366</x:v>
      </x:c>
      <x:c r="J1957" s="32" t="n">
        <x:v>0.1393736682</x:v>
      </x:c>
      <x:c r="K1957" s="32" t="n">
        <x:v>0.1146680349</x:v>
      </x:c>
      <x:c r="L1957" s="32" t="n">
        <x:v>0.0744219932</x:v>
      </x:c>
      <x:c r="M1957" s="32" t="n">
        <x:v>-0.0168029651</x:v>
      </x:c>
      <x:c r="N1957" s="32" t="n">
        <x:v>-0.0148983782</x:v>
      </x:c>
      <x:c r="O1957" s="32" t="n">
        <x:v>-0.0302911528</x:v>
      </x:c>
      <x:c r="P1957" s="32" t="n">
        <x:v>-0.0219091157</x:v>
      </x:c>
      <x:c r="Q1957" s="32" t="n">
        <x:v>7.69</x:v>
      </x:c>
      <x:c r="R1957" s="32" t="n">
        <x:v>76.7040096808</x:v>
      </x:c>
      <x:c r="S1957" s="32" t="n">
        <x:v>372</x:v>
      </x:c>
      <x:c r="T1957" s="32" t="n">
        <x:v>3.1700779642</x:v>
      </x:c>
      <x:c r="U1957" s="32" t="n">
        <x:v>1.94</x:v>
      </x:c>
      <x:c r="V1957" s="34" t="n">
        <x:v>2688150514.0072913</x:v>
      </x:c>
      <x:c r="W1957" s="34" t="n">
        <x:v>1527773886.4862075</x:v>
      </x:c>
    </x:row>
    <x:row r="1958">
      <x:c r="A1958" s="14" t="n">
        <x:v>45515</x:v>
      </x:c>
      <x:c r="B1958" s="32" t="n">
        <x:v>-0.0046122184</x:v>
      </x:c>
      <x:c r="C1958" s="32" t="n">
        <x:v>0.0116931905</x:v>
      </x:c>
      <x:c r="D1958" s="32" t="n">
        <x:v>0.1298625613</x:v>
      </x:c>
      <x:c r="E1958" s="32" t="n">
        <x:v>0.0978244988</x:v>
      </x:c>
      <x:c r="F1958" s="32" t="n">
        <x:v>0.0122819124</x:v>
      </x:c>
      <x:c r="G1958" s="32" t="n">
        <x:v>0.0234906067</x:v>
      </x:c>
      <x:c r="H1958" s="32" t="n">
        <x:v>0.153353168</x:v>
      </x:c>
      <x:c r="I1958" s="32" t="n">
        <x:v>0.2508700218</x:v>
      </x:c>
      <x:c r="J1958" s="32" t="n">
        <x:v>0.0304077482</x:v>
      </x:c>
      <x:c r="K1958" s="32" t="n">
        <x:v>0.1393736682</x:v>
      </x:c>
      <x:c r="L1958" s="32" t="n">
        <x:v>0.1146680349</x:v>
      </x:c>
      <x:c r="M1958" s="32" t="n">
        <x:v>-0.0489113249</x:v>
      </x:c>
      <x:c r="N1958" s="32" t="n">
        <x:v>-0.0168029651</x:v>
      </x:c>
      <x:c r="O1958" s="32" t="n">
        <x:v>-0.0148983782</x:v>
      </x:c>
      <x:c r="P1958" s="32" t="n">
        <x:v>-0.0302911528</x:v>
      </x:c>
      <x:c r="Q1958" s="32" t="n">
        <x:v>8.65</x:v>
      </x:c>
      <x:c r="R1958" s="32" t="n">
        <x:v>75.8855947097</x:v>
      </x:c>
      <x:c r="S1958" s="32" t="n">
        <x:v>372</x:v>
      </x:c>
      <x:c r="T1958" s="32" t="n">
        <x:v>3.120786681</x:v>
      </x:c>
      <x:c r="U1958" s="32" t="n">
        <x:v>2.48</x:v>
      </x:c>
      <x:c r="V1958" s="34" t="n">
        <x:v>2692379153.537367</x:v>
      </x:c>
      <x:c r="W1958" s="34" t="n">
        <x:v>1518410470.3838975</x:v>
      </x:c>
    </x:row>
    <x:row r="1959">
      <x:c r="A1959" s="14" t="n">
        <x:v>45516</x:v>
      </x:c>
      <x:c r="B1959" s="32" t="n">
        <x:v>0.0553725541</x:v>
      </x:c>
      <x:c r="C1959" s="32" t="n">
        <x:v>-0.0046122184</x:v>
      </x:c>
      <x:c r="D1959" s="32" t="n">
        <x:v>0.0116931905</x:v>
      </x:c>
      <x:c r="E1959" s="32" t="n">
        <x:v>0.1298625613</x:v>
      </x:c>
      <x:c r="F1959" s="32" t="n">
        <x:v>0.0681975525</x:v>
      </x:c>
      <x:c r="G1959" s="32" t="n">
        <x:v>0.0638264916</x:v>
      </x:c>
      <x:c r="H1959" s="32" t="n">
        <x:v>0.0750351859</x:v>
      </x:c>
      <x:c r="I1959" s="32" t="n">
        <x:v>0.2048977473</x:v>
      </x:c>
      <x:c r="J1959" s="32" t="n">
        <x:v>0.0122819124</x:v>
      </x:c>
      <x:c r="K1959" s="32" t="n">
        <x:v>0.0304077482</x:v>
      </x:c>
      <x:c r="L1959" s="32" t="n">
        <x:v>0.1393736682</x:v>
      </x:c>
      <x:c r="M1959" s="32" t="n">
        <x:v>-0.0253864527</x:v>
      </x:c>
      <x:c r="N1959" s="32" t="n">
        <x:v>-0.0489113249</x:v>
      </x:c>
      <x:c r="O1959" s="32" t="n">
        <x:v>-0.0168029651</x:v>
      </x:c>
      <x:c r="P1959" s="32" t="n">
        <x:v>-0.0148983782</x:v>
      </x:c>
      <x:c r="Q1959" s="32" t="n">
        <x:v>10.76</x:v>
      </x:c>
      <x:c r="R1959" s="32" t="n">
        <x:v>78.875086573</x:v>
      </x:c>
      <x:c r="S1959" s="32" t="n">
        <x:v>372</x:v>
      </x:c>
      <x:c r="T1959" s="32" t="n">
        <x:v>3.1785876324</x:v>
      </x:c>
      <x:c r="U1959" s="32" t="n">
        <x:v>3.93</x:v>
      </x:c>
      <x:c r="V1959" s="34" t="n">
        <x:v>2701306268.458314</x:v>
      </x:c>
      <x:c r="W1959" s="34" t="n">
        <x:v>1530807488.6310074</x:v>
      </x:c>
    </x:row>
    <x:row r="1960">
      <x:c r="A1960" s="14" t="n">
        <x:v>45517</x:v>
      </x:c>
      <x:c r="B1960" s="32" t="n">
        <x:v>-0.0097155518</x:v>
      </x:c>
      <x:c r="C1960" s="32" t="n">
        <x:v>0.0553725541</x:v>
      </x:c>
      <x:c r="D1960" s="32" t="n">
        <x:v>-0.0046122184</x:v>
      </x:c>
      <x:c r="E1960" s="32" t="n">
        <x:v>0.0116931905</x:v>
      </x:c>
      <x:c r="F1960" s="32" t="n">
        <x:v>0.0162196588</x:v>
      </x:c>
      <x:c r="G1960" s="32" t="n">
        <x:v>0.0713750404</x:v>
      </x:c>
      <x:c r="H1960" s="32" t="n">
        <x:v>0.0670039795</x:v>
      </x:c>
      <x:c r="I1960" s="32" t="n">
        <x:v>0.0782126739</x:v>
      </x:c>
      <x:c r="J1960" s="32" t="n">
        <x:v>0.0681975525</x:v>
      </x:c>
      <x:c r="K1960" s="32" t="n">
        <x:v>0.0122819124</x:v>
      </x:c>
      <x:c r="L1960" s="32" t="n">
        <x:v>0.0304077482</x:v>
      </x:c>
      <x:c r="M1960" s="32" t="n">
        <x:v>-0.0805418342</x:v>
      </x:c>
      <x:c r="N1960" s="32" t="n">
        <x:v>-0.0253864527</x:v>
      </x:c>
      <x:c r="O1960" s="32" t="n">
        <x:v>-0.0489113249</x:v>
      </x:c>
      <x:c r="P1960" s="32" t="n">
        <x:v>-0.0168029651</x:v>
      </x:c>
      <x:c r="Q1960" s="32" t="n">
        <x:v>11.24</x:v>
      </x:c>
      <x:c r="R1960" s="32" t="n">
        <x:v>77.0292443598</x:v>
      </x:c>
      <x:c r="S1960" s="32" t="n">
        <x:v>372</x:v>
      </x:c>
      <x:c r="T1960" s="32" t="n">
        <x:v>3.2422599443</x:v>
      </x:c>
      <x:c r="U1960" s="32" t="n">
        <x:v>4.07</x:v>
      </x:c>
      <x:c r="V1960" s="34" t="n">
        <x:v>2705323494.944182</x:v>
      </x:c>
      <x:c r="W1960" s="34" t="n">
        <x:v>1521969590.3620975</x:v>
      </x:c>
    </x:row>
    <x:row r="1961">
      <x:c r="A1961" s="14" t="n">
        <x:v>45518</x:v>
      </x:c>
      <x:c r="B1961" s="32" t="n">
        <x:v>-0.0194818977</x:v>
      </x:c>
      <x:c r="C1961" s="32" t="n">
        <x:v>-0.0097155518</x:v>
      </x:c>
      <x:c r="D1961" s="32" t="n">
        <x:v>0.0553725541</x:v>
      </x:c>
      <x:c r="E1961" s="32" t="n">
        <x:v>-0.0046122184</x:v>
      </x:c>
      <x:c r="F1961" s="32" t="n">
        <x:v>0.0538591697</x:v>
      </x:c>
      <x:c r="G1961" s="32" t="n">
        <x:v>0.044371652</x:v>
      </x:c>
      <x:c r="H1961" s="32" t="n">
        <x:v>0.0995270336</x:v>
      </x:c>
      <x:c r="I1961" s="32" t="n">
        <x:v>0.0951559727</x:v>
      </x:c>
      <x:c r="J1961" s="32" t="n">
        <x:v>0.0162196588</x:v>
      </x:c>
      <x:c r="K1961" s="32" t="n">
        <x:v>0.0681975525</x:v>
      </x:c>
      <x:c r="L1961" s="32" t="n">
        <x:v>0.0122819124</x:v>
      </x:c>
      <x:c r="M1961" s="32" t="n">
        <x:v>-0.0204352384</x:v>
      </x:c>
      <x:c r="N1961" s="32" t="n">
        <x:v>-0.0805418342</x:v>
      </x:c>
      <x:c r="O1961" s="32" t="n">
        <x:v>-0.0253864527</x:v>
      </x:c>
      <x:c r="P1961" s="32" t="n">
        <x:v>-0.0489113249</x:v>
      </x:c>
      <x:c r="Q1961" s="32" t="n">
        <x:v>11.4</x:v>
      </x:c>
      <x:c r="R1961" s="32" t="n">
        <x:v>73.374849802</x:v>
      </x:c>
      <x:c r="S1961" s="32" t="n">
        <x:v>372</x:v>
      </x:c>
      <x:c r="T1961" s="32" t="n">
        <x:v>3.2428128055</x:v>
      </x:c>
      <x:c r="U1961" s="32" t="n">
        <x:v>3.25</x:v>
      </x:c>
      <x:c r="V1961" s="34" t="n">
        <x:v>2697315386.6420956</x:v>
      </x:c>
      <x:c r="W1961" s="34" t="n">
        <x:v>1513707256.3996274</x:v>
      </x:c>
    </x:row>
    <x:row r="1962">
      <x:c r="A1962" s="14" t="n">
        <x:v>45519</x:v>
      </x:c>
      <x:c r="B1962" s="32" t="n">
        <x:v>0.0150555655</x:v>
      </x:c>
      <x:c r="C1962" s="32" t="n">
        <x:v>-0.0194818977</x:v>
      </x:c>
      <x:c r="D1962" s="32" t="n">
        <x:v>-0.0097155518</x:v>
      </x:c>
      <x:c r="E1962" s="32" t="n">
        <x:v>0.0553725541</x:v>
      </x:c>
      <x:c r="F1962" s="32" t="n">
        <x:v>0.0369852598</x:v>
      </x:c>
      <x:c r="G1962" s="32" t="n">
        <x:v>0.017972834</x:v>
      </x:c>
      <x:c r="H1962" s="32" t="n">
        <x:v>0.0084853164</x:v>
      </x:c>
      <x:c r="I1962" s="32" t="n">
        <x:v>0.0636406979</x:v>
      </x:c>
      <x:c r="J1962" s="32" t="n">
        <x:v>0.0538591697</x:v>
      </x:c>
      <x:c r="K1962" s="32" t="n">
        <x:v>0.0162196588</x:v>
      </x:c>
      <x:c r="L1962" s="32" t="n">
        <x:v>0.0681975525</x:v>
      </x:c>
      <x:c r="M1962" s="32" t="n">
        <x:v>-0.0411182469</x:v>
      </x:c>
      <x:c r="N1962" s="32" t="n">
        <x:v>-0.0204352384</x:v>
      </x:c>
      <x:c r="O1962" s="32" t="n">
        <x:v>-0.0805418342</x:v>
      </x:c>
      <x:c r="P1962" s="32" t="n">
        <x:v>-0.0253864527</x:v>
      </x:c>
      <x:c r="Q1962" s="32" t="n">
        <x:v>12.77</x:v>
      </x:c>
      <x:c r="R1962" s="32" t="n">
        <x:v>74.3840041754</x:v>
      </x:c>
      <x:c r="S1962" s="32" t="n">
        <x:v>372</x:v>
      </x:c>
      <x:c r="T1962" s="32" t="n">
        <x:v>3.2461833194</x:v>
      </x:c>
      <x:c r="U1962" s="32" t="n">
        <x:v>3.29</x:v>
      </x:c>
      <x:c r="V1962" s="34" t="n">
        <x:v>2700428577.8004827</x:v>
      </x:c>
      <x:c r="W1962" s="34" t="n">
        <x:v>1521183459.9843674</x:v>
      </x:c>
    </x:row>
    <x:row r="1963">
      <x:c r="A1963" s="14" t="n">
        <x:v>45520</x:v>
      </x:c>
      <x:c r="B1963" s="32" t="n">
        <x:v>-0.0110342709</x:v>
      </x:c>
      <x:c r="C1963" s="32" t="n">
        <x:v>0.0150555655</x:v>
      </x:c>
      <x:c r="D1963" s="32" t="n">
        <x:v>-0.0194818977</x:v>
      </x:c>
      <x:c r="E1963" s="32" t="n">
        <x:v>-0.0097155518</x:v>
      </x:c>
      <x:c r="F1963" s="32" t="n">
        <x:v>0.003264167</x:v>
      </x:c>
      <x:c r="G1963" s="32" t="n">
        <x:v>0.0178492292</x:v>
      </x:c>
      <x:c r="H1963" s="32" t="n">
        <x:v>-0.0011631966</x:v>
      </x:c>
      <x:c r="I1963" s="32" t="n">
        <x:v>-0.0106507142</x:v>
      </x:c>
      <x:c r="J1963" s="32" t="n">
        <x:v>0.0369852598</x:v>
      </x:c>
      <x:c r="K1963" s="32" t="n">
        <x:v>0.0538591697</x:v>
      </x:c>
      <x:c r="L1963" s="32" t="n">
        <x:v>0.0162196588</x:v>
      </x:c>
      <x:c r="M1963" s="32" t="n">
        <x:v>-0.0339659774</x:v>
      </x:c>
      <x:c r="N1963" s="32" t="n">
        <x:v>-0.0411182469</x:v>
      </x:c>
      <x:c r="O1963" s="32" t="n">
        <x:v>-0.0204352384</x:v>
      </x:c>
      <x:c r="P1963" s="32" t="n">
        <x:v>-0.0805418342</x:v>
      </x:c>
      <x:c r="Q1963" s="32" t="n">
        <x:v>10.54</x:v>
      </x:c>
      <x:c r="R1963" s="32" t="n">
        <x:v>72.2191895273</x:v>
      </x:c>
      <x:c r="S1963" s="32" t="n">
        <x:v>372</x:v>
      </x:c>
      <x:c r="T1963" s="32" t="n">
        <x:v>3.1264559394</x:v>
      </x:c>
      <x:c r="U1963" s="32" t="n">
        <x:v>1.57</x:v>
      </x:c>
      <x:c r="V1963" s="34" t="n">
        <x:v>2701211339.33286</x:v>
      </x:c>
      <x:c r="W1963" s="34" t="n">
        <x:v>1517862012.4010375</x:v>
      </x:c>
    </x:row>
    <x:row r="1964">
      <x:c r="A1964" s="14" t="n">
        <x:v>45521</x:v>
      </x:c>
      <x:c r="B1964" s="32" t="n">
        <x:v>0.0295404664</x:v>
      </x:c>
      <x:c r="C1964" s="32" t="n">
        <x:v>-0.0110342709</x:v>
      </x:c>
      <x:c r="D1964" s="32" t="n">
        <x:v>0.0150555655</x:v>
      </x:c>
      <x:c r="E1964" s="32" t="n">
        <x:v>-0.0194818977</x:v>
      </x:c>
      <x:c r="F1964" s="32" t="n">
        <x:v>0.0449747188</x:v>
      </x:c>
      <x:c r="G1964" s="32" t="n">
        <x:v>0.034881921</x:v>
      </x:c>
      <x:c r="H1964" s="32" t="n">
        <x:v>0.0494669831</x:v>
      </x:c>
      <x:c r="I1964" s="32" t="n">
        <x:v>0.0304545574</x:v>
      </x:c>
      <x:c r="J1964" s="32" t="n">
        <x:v>0.003264167</x:v>
      </x:c>
      <x:c r="K1964" s="32" t="n">
        <x:v>0.0369852598</x:v>
      </x:c>
      <x:c r="L1964" s="32" t="n">
        <x:v>0.0538591697</x:v>
      </x:c>
      <x:c r="M1964" s="32" t="n">
        <x:v>-0.0140161458</x:v>
      </x:c>
      <x:c r="N1964" s="32" t="n">
        <x:v>-0.0339659774</x:v>
      </x:c>
      <x:c r="O1964" s="32" t="n">
        <x:v>-0.0411182469</x:v>
      </x:c>
      <x:c r="P1964" s="32" t="n">
        <x:v>-0.0204352384</x:v>
      </x:c>
      <x:c r="Q1964" s="32" t="n">
        <x:v>11.13</x:v>
      </x:c>
      <x:c r="R1964" s="32" t="n">
        <x:v>74.3882467993</x:v>
      </x:c>
      <x:c r="S1964" s="32" t="n">
        <x:v>372</x:v>
      </x:c>
      <x:c r="T1964" s="32" t="n">
        <x:v>3.0845662294</x:v>
      </x:c>
      <x:c r="U1964" s="32" t="n">
        <x:v>2.54</x:v>
      </x:c>
      <x:c r="V1964" s="34" t="n">
        <x:v>2702626756.329257</x:v>
      </x:c>
      <x:c r="W1964" s="34" t="n">
        <x:v>1521071975.9464374</x:v>
      </x:c>
    </x:row>
    <x:row r="1965">
      <x:c r="A1965" s="14" t="n">
        <x:v>45522</x:v>
      </x:c>
      <x:c r="B1965" s="32" t="n">
        <x:v>-0.0199080649</x:v>
      </x:c>
      <x:c r="C1965" s="32" t="n">
        <x:v>0.0295404664</x:v>
      </x:c>
      <x:c r="D1965" s="32" t="n">
        <x:v>-0.0110342709</x:v>
      </x:c>
      <x:c r="E1965" s="32" t="n">
        <x:v>0.0150555655</x:v>
      </x:c>
      <x:c r="F1965" s="32" t="n">
        <x:v>0.0127506281</x:v>
      </x:c>
      <x:c r="G1965" s="32" t="n">
        <x:v>0.0418123037</x:v>
      </x:c>
      <x:c r="H1965" s="32" t="n">
        <x:v>0.0317195059</x:v>
      </x:c>
      <x:c r="I1965" s="32" t="n">
        <x:v>0.046304568</x:v>
      </x:c>
      <x:c r="J1965" s="32" t="n">
        <x:v>0.0449747188</x:v>
      </x:c>
      <x:c r="K1965" s="32" t="n">
        <x:v>0.003264167</x:v>
      </x:c>
      <x:c r="L1965" s="32" t="n">
        <x:v>0.0369852598</x:v>
      </x:c>
      <x:c r="M1965" s="32" t="n">
        <x:v>-0.0378284655</x:v>
      </x:c>
      <x:c r="N1965" s="32" t="n">
        <x:v>-0.0140161458</x:v>
      </x:c>
      <x:c r="O1965" s="32" t="n">
        <x:v>-0.0339659774</x:v>
      </x:c>
      <x:c r="P1965" s="32" t="n">
        <x:v>-0.0411182469</x:v>
      </x:c>
      <x:c r="Q1965" s="32" t="n">
        <x:v>6.93</x:v>
      </x:c>
      <x:c r="R1965" s="32" t="n">
        <x:v>70.3808702372</x:v>
      </x:c>
      <x:c r="S1965" s="32" t="n">
        <x:v>372</x:v>
      </x:c>
      <x:c r="T1965" s="32" t="n">
        <x:v>3.0199543559</x:v>
      </x:c>
      <x:c r="U1965" s="32" t="n">
        <x:v>2.18</x:v>
      </x:c>
      <x:c r="V1965" s="34" t="n">
        <x:v>2701574834.643614</x:v>
      </x:c>
      <x:c r="W1965" s="34" t="n">
        <x:v>1517699638.7777574</x:v>
      </x:c>
    </x:row>
    <x:row r="1966">
      <x:c r="A1966" s="14" t="n">
        <x:v>45523</x:v>
      </x:c>
      <x:c r="B1966" s="32" t="n">
        <x:v>-0.0200738822</x:v>
      </x:c>
      <x:c r="C1966" s="32" t="n">
        <x:v>-0.0199080649</x:v>
      </x:c>
      <x:c r="D1966" s="32" t="n">
        <x:v>0.0295404664</x:v>
      </x:c>
      <x:c r="E1966" s="32" t="n">
        <x:v>-0.0110342709</x:v>
      </x:c>
      <x:c r="F1966" s="32" t="n">
        <x:v>0.0183023758</x:v>
      </x:c>
      <x:c r="G1966" s="32" t="n">
        <x:v>-0.0018348629</x:v>
      </x:c>
      <x:c r="H1966" s="32" t="n">
        <x:v>0.0272268127</x:v>
      </x:c>
      <x:c r="I1966" s="32" t="n">
        <x:v>0.0171340149</x:v>
      </x:c>
      <x:c r="J1966" s="32" t="n">
        <x:v>0.0127506281</x:v>
      </x:c>
      <x:c r="K1966" s="32" t="n">
        <x:v>0.0449747188</x:v>
      </x:c>
      <x:c r="L1966" s="32" t="n">
        <x:v>0.003264167</x:v>
      </x:c>
      <x:c r="M1966" s="32" t="n">
        <x:v>-0.0459301009</x:v>
      </x:c>
      <x:c r="N1966" s="32" t="n">
        <x:v>-0.0378284655</x:v>
      </x:c>
      <x:c r="O1966" s="32" t="n">
        <x:v>-0.0140161458</x:v>
      </x:c>
      <x:c r="P1966" s="32" t="n">
        <x:v>-0.0339659774</x:v>
      </x:c>
      <x:c r="Q1966" s="32" t="n">
        <x:v>1.11</x:v>
      </x:c>
      <x:c r="R1966" s="32" t="n">
        <x:v>66.5640581433</x:v>
      </x:c>
      <x:c r="S1966" s="32" t="n">
        <x:v>372</x:v>
      </x:c>
      <x:c r="T1966" s="32" t="n">
        <x:v>2.9978147591</x:v>
      </x:c>
      <x:c r="U1966" s="32" t="n">
        <x:v>2.71</x:v>
      </x:c>
      <x:c r="V1966" s="34" t="n">
        <x:v>2700731599.045083</x:v>
      </x:c>
      <x:c r="W1966" s="34" t="n">
        <x:v>1513690571.2829874</x:v>
      </x:c>
    </x:row>
    <x:row r="1967">
      <x:c r="A1967" s="14" t="n">
        <x:v>45524</x:v>
      </x:c>
      <x:c r="B1967" s="32" t="n">
        <x:v>-0.0086248738</x:v>
      </x:c>
      <x:c r="C1967" s="32" t="n">
        <x:v>-0.0200738822</x:v>
      </x:c>
      <x:c r="D1967" s="32" t="n">
        <x:v>-0.0199080649</x:v>
      </x:c>
      <x:c r="E1967" s="32" t="n">
        <x:v>0.0295404664</x:v>
      </x:c>
      <x:c r="F1967" s="32" t="n">
        <x:v>0.0137377812</x:v>
      </x:c>
      <x:c r="G1967" s="32" t="n">
        <x:v>-0.0060975799</x:v>
      </x:c>
      <x:c r="H1967" s="32" t="n">
        <x:v>-0.0262348186</x:v>
      </x:c>
      <x:c r="I1967" s="32" t="n">
        <x:v>0.002826857</x:v>
      </x:c>
      <x:c r="J1967" s="32" t="n">
        <x:v>0.0183023758</x:v>
      </x:c>
      <x:c r="K1967" s="32" t="n">
        <x:v>0.0127506281</x:v>
      </x:c>
      <x:c r="L1967" s="32" t="n">
        <x:v>0.0449747188</x:v>
      </x:c>
      <x:c r="M1967" s="32" t="n">
        <x:v>-0.0185346502</x:v>
      </x:c>
      <x:c r="N1967" s="32" t="n">
        <x:v>-0.0459301009</x:v>
      </x:c>
      <x:c r="O1967" s="32" t="n">
        <x:v>-0.0378284655</x:v>
      </x:c>
      <x:c r="P1967" s="32" t="n">
        <x:v>-0.0140161458</x:v>
      </x:c>
      <x:c r="Q1967" s="32" t="n">
        <x:v>0.27</x:v>
      </x:c>
      <x:c r="R1967" s="32" t="n">
        <x:v>64.9573293855</x:v>
      </x:c>
      <x:c r="S1967" s="32" t="n">
        <x:v>372</x:v>
      </x:c>
      <x:c r="T1967" s="32" t="n">
        <x:v>2.8801137048</x:v>
      </x:c>
      <x:c r="U1967" s="32" t="n">
        <x:v>1.35</x:v>
      </x:c>
      <x:c r="V1967" s="34" t="n">
        <x:v>2699567900.496478</x:v>
      </x:c>
      <x:c r="W1967" s="34" t="n">
        <x:v>1510834220.3000474</x:v>
      </x:c>
    </x:row>
    <x:row r="1968">
      <x:c r="A1968" s="14" t="n">
        <x:v>45525</x:v>
      </x:c>
      <x:c r="B1968" s="32" t="n">
        <x:v>-0.001444739</x:v>
      </x:c>
      <x:c r="C1968" s="32" t="n">
        <x:v>-0.0086248738</x:v>
      </x:c>
      <x:c r="D1968" s="32" t="n">
        <x:v>-0.0200738822</x:v>
      </x:c>
      <x:c r="E1968" s="32" t="n">
        <x:v>-0.0199080649</x:v>
      </x:c>
      <x:c r="F1968" s="32" t="n">
        <x:v>0.036874894</x:v>
      </x:c>
      <x:c r="G1968" s="32" t="n">
        <x:v>0.0272893904</x:v>
      </x:c>
      <x:c r="H1968" s="32" t="n">
        <x:v>0.0074540294</x:v>
      </x:c>
      <x:c r="I1968" s="32" t="n">
        <x:v>-0.0126832093</x:v>
      </x:c>
      <x:c r="J1968" s="32" t="n">
        <x:v>0.0137377812</x:v>
      </x:c>
      <x:c r="K1968" s="32" t="n">
        <x:v>0.0183023758</x:v>
      </x:c>
      <x:c r="L1968" s="32" t="n">
        <x:v>0.0127506281</x:v>
      </x:c>
      <x:c r="M1968" s="32" t="n">
        <x:v>-0.0143084774</x:v>
      </x:c>
      <x:c r="N1968" s="32" t="n">
        <x:v>-0.0185346502</x:v>
      </x:c>
      <x:c r="O1968" s="32" t="n">
        <x:v>-0.0459301009</x:v>
      </x:c>
      <x:c r="P1968" s="32" t="n">
        <x:v>-0.0378284655</x:v>
      </x:c>
      <x:c r="Q1968" s="32" t="n">
        <x:v>0.4</x:v>
      </x:c>
      <x:c r="R1968" s="32" t="n">
        <x:v>64.6771172993</x:v>
      </x:c>
      <x:c r="S1968" s="32" t="n">
        <x:v>372</x:v>
      </x:c>
      <x:c r="T1968" s="32" t="n">
        <x:v>2.8279627259</x:v>
      </x:c>
      <x:c r="U1968" s="32" t="n">
        <x:v>2.15</x:v>
      </x:c>
      <x:c r="V1968" s="34" t="n">
        <x:v>2697692829.4103603</x:v>
      </x:c>
      <x:c r="W1968" s="34" t="n">
        <x:v>1506920236.9649475</x:v>
      </x:c>
    </x:row>
    <x:row r="1969">
      <x:c r="A1969" s="14" t="n">
        <x:v>45526</x:v>
      </x:c>
      <x:c r="B1969" s="32" t="n">
        <x:v>-0.0016881711</x:v>
      </x:c>
      <x:c r="C1969" s="32" t="n">
        <x:v>-0.001444739</x:v>
      </x:c>
      <x:c r="D1969" s="32" t="n">
        <x:v>-0.0086248738</x:v>
      </x:c>
      <x:c r="E1969" s="32" t="n">
        <x:v>-0.0200738822</x:v>
      </x:c>
      <x:c r="F1969" s="32" t="n">
        <x:v>0.0179066501</x:v>
      </x:c>
      <x:c r="G1969" s="32" t="n">
        <x:v>0.0174249545</x:v>
      </x:c>
      <x:c r="H1969" s="32" t="n">
        <x:v>0.007839451</x:v>
      </x:c>
      <x:c r="I1969" s="32" t="n">
        <x:v>-0.0119959101</x:v>
      </x:c>
      <x:c r="J1969" s="32" t="n">
        <x:v>0.036874894</x:v>
      </x:c>
      <x:c r="K1969" s="32" t="n">
        <x:v>0.0137377812</x:v>
      </x:c>
      <x:c r="L1969" s="32" t="n">
        <x:v>0.0183023758</x:v>
      </x:c>
      <x:c r="M1969" s="32" t="n">
        <x:v>-0.0106564341</x:v>
      </x:c>
      <x:c r="N1969" s="32" t="n">
        <x:v>-0.0143084774</x:v>
      </x:c>
      <x:c r="O1969" s="32" t="n">
        <x:v>-0.0185346502</x:v>
      </x:c>
      <x:c r="P1969" s="32" t="n">
        <x:v>-0.0459301009</x:v>
      </x:c>
      <x:c r="Q1969" s="32" t="n">
        <x:v>-2.01</x:v>
      </x:c>
      <x:c r="R1969" s="32" t="n">
        <x:v>64.3284643372</x:v>
      </x:c>
      <x:c r="S1969" s="32" t="n">
        <x:v>372</x:v>
      </x:c>
      <x:c r="T1969" s="32" t="n">
        <x:v>2.7109653884</x:v>
      </x:c>
      <x:c r="U1969" s="32" t="n">
        <x:v>1.19</x:v>
      </x:c>
      <x:c r="V1969" s="34" t="n">
        <x:v>2696842157.031356</x:v>
      </x:c>
      <x:c r="W1969" s="34" t="n">
        <x:v>1504766406.8989575</x:v>
      </x:c>
    </x:row>
    <x:row r="1970">
      <x:c r="A1970" s="14" t="n">
        <x:v>45527</x:v>
      </x:c>
      <x:c r="B1970" s="32" t="n">
        <x:v>0.0238504031</x:v>
      </x:c>
      <x:c r="C1970" s="32" t="n">
        <x:v>-0.0016881711</x:v>
      </x:c>
      <x:c r="D1970" s="32" t="n">
        <x:v>-0.001444739</x:v>
      </x:c>
      <x:c r="E1970" s="32" t="n">
        <x:v>-0.0086248738</x:v>
      </x:c>
      <x:c r="F1970" s="32" t="n">
        <x:v>0.0243100627</x:v>
      </x:c>
      <x:c r="G1970" s="32" t="n">
        <x:v>0.0228635823</x:v>
      </x:c>
      <x:c r="H1970" s="32" t="n">
        <x:v>0.0223818867</x:v>
      </x:c>
      <x:c r="I1970" s="32" t="n">
        <x:v>0.0127963831</x:v>
      </x:c>
      <x:c r="J1970" s="32" t="n">
        <x:v>0.0179066501</x:v>
      </x:c>
      <x:c r="K1970" s="32" t="n">
        <x:v>0.036874894</x:v>
      </x:c>
      <x:c r="L1970" s="32" t="n">
        <x:v>0.0137377812</x:v>
      </x:c>
      <x:c r="M1970" s="32" t="n">
        <x:v>-0.0431366939</x:v>
      </x:c>
      <x:c r="N1970" s="32" t="n">
        <x:v>-0.0106564341</x:v>
      </x:c>
      <x:c r="O1970" s="32" t="n">
        <x:v>-0.0143084774</x:v>
      </x:c>
      <x:c r="P1970" s="32" t="n">
        <x:v>-0.0185346502</x:v>
      </x:c>
      <x:c r="Q1970" s="32" t="n">
        <x:v>-0.59</x:v>
      </x:c>
      <x:c r="R1970" s="32" t="n">
        <x:v>67.0602675705</x:v>
      </x:c>
      <x:c r="S1970" s="32" t="n">
        <x:v>372</x:v>
      </x:c>
      <x:c r="T1970" s="32" t="n">
        <x:v>2.7151821463</x:v>
      </x:c>
      <x:c r="U1970" s="32" t="n">
        <x:v>2.77</x:v>
      </x:c>
      <x:c r="V1970" s="34" t="n">
        <x:v>2702849146.531248</x:v>
      </x:c>
      <x:c r="W1970" s="34" t="n">
        <x:v>1510952042.9267275</x:v>
      </x:c>
    </x:row>
    <x:row r="1971">
      <x:c r="A1971" s="14" t="n">
        <x:v>45528</x:v>
      </x:c>
      <x:c r="B1971" s="32" t="n">
        <x:v>0.0140418876</x:v>
      </x:c>
      <x:c r="C1971" s="32" t="n">
        <x:v>0.0238504031</x:v>
      </x:c>
      <x:c r="D1971" s="32" t="n">
        <x:v>-0.0016881711</x:v>
      </x:c>
      <x:c r="E1971" s="32" t="n">
        <x:v>-0.001444739</x:v>
      </x:c>
      <x:c r="F1971" s="32" t="n">
        <x:v>0.0469807785</x:v>
      </x:c>
      <x:c r="G1971" s="32" t="n">
        <x:v>0.0698770804</x:v>
      </x:c>
      <x:c r="H1971" s="32" t="n">
        <x:v>0.0684305999</x:v>
      </x:c>
      <x:c r="I1971" s="32" t="n">
        <x:v>0.0679489043</x:v>
      </x:c>
      <x:c r="J1971" s="32" t="n">
        <x:v>0.0243100627</x:v>
      </x:c>
      <x:c r="K1971" s="32" t="n">
        <x:v>0.0179066501</x:v>
      </x:c>
      <x:c r="L1971" s="32" t="n">
        <x:v>0.036874894</x:v>
      </x:c>
      <x:c r="M1971" s="32" t="n">
        <x:v>-0.0338121168</x:v>
      </x:c>
      <x:c r="N1971" s="32" t="n">
        <x:v>-0.0431366939</x:v>
      </x:c>
      <x:c r="O1971" s="32" t="n">
        <x:v>-0.0106564341</x:v>
      </x:c>
      <x:c r="P1971" s="32" t="n">
        <x:v>-0.0143084774</x:v>
      </x:c>
      <x:c r="Q1971" s="32" t="n">
        <x:v>0.84</x:v>
      </x:c>
      <x:c r="R1971" s="32" t="n">
        <x:v>68.6133977069</x:v>
      </x:c>
      <x:c r="S1971" s="32" t="n">
        <x:v>372</x:v>
      </x:c>
      <x:c r="T1971" s="32" t="n">
        <x:v>2.7676691359</x:v>
      </x:c>
      <x:c r="U1971" s="32" t="n">
        <x:v>3.45</x:v>
      </x:c>
      <x:c r="V1971" s="34" t="n">
        <x:v>2703969663.4007607</x:v>
      </x:c>
      <x:c r="W1971" s="34" t="n">
        <x:v>1517289392.4346275</x:v>
      </x:c>
    </x:row>
    <x:row r="1972">
      <x:c r="A1972" s="14" t="n">
        <x:v>45529</x:v>
      </x:c>
      <x:c r="B1972" s="32" t="n">
        <x:v>-0.0785332734</x:v>
      </x:c>
      <x:c r="C1972" s="32" t="n">
        <x:v>0.0140418876</x:v>
      </x:c>
      <x:c r="D1972" s="32" t="n">
        <x:v>0.0238504031</x:v>
      </x:c>
      <x:c r="E1972" s="32" t="n">
        <x:v>-0.0016881711</x:v>
      </x:c>
      <x:c r="F1972" s="32" t="n">
        <x:v>0.000232477</x:v>
      </x:c>
      <x:c r="G1972" s="32" t="n">
        <x:v>0.0142809404</x:v>
      </x:c>
      <x:c r="H1972" s="32" t="n">
        <x:v>0.0371772423</x:v>
      </x:c>
      <x:c r="I1972" s="32" t="n">
        <x:v>0.0357307618</x:v>
      </x:c>
      <x:c r="J1972" s="32" t="n">
        <x:v>0.0469807785</x:v>
      </x:c>
      <x:c r="K1972" s="32" t="n">
        <x:v>0.0243100627</x:v>
      </x:c>
      <x:c r="L1972" s="32" t="n">
        <x:v>0.0179066501</x:v>
      </x:c>
      <x:c r="M1972" s="32" t="n">
        <x:v>-0.0818462396</x:v>
      </x:c>
      <x:c r="N1972" s="32" t="n">
        <x:v>-0.0338121168</x:v>
      </x:c>
      <x:c r="O1972" s="32" t="n">
        <x:v>-0.0431366939</x:v>
      </x:c>
      <x:c r="P1972" s="32" t="n">
        <x:v>-0.0106564341</x:v>
      </x:c>
      <x:c r="Q1972" s="32" t="n">
        <x:v>-3.05</x:v>
      </x:c>
      <x:c r="R1972" s="32" t="n">
        <x:v>53.8125084118</x:v>
      </x:c>
      <x:c r="S1972" s="32" t="n">
        <x:v>372</x:v>
      </x:c>
      <x:c r="T1972" s="32" t="n">
        <x:v>2.8128356262</x:v>
      </x:c>
      <x:c r="U1972" s="32" t="n">
        <x:v>3.4</x:v>
      </x:c>
      <x:c r="V1972" s="34" t="n">
        <x:v>2700062239.4496064</x:v>
      </x:c>
      <x:c r="W1972" s="34" t="n">
        <x:v>1513002606.9348176</x:v>
      </x:c>
    </x:row>
    <x:row r="1973">
      <x:c r="A1973" s="14" t="n">
        <x:v>45530</x:v>
      </x:c>
      <x:c r="B1973" s="32" t="n">
        <x:v>-0.0794981936</x:v>
      </x:c>
      <x:c r="C1973" s="32" t="n">
        <x:v>-0.0785332734</x:v>
      </x:c>
      <x:c r="D1973" s="32" t="n">
        <x:v>0.0140418876</x:v>
      </x:c>
      <x:c r="E1973" s="32" t="n">
        <x:v>0.0238504031</x:v>
      </x:c>
      <x:c r="F1973" s="32" t="n">
        <x:v>0.0372468755</x:v>
      </x:c>
      <x:c r="G1973" s="32" t="n">
        <x:v>-0.0405701468</x:v>
      </x:c>
      <x:c r="H1973" s="32" t="n">
        <x:v>-0.0265216835</x:v>
      </x:c>
      <x:c r="I1973" s="32" t="n">
        <x:v>-0.0036253816</x:v>
      </x:c>
      <x:c r="J1973" s="32" t="n">
        <x:v>0.000232477</x:v>
      </x:c>
      <x:c r="K1973" s="32" t="n">
        <x:v>0.0469807785</x:v>
      </x:c>
      <x:c r="L1973" s="32" t="n">
        <x:v>0.0243100627</x:v>
      </x:c>
      <x:c r="M1973" s="32" t="n">
        <x:v>-0.0890468498</x:v>
      </x:c>
      <x:c r="N1973" s="32" t="n">
        <x:v>-0.0818462396</x:v>
      </x:c>
      <x:c r="O1973" s="32" t="n">
        <x:v>-0.0338121168</x:v>
      </x:c>
      <x:c r="P1973" s="32" t="n">
        <x:v>-0.0431366939</x:v>
      </x:c>
      <x:c r="Q1973" s="32" t="n">
        <x:v>-5.62</x:v>
      </x:c>
      <x:c r="R1973" s="32" t="n">
        <x:v>44.2065552516</x:v>
      </x:c>
      <x:c r="S1973" s="32" t="n">
        <x:v>372</x:v>
      </x:c>
      <x:c r="T1973" s="32" t="n">
        <x:v>2.9619187957</x:v>
      </x:c>
      <x:c r="U1973" s="32" t="n">
        <x:v>4.9</x:v>
      </x:c>
      <x:c r="V1973" s="34" t="n">
        <x:v>2694733092.767058</x:v>
      </x:c>
      <x:c r="W1973" s="34" t="n">
        <x:v>1506814735.1944175</x:v>
      </x:c>
    </x:row>
    <x:row r="1974">
      <x:c r="A1974" s="14" t="n">
        <x:v>45531</x:v>
      </x:c>
      <x:c r="B1974" s="32" t="n">
        <x:v>-0.035178811</x:v>
      </x:c>
      <x:c r="C1974" s="32" t="n">
        <x:v>-0.0794981936</x:v>
      </x:c>
      <x:c r="D1974" s="32" t="n">
        <x:v>-0.0785332734</x:v>
      </x:c>
      <x:c r="E1974" s="32" t="n">
        <x:v>0.0140418876</x:v>
      </x:c>
      <x:c r="F1974" s="32" t="n">
        <x:v>0.0140542854</x:v>
      </x:c>
      <x:c r="G1974" s="32" t="n">
        <x:v>-0.0656952593</x:v>
      </x:c>
      <x:c r="H1974" s="32" t="n">
        <x:v>-0.1435122816</x:v>
      </x:c>
      <x:c r="I1974" s="32" t="n">
        <x:v>-0.1294638183</x:v>
      </x:c>
      <x:c r="J1974" s="32" t="n">
        <x:v>0.0372468755</x:v>
      </x:c>
      <x:c r="K1974" s="32" t="n">
        <x:v>0.000232477</x:v>
      </x:c>
      <x:c r="L1974" s="32" t="n">
        <x:v>0.0469807785</x:v>
      </x:c>
      <x:c r="M1974" s="32" t="n">
        <x:v>-0.0528129426</x:v>
      </x:c>
      <x:c r="N1974" s="32" t="n">
        <x:v>-0.0890468498</x:v>
      </x:c>
      <x:c r="O1974" s="32" t="n">
        <x:v>-0.0818462396</x:v>
      </x:c>
      <x:c r="P1974" s="32" t="n">
        <x:v>-0.0338121168</x:v>
      </x:c>
      <x:c r="Q1974" s="32" t="n">
        <x:v>-8.16</x:v>
      </x:c>
      <x:c r="R1974" s="32" t="n">
        <x:v>40.9202330058</x:v>
      </x:c>
      <x:c r="S1974" s="32" t="n">
        <x:v>372</x:v>
      </x:c>
      <x:c r="T1974" s="32" t="n">
        <x:v>2.9224960246</x:v>
      </x:c>
      <x:c r="U1974" s="32" t="n">
        <x:v>2.41</x:v>
      </x:c>
      <x:c r="V1974" s="34" t="n">
        <x:v>2692388150.1732335</x:v>
      </x:c>
      <x:c r="W1974" s="34" t="n">
        <x:v>1501984554.2960274</x:v>
      </x:c>
    </x:row>
    <x:row r="1975">
      <x:c r="A1975" s="14" t="n">
        <x:v>45532</x:v>
      </x:c>
      <x:c r="B1975" s="32" t="n">
        <x:v>-0.056843367</x:v>
      </x:c>
      <x:c r="C1975" s="32" t="n">
        <x:v>-0.035178811</x:v>
      </x:c>
      <x:c r="D1975" s="32" t="n">
        <x:v>-0.0794981936</x:v>
      </x:c>
      <x:c r="E1975" s="32" t="n">
        <x:v>-0.0785332734</x:v>
      </x:c>
      <x:c r="F1975" s="32" t="n">
        <x:v>0.0081426815</x:v>
      </x:c>
      <x:c r="G1975" s="32" t="n">
        <x:v>-0.0270361295</x:v>
      </x:c>
      <x:c r="H1975" s="32" t="n">
        <x:v>-0.1067856741</x:v>
      </x:c>
      <x:c r="I1975" s="32" t="n">
        <x:v>-0.1846026965</x:v>
      </x:c>
      <x:c r="J1975" s="32" t="n">
        <x:v>0.0140542854</x:v>
      </x:c>
      <x:c r="K1975" s="32" t="n">
        <x:v>0.0372468755</x:v>
      </x:c>
      <x:c r="L1975" s="32" t="n">
        <x:v>0.000232477</x:v>
      </x:c>
      <x:c r="M1975" s="32" t="n">
        <x:v>-0.0856027277</x:v>
      </x:c>
      <x:c r="N1975" s="32" t="n">
        <x:v>-0.0528129426</x:v>
      </x:c>
      <x:c r="O1975" s="32" t="n">
        <x:v>-0.0890468498</x:v>
      </x:c>
      <x:c r="P1975" s="32" t="n">
        <x:v>-0.0818462396</x:v>
      </x:c>
      <x:c r="Q1975" s="32" t="n">
        <x:v>-9.26</x:v>
      </x:c>
      <x:c r="R1975" s="32" t="n">
        <x:v>36.4203186577</x:v>
      </x:c>
      <x:c r="S1975" s="32" t="n">
        <x:v>372</x:v>
      </x:c>
      <x:c r="T1975" s="32" t="n">
        <x:v>2.9423177371</x:v>
      </x:c>
      <x:c r="U1975" s="32" t="n">
        <x:v>3.2</x:v>
      </x:c>
      <x:c r="V1975" s="34" t="n">
        <x:v>2690621838.081651</x:v>
      </x:c>
      <x:c r="W1975" s="34" t="n">
        <x:v>1497636709.1475174</x:v>
      </x:c>
    </x:row>
    <x:row r="1976">
      <x:c r="A1976" s="14" t="n">
        <x:v>45533</x:v>
      </x:c>
      <x:c r="B1976" s="32" t="n">
        <x:v>-0.0080899318</x:v>
      </x:c>
      <x:c r="C1976" s="32" t="n">
        <x:v>-0.056843367</x:v>
      </x:c>
      <x:c r="D1976" s="32" t="n">
        <x:v>-0.035178811</x:v>
      </x:c>
      <x:c r="E1976" s="32" t="n">
        <x:v>-0.0794981936</x:v>
      </x:c>
      <x:c r="F1976" s="32" t="n">
        <x:v>0.0296687938</x:v>
      </x:c>
      <x:c r="G1976" s="32" t="n">
        <x:v>-0.0262797186</x:v>
      </x:c>
      <x:c r="H1976" s="32" t="n">
        <x:v>-0.0614585296</x:v>
      </x:c>
      <x:c r="I1976" s="32" t="n">
        <x:v>-0.1412080742</x:v>
      </x:c>
      <x:c r="J1976" s="32" t="n">
        <x:v>0.0081426815</x:v>
      </x:c>
      <x:c r="K1976" s="32" t="n">
        <x:v>0.0140542854</x:v>
      </x:c>
      <x:c r="L1976" s="32" t="n">
        <x:v>0.0372468755</x:v>
      </x:c>
      <x:c r="M1976" s="32" t="n">
        <x:v>-0.0192660986</x:v>
      </x:c>
      <x:c r="N1976" s="32" t="n">
        <x:v>-0.0856027277</x:v>
      </x:c>
      <x:c r="O1976" s="32" t="n">
        <x:v>-0.0528129426</x:v>
      </x:c>
      <x:c r="P1976" s="32" t="n">
        <x:v>-0.0890468498</x:v>
      </x:c>
      <x:c r="Q1976" s="32" t="n">
        <x:v>-8.68</x:v>
      </x:c>
      <x:c r="R1976" s="32" t="n">
        <x:v>35.8356976868</x:v>
      </x:c>
      <x:c r="S1976" s="32" t="n">
        <x:v>372</x:v>
      </x:c>
      <x:c r="T1976" s="32" t="n">
        <x:v>2.8500093273</x:v>
      </x:c>
      <x:c r="U1976" s="32" t="n">
        <x:v>1.65</x:v>
      </x:c>
      <x:c r="V1976" s="34" t="n">
        <x:v>2689274257.51238</x:v>
      </x:c>
      <x:c r="W1976" s="34" t="n">
        <x:v>1495344432.9214375</x:v>
      </x:c>
    </x:row>
    <x:row r="1977">
      <x:c r="A1977" s="14" t="n">
        <x:v>45534</x:v>
      </x:c>
      <x:c r="B1977" s="32" t="n">
        <x:v>-0.0066405315</x:v>
      </x:c>
      <x:c r="C1977" s="32" t="n">
        <x:v>-0.0080899318</x:v>
      </x:c>
      <x:c r="D1977" s="32" t="n">
        <x:v>-0.056843367</x:v>
      </x:c>
      <x:c r="E1977" s="32" t="n">
        <x:v>-0.035178811</x:v>
      </x:c>
      <x:c r="F1977" s="32" t="n">
        <x:v>0.0089874781</x:v>
      </x:c>
      <x:c r="G1977" s="32" t="n">
        <x:v>-0.0002981959</x:v>
      </x:c>
      <x:c r="H1977" s="32" t="n">
        <x:v>-0.0562467083</x:v>
      </x:c>
      <x:c r="I1977" s="32" t="n">
        <x:v>-0.0914255193</x:v>
      </x:c>
      <x:c r="J1977" s="32" t="n">
        <x:v>0.0296687938</x:v>
      </x:c>
      <x:c r="K1977" s="32" t="n">
        <x:v>0.0081426815</x:v>
      </x:c>
      <x:c r="L1977" s="32" t="n">
        <x:v>0.0140542854</x:v>
      </x:c>
      <x:c r="M1977" s="32" t="n">
        <x:v>-0.0417879539</x:v>
      </x:c>
      <x:c r="N1977" s="32" t="n">
        <x:v>-0.0192660986</x:v>
      </x:c>
      <x:c r="O1977" s="32" t="n">
        <x:v>-0.0856027277</x:v>
      </x:c>
      <x:c r="P1977" s="32" t="n">
        <x:v>-0.0528129426</x:v>
      </x:c>
      <x:c r="Q1977" s="32" t="n">
        <x:v>-8.54</x:v>
      </x:c>
      <x:c r="R1977" s="32" t="n">
        <x:v>35.3379428232</x:v>
      </x:c>
      <x:c r="S1977" s="32" t="n">
        <x:v>372</x:v>
      </x:c>
      <x:c r="T1977" s="32" t="n">
        <x:v>2.7650086611</x:v>
      </x:c>
      <x:c r="U1977" s="32" t="n">
        <x:v>1.66</x:v>
      </x:c>
      <x:c r="V1977" s="34" t="n">
        <x:v>2690130618.189327</x:v>
      </x:c>
      <x:c r="W1977" s="34" t="n">
        <x:v>1493123247.4156075</x:v>
      </x:c>
    </x:row>
    <x:row r="1978">
      <x:c r="A1978" s="14" t="n">
        <x:v>45535</x:v>
      </x:c>
      <x:c r="B1978" s="32" t="n">
        <x:v>-0.0254575932</x:v>
      </x:c>
      <x:c r="C1978" s="32" t="n">
        <x:v>-0.0066405315</x:v>
      </x:c>
      <x:c r="D1978" s="32" t="n">
        <x:v>-0.0080899318</x:v>
      </x:c>
      <x:c r="E1978" s="32" t="n">
        <x:v>-0.056843367</x:v>
      </x:c>
      <x:c r="F1978" s="32" t="n">
        <x:v>0.0036286704</x:v>
      </x:c>
      <x:c r="G1978" s="32" t="n">
        <x:v>-0.0030138661</x:v>
      </x:c>
      <x:c r="H1978" s="32" t="n">
        <x:v>-0.0122995401</x:v>
      </x:c>
      <x:c r="I1978" s="32" t="n">
        <x:v>-0.0682480525</x:v>
      </x:c>
      <x:c r="J1978" s="32" t="n">
        <x:v>0.0089874781</x:v>
      </x:c>
      <x:c r="K1978" s="32" t="n">
        <x:v>0.0296687938</x:v>
      </x:c>
      <x:c r="L1978" s="32" t="n">
        <x:v>0.0081426815</x:v>
      </x:c>
      <x:c r="M1978" s="32" t="n">
        <x:v>-0.0310746431</x:v>
      </x:c>
      <x:c r="N1978" s="32" t="n">
        <x:v>-0.0417879539</x:v>
      </x:c>
      <x:c r="O1978" s="32" t="n">
        <x:v>-0.0192660986</x:v>
      </x:c>
      <x:c r="P1978" s="32" t="n">
        <x:v>-0.0856027277</x:v>
      </x:c>
      <x:c r="Q1978" s="32" t="n">
        <x:v>-9.31</x:v>
      </x:c>
      <x:c r="R1978" s="32" t="n">
        <x:v>33.4502179641</x:v>
      </x:c>
      <x:c r="S1978" s="32" t="n">
        <x:v>372</x:v>
      </x:c>
      <x:c r="T1978" s="32" t="n">
        <x:v>2.6482223282</x:v>
      </x:c>
      <x:c r="U1978" s="32" t="n">
        <x:v>1.13</x:v>
      </x:c>
      <x:c r="V1978" s="34" t="n">
        <x:v>2688903711.535349</x:v>
      </x:c>
      <x:c r="W1978" s="34" t="n">
        <x:v>1491274708.0569475</x:v>
      </x:c>
    </x:row>
    <x:row r="1979">
      <x:c r="A1979" s="14" t="n">
        <x:v>45536</x:v>
      </x:c>
      <x:c r="B1979" s="32" t="n">
        <x:v>-0.090661171</x:v>
      </x:c>
      <x:c r="C1979" s="32" t="n">
        <x:v>-0.0254575932</x:v>
      </x:c>
      <x:c r="D1979" s="32" t="n">
        <x:v>-0.0066405315</x:v>
      </x:c>
      <x:c r="E1979" s="32" t="n">
        <x:v>-0.0080899318</x:v>
      </x:c>
      <x:c r="F1979" s="32" t="n">
        <x:v>0.0108142565</x:v>
      </x:c>
      <x:c r="G1979" s="32" t="n">
        <x:v>-0.0143404441</x:v>
      </x:c>
      <x:c r="H1979" s="32" t="n">
        <x:v>-0.0209829806</x:v>
      </x:c>
      <x:c r="I1979" s="32" t="n">
        <x:v>-0.0302686546</x:v>
      </x:c>
      <x:c r="J1979" s="32" t="n">
        <x:v>0.0036286704</x:v>
      </x:c>
      <x:c r="K1979" s="32" t="n">
        <x:v>0.0089874781</x:v>
      </x:c>
      <x:c r="L1979" s="32" t="n">
        <x:v>0.0296687938</x:v>
      </x:c>
      <x:c r="M1979" s="32" t="n">
        <x:v>-0.1016051926</x:v>
      </x:c>
      <x:c r="N1979" s="32" t="n">
        <x:v>-0.0310746431</x:v>
      </x:c>
      <x:c r="O1979" s="32" t="n">
        <x:v>-0.0417879539</x:v>
      </x:c>
      <x:c r="P1979" s="32" t="n">
        <x:v>-0.0192660986</x:v>
      </x:c>
      <x:c r="Q1979" s="32" t="n">
        <x:v>-12.03</x:v>
      </x:c>
      <x:c r="R1979" s="32" t="n">
        <x:v>28.0298476007</x:v>
      </x:c>
      <x:c r="S1979" s="32" t="n">
        <x:v>372</x:v>
      </x:c>
      <x:c r="T1979" s="32" t="n">
        <x:v>2.7062064476</x:v>
      </x:c>
      <x:c r="U1979" s="32" t="n">
        <x:v>3.46</x:v>
      </x:c>
      <x:c r="V1979" s="34" t="n">
        <x:v>2686316458.904904</x:v>
      </x:c>
      <x:c r="W1979" s="34" t="n">
        <x:v>1488100277.5245574</x:v>
      </x:c>
    </x:row>
    <x:row r="1980">
      <x:c r="A1980" s="14" t="n">
        <x:v>45537</x:v>
      </x:c>
      <x:c r="B1980" s="32" t="n">
        <x:v>0.0030565485</x:v>
      </x:c>
      <x:c r="C1980" s="32" t="n">
        <x:v>-0.090661171</x:v>
      </x:c>
      <x:c r="D1980" s="32" t="n">
        <x:v>-0.0254575932</x:v>
      </x:c>
      <x:c r="E1980" s="32" t="n">
        <x:v>-0.0066405315</x:v>
      </x:c>
      <x:c r="F1980" s="32" t="n">
        <x:v>0.013858596</x:v>
      </x:c>
      <x:c r="G1980" s="32" t="n">
        <x:v>-0.0774830786</x:v>
      </x:c>
      <x:c r="H1980" s="32" t="n">
        <x:v>-0.1026377791</x:v>
      </x:c>
      <x:c r="I1980" s="32" t="n">
        <x:v>-0.1092803156</x:v>
      </x:c>
      <x:c r="J1980" s="32" t="n">
        <x:v>0.0108142565</x:v>
      </x:c>
      <x:c r="K1980" s="32" t="n">
        <x:v>0.0036286704</x:v>
      </x:c>
      <x:c r="L1980" s="32" t="n">
        <x:v>0.0089874781</x:v>
      </x:c>
      <x:c r="M1980" s="32" t="n">
        <x:v>-0.0402832243</x:v>
      </x:c>
      <x:c r="N1980" s="32" t="n">
        <x:v>-0.1016051926</x:v>
      </x:c>
      <x:c r="O1980" s="32" t="n">
        <x:v>-0.0310746431</x:v>
      </x:c>
      <x:c r="P1980" s="32" t="n">
        <x:v>-0.0417879539</x:v>
      </x:c>
      <x:c r="Q1980" s="32" t="n">
        <x:v>-12.94</x:v>
      </x:c>
      <x:c r="R1980" s="32" t="n">
        <x:v>28.4327199965</x:v>
      </x:c>
      <x:c r="S1980" s="32" t="n">
        <x:v>372</x:v>
      </x:c>
      <x:c r="T1980" s="32" t="n">
        <x:v>2.6250488442</x:v>
      </x:c>
      <x:c r="U1980" s="32" t="n">
        <x:v>1.57</x:v>
      </x:c>
      <x:c r="V1980" s="34" t="n">
        <x:v>2688846139.401239</x:v>
      </x:c>
      <x:c r="W1980" s="34" t="n">
        <x:v>1492194708.8433673</x:v>
      </x:c>
    </x:row>
    <x:row r="1981">
      <x:c r="A1981" s="14" t="n">
        <x:v>45538</x:v>
      </x:c>
      <x:c r="B1981" s="32" t="n">
        <x:v>-0.02506569</x:v>
      </x:c>
      <x:c r="C1981" s="32" t="n">
        <x:v>0.0030565485</x:v>
      </x:c>
      <x:c r="D1981" s="32" t="n">
        <x:v>-0.090661171</x:v>
      </x:c>
      <x:c r="E1981" s="32" t="n">
        <x:v>-0.0254575932</x:v>
      </x:c>
      <x:c r="F1981" s="32" t="n">
        <x:v>0.0283778014</x:v>
      </x:c>
      <x:c r="G1981" s="32" t="n">
        <x:v>0.0334703264</x:v>
      </x:c>
      <x:c r="H1981" s="32" t="n">
        <x:v>-0.0578713481</x:v>
      </x:c>
      <x:c r="I1981" s="32" t="n">
        <x:v>-0.0830260487</x:v>
      </x:c>
      <x:c r="J1981" s="32" t="n">
        <x:v>0.013858596</x:v>
      </x:c>
      <x:c r="K1981" s="32" t="n">
        <x:v>0.0108142565</x:v>
      </x:c>
      <x:c r="L1981" s="32" t="n">
        <x:v>0.0036286704</x:v>
      </x:c>
      <x:c r="M1981" s="32" t="n">
        <x:v>-0.0288580658</x:v>
      </x:c>
      <x:c r="N1981" s="32" t="n">
        <x:v>-0.0402832243</x:v>
      </x:c>
      <x:c r="O1981" s="32" t="n">
        <x:v>-0.1016051926</x:v>
      </x:c>
      <x:c r="P1981" s="32" t="n">
        <x:v>-0.0310746431</x:v>
      </x:c>
      <x:c r="Q1981" s="32" t="n">
        <x:v>-14.27</x:v>
      </x:c>
      <x:c r="R1981" s="32" t="n">
        <x:v>27.1072625622</x:v>
      </x:c>
      <x:c r="S1981" s="32" t="n">
        <x:v>372</x:v>
      </x:c>
      <x:c r="T1981" s="32" t="n">
        <x:v>2.558259641</x:v>
      </x:c>
      <x:c r="U1981" s="32" t="n">
        <x:v>1.69</x:v>
      </x:c>
      <x:c r="V1981" s="34" t="n">
        <x:v>2686664768.591343</x:v>
      </x:c>
      <x:c r="W1981" s="34" t="n">
        <x:v>1489816310.9925773</x:v>
      </x:c>
    </x:row>
    <x:row r="1982">
      <x:c r="A1982" s="14" t="n">
        <x:v>45539</x:v>
      </x:c>
      <x:c r="B1982" s="32" t="n">
        <x:v>0.0284509336</x:v>
      </x:c>
      <x:c r="C1982" s="32" t="n">
        <x:v>-0.02506569</x:v>
      </x:c>
      <x:c r="D1982" s="32" t="n">
        <x:v>0.0030565485</x:v>
      </x:c>
      <x:c r="E1982" s="32" t="n">
        <x:v>-0.090661171</x:v>
      </x:c>
      <x:c r="F1982" s="32" t="n">
        <x:v>0.0418642041</x:v>
      </x:c>
      <x:c r="G1982" s="32" t="n">
        <x:v>0.0157906859</x:v>
      </x:c>
      <x:c r="H1982" s="32" t="n">
        <x:v>0.0208832109</x:v>
      </x:c>
      <x:c r="I1982" s="32" t="n">
        <x:v>-0.0704584636</x:v>
      </x:c>
      <x:c r="J1982" s="32" t="n">
        <x:v>0.0283778014</x:v>
      </x:c>
      <x:c r="K1982" s="32" t="n">
        <x:v>0.013858596</x:v>
      </x:c>
      <x:c r="L1982" s="32" t="n">
        <x:v>0.0108142565</x:v>
      </x:c>
      <x:c r="M1982" s="32" t="n">
        <x:v>-0.0524464754</x:v>
      </x:c>
      <x:c r="N1982" s="32" t="n">
        <x:v>-0.0288580658</x:v>
      </x:c>
      <x:c r="O1982" s="32" t="n">
        <x:v>-0.0402832243</x:v>
      </x:c>
      <x:c r="P1982" s="32" t="n">
        <x:v>-0.1016051926</x:v>
      </x:c>
      <x:c r="Q1982" s="32" t="n">
        <x:v>-10.19</x:v>
      </x:c>
      <x:c r="R1982" s="32" t="n">
        <x:v>31.0433389411</x:v>
      </x:c>
      <x:c r="S1982" s="32" t="n">
        <x:v>372</x:v>
      </x:c>
      <x:c r="T1982" s="32" t="n">
        <x:v>2.5683839524</x:v>
      </x:c>
      <x:c r="U1982" s="32" t="n">
        <x:v>2.7</x:v>
      </x:c>
      <x:c r="V1982" s="34" t="n">
        <x:v>2688527338.513872</x:v>
      </x:c>
      <x:c r="W1982" s="34" t="n">
        <x:v>1492491278.4345074</x:v>
      </x:c>
    </x:row>
    <x:row r="1983">
      <x:c r="A1983" s="14" t="n">
        <x:v>45540</x:v>
      </x:c>
      <x:c r="B1983" s="32" t="n">
        <x:v>-0.0235948713</x:v>
      </x:c>
      <x:c r="C1983" s="32" t="n">
        <x:v>0.0284509336</x:v>
      </x:c>
      <x:c r="D1983" s="32" t="n">
        <x:v>-0.02506569</x:v>
      </x:c>
      <x:c r="E1983" s="32" t="n">
        <x:v>0.0030565485</x:v>
      </x:c>
      <x:c r="F1983" s="32" t="n">
        <x:v>0.0087542647</x:v>
      </x:c>
      <x:c r="G1983" s="32" t="n">
        <x:v>0.036181421</x:v>
      </x:c>
      <x:c r="H1983" s="32" t="n">
        <x:v>0.0101079028</x:v>
      </x:c>
      <x:c r="I1983" s="32" t="n">
        <x:v>0.0152004278</x:v>
      </x:c>
      <x:c r="J1983" s="32" t="n">
        <x:v>0.0418642041</x:v>
      </x:c>
      <x:c r="K1983" s="32" t="n">
        <x:v>0.0283778014</x:v>
      </x:c>
      <x:c r="L1983" s="32" t="n">
        <x:v>0.013858596</x:v>
      </x:c>
      <x:c r="M1983" s="32" t="n">
        <x:v>-0.0295148397</x:v>
      </x:c>
      <x:c r="N1983" s="32" t="n">
        <x:v>-0.0524464754</x:v>
      </x:c>
      <x:c r="O1983" s="32" t="n">
        <x:v>-0.0288580658</x:v>
      </x:c>
      <x:c r="P1983" s="32" t="n">
        <x:v>-0.0402832243</x:v>
      </x:c>
      <x:c r="Q1983" s="32" t="n">
        <x:v>-7.84</x:v>
      </x:c>
      <x:c r="R1983" s="32" t="n">
        <x:v>29.6118107534</x:v>
      </x:c>
      <x:c r="S1983" s="32" t="n">
        <x:v>372</x:v>
      </x:c>
      <x:c r="T1983" s="32" t="n">
        <x:v>2.4649279558</x:v>
      </x:c>
      <x:c r="U1983" s="32" t="n">
        <x:v>1.12</x:v>
      </x:c>
      <x:c r="V1983" s="34" t="n">
        <x:v>2687618177.915262</x:v>
      </x:c>
      <x:c r="W1983" s="34" t="n">
        <x:v>1491115251.5825574</x:v>
      </x:c>
    </x:row>
    <x:row r="1984">
      <x:c r="A1984" s="14" t="n">
        <x:v>45541</x:v>
      </x:c>
      <x:c r="B1984" s="32" t="n">
        <x:v>-0.069116458</x:v>
      </x:c>
      <x:c r="C1984" s="32" t="n">
        <x:v>-0.0235948713</x:v>
      </x:c>
      <x:c r="D1984" s="32" t="n">
        <x:v>0.0284509336</x:v>
      </x:c>
      <x:c r="E1984" s="32" t="n">
        <x:v>-0.02506569</x:v>
      </x:c>
      <x:c r="F1984" s="32" t="n">
        <x:v>0.0178453603</x:v>
      </x:c>
      <x:c r="G1984" s="32" t="n">
        <x:v>-0.0057656595</x:v>
      </x:c>
      <x:c r="H1984" s="32" t="n">
        <x:v>0.0216614968</x:v>
      </x:c>
      <x:c r="I1984" s="32" t="n">
        <x:v>-0.0044120214</x:v>
      </x:c>
      <x:c r="J1984" s="32" t="n">
        <x:v>0.0087542647</x:v>
      </x:c>
      <x:c r="K1984" s="32" t="n">
        <x:v>0.0418642041</x:v>
      </x:c>
      <x:c r="L1984" s="32" t="n">
        <x:v>0.0283778014</x:v>
      </x:c>
      <x:c r="M1984" s="32" t="n">
        <x:v>-0.0989177874</x:v>
      </x:c>
      <x:c r="N1984" s="32" t="n">
        <x:v>-0.0295148397</x:v>
      </x:c>
      <x:c r="O1984" s="32" t="n">
        <x:v>-0.0524464754</x:v>
      </x:c>
      <x:c r="P1984" s="32" t="n">
        <x:v>-0.0288580658</x:v>
      </x:c>
      <x:c r="Q1984" s="32" t="n">
        <x:v>-8.5</x:v>
      </x:c>
      <x:c r="R1984" s="32" t="n">
        <x:v>26.0001990494</x:v>
      </x:c>
      <x:c r="S1984" s="32" t="n">
        <x:v>372</x:v>
      </x:c>
      <x:c r="T1984" s="32" t="n">
        <x:v>2.5202902447</x:v>
      </x:c>
      <x:c r="U1984" s="32" t="n">
        <x:v>3.24</x:v>
      </x:c>
      <x:c r="V1984" s="34" t="n">
        <x:v>2684052804.269152</x:v>
      </x:c>
      <x:c r="W1984" s="34" t="n">
        <x:v>1483984504.2903373</x:v>
      </x:c>
    </x:row>
    <x:row r="1985">
      <x:c r="A1985" s="14" t="n">
        <x:v>45542</x:v>
      </x:c>
      <x:c r="B1985" s="32" t="n">
        <x:v>0.028510703</x:v>
      </x:c>
      <x:c r="C1985" s="32" t="n">
        <x:v>-0.069116458</x:v>
      </x:c>
      <x:c r="D1985" s="32" t="n">
        <x:v>-0.0235948713</x:v>
      </x:c>
      <x:c r="E1985" s="32" t="n">
        <x:v>0.0284509336</x:v>
      </x:c>
      <x:c r="F1985" s="32" t="n">
        <x:v>0.0714845159</x:v>
      </x:c>
      <x:c r="G1985" s="32" t="n">
        <x:v>0.0038016289</x:v>
      </x:c>
      <x:c r="H1985" s="32" t="n">
        <x:v>-0.0198093909</x:v>
      </x:c>
      <x:c r="I1985" s="32" t="n">
        <x:v>0.0076177654</x:v>
      </x:c>
      <x:c r="J1985" s="32" t="n">
        <x:v>0.0178453603</x:v>
      </x:c>
      <x:c r="K1985" s="32" t="n">
        <x:v>0.0087542647</x:v>
      </x:c>
      <x:c r="L1985" s="32" t="n">
        <x:v>0.0418642041</x:v>
      </x:c>
      <x:c r="M1985" s="32" t="n">
        <x:v>-0.0025969223</x:v>
      </x:c>
      <x:c r="N1985" s="32" t="n">
        <x:v>-0.0989177874</x:v>
      </x:c>
      <x:c r="O1985" s="32" t="n">
        <x:v>-0.0295148397</x:v>
      </x:c>
      <x:c r="P1985" s="32" t="n">
        <x:v>-0.0524464754</x:v>
      </x:c>
      <x:c r="Q1985" s="32" t="n">
        <x:v>-5.76</x:v>
      </x:c>
      <x:c r="R1985" s="32" t="n">
        <x:v>29.7303454895</x:v>
      </x:c>
      <x:c r="S1985" s="32" t="n">
        <x:v>372</x:v>
      </x:c>
      <x:c r="T1985" s="32" t="n">
        <x:v>2.4881266558</x:v>
      </x:c>
      <x:c r="U1985" s="32" t="n">
        <x:v>2.07</x:v>
      </x:c>
      <x:c r="V1985" s="34" t="n">
        <x:v>2683597812.1357827</x:v>
      </x:c>
      <x:c r="W1985" s="34" t="n">
        <x:v>1486281659.6953974</x:v>
      </x:c>
    </x:row>
    <x:row r="1986">
      <x:c r="A1986" s="14" t="n">
        <x:v>45543</x:v>
      </x:c>
      <x:c r="B1986" s="32" t="n">
        <x:v>-0.0007209806</x:v>
      </x:c>
      <x:c r="C1986" s="32" t="n">
        <x:v>0.028510703</x:v>
      </x:c>
      <x:c r="D1986" s="32" t="n">
        <x:v>-0.069116458</x:v>
      </x:c>
      <x:c r="E1986" s="32" t="n">
        <x:v>-0.0235948713</x:v>
      </x:c>
      <x:c r="F1986" s="32" t="n">
        <x:v>0.0132404869</x:v>
      </x:c>
      <x:c r="G1986" s="32" t="n">
        <x:v>0.0413701955</x:v>
      </x:c>
      <x:c r="H1986" s="32" t="n">
        <x:v>-0.0263126915</x:v>
      </x:c>
      <x:c r="I1986" s="32" t="n">
        <x:v>-0.0499237114</x:v>
      </x:c>
      <x:c r="J1986" s="32" t="n">
        <x:v>0.0714845159</x:v>
      </x:c>
      <x:c r="K1986" s="32" t="n">
        <x:v>0.0178453603</x:v>
      </x:c>
      <x:c r="L1986" s="32" t="n">
        <x:v>0.0087542647</x:v>
      </x:c>
      <x:c r="M1986" s="32" t="n">
        <x:v>-0.0222190893</x:v>
      </x:c>
      <x:c r="N1986" s="32" t="n">
        <x:v>-0.0025969223</x:v>
      </x:c>
      <x:c r="O1986" s="32" t="n">
        <x:v>-0.0989177874</x:v>
      </x:c>
      <x:c r="P1986" s="32" t="n">
        <x:v>-0.0295148397</x:v>
      </x:c>
      <x:c r="Q1986" s="32" t="n">
        <x:v>-5.51</x:v>
      </x:c>
      <x:c r="R1986" s="32" t="n">
        <x:v>29.6890206402</x:v>
      </x:c>
      <x:c r="S1986" s="32" t="n">
        <x:v>372</x:v>
      </x:c>
      <x:c r="T1986" s="32" t="n">
        <x:v>2.3804033232</x:v>
      </x:c>
      <x:c r="U1986" s="32" t="n">
        <x:v>0.98</x:v>
      </x:c>
      <x:c r="V1986" s="34" t="n">
        <x:v>2684020690.624957</x:v>
      </x:c>
      <x:c r="W1986" s="34" t="n">
        <x:v>1483979321.2543373</x:v>
      </x:c>
    </x:row>
    <x:row r="1987">
      <x:c r="A1987" s="14" t="n">
        <x:v>45544</x:v>
      </x:c>
      <x:c r="B1987" s="32" t="n">
        <x:v>0.0571183441</x:v>
      </x:c>
      <x:c r="C1987" s="32" t="n">
        <x:v>-0.0007209806</x:v>
      </x:c>
      <x:c r="D1987" s="32" t="n">
        <x:v>0.028510703</x:v>
      </x:c>
      <x:c r="E1987" s="32" t="n">
        <x:v>-0.069116458</x:v>
      </x:c>
      <x:c r="F1987" s="32" t="n">
        <x:v>0.0612186224</x:v>
      </x:c>
      <x:c r="G1987" s="32" t="n">
        <x:v>0.0597766611</x:v>
      </x:c>
      <x:c r="H1987" s="32" t="n">
        <x:v>0.0879063697</x:v>
      </x:c>
      <x:c r="I1987" s="32" t="n">
        <x:v>0.0202234827</x:v>
      </x:c>
      <x:c r="J1987" s="32" t="n">
        <x:v>0.0132404869</x:v>
      </x:c>
      <x:c r="K1987" s="32" t="n">
        <x:v>0.0714845159</x:v>
      </x:c>
      <x:c r="L1987" s="32" t="n">
        <x:v>0.0178453603</x:v>
      </x:c>
      <x:c r="M1987" s="32" t="n">
        <x:v>-0.0116111609</x:v>
      </x:c>
      <x:c r="N1987" s="32" t="n">
        <x:v>-0.0222190893</x:v>
      </x:c>
      <x:c r="O1987" s="32" t="n">
        <x:v>-0.0025969223</x:v>
      </x:c>
      <x:c r="P1987" s="32" t="n">
        <x:v>-0.0989177874</x:v>
      </x:c>
      <x:c r="Q1987" s="32" t="n">
        <x:v>-3.66</x:v>
      </x:c>
      <x:c r="R1987" s="32" t="n">
        <x:v>37.3341454641</x:v>
      </x:c>
      <x:c r="S1987" s="32" t="n">
        <x:v>372</x:v>
      </x:c>
      <x:c r="T1987" s="32" t="n">
        <x:v>2.3582316573</x:v>
      </x:c>
      <x:c r="U1987" s="32" t="n">
        <x:v>2.07</x:v>
      </x:c>
      <x:c r="V1987" s="34" t="n">
        <x:v>2686663218.012971</x:v>
      </x:c>
      <x:c r="W1987" s="34" t="n">
        <x:v>1486936095.1425474</x:v>
      </x:c>
    </x:row>
    <x:row r="1988">
      <x:c r="A1988" s="14" t="n">
        <x:v>45545</x:v>
      </x:c>
      <x:c r="B1988" s="32" t="n">
        <x:v>0.0485306261</x:v>
      </x:c>
      <x:c r="C1988" s="32" t="n">
        <x:v>0.0571183441</x:v>
      </x:c>
      <x:c r="D1988" s="32" t="n">
        <x:v>-0.0007209806</x:v>
      </x:c>
      <x:c r="E1988" s="32" t="n">
        <x:v>0.028510703</x:v>
      </x:c>
      <x:c r="F1988" s="32" t="n">
        <x:v>0.0604643269</x:v>
      </x:c>
      <x:c r="G1988" s="32" t="n">
        <x:v>0.1179433563</x:v>
      </x:c>
      <x:c r="H1988" s="32" t="n">
        <x:v>0.116501395</x:v>
      </x:c>
      <x:c r="I1988" s="32" t="n">
        <x:v>0.1446311036</x:v>
      </x:c>
      <x:c r="J1988" s="32" t="n">
        <x:v>0.0612186224</x:v>
      </x:c>
      <x:c r="K1988" s="32" t="n">
        <x:v>0.0132404869</x:v>
      </x:c>
      <x:c r="L1988" s="32" t="n">
        <x:v>0.0714845159</x:v>
      </x:c>
      <x:c r="M1988" s="32" t="n">
        <x:v>-0.0123373738</x:v>
      </x:c>
      <x:c r="N1988" s="32" t="n">
        <x:v>-0.0116111609</x:v>
      </x:c>
      <x:c r="O1988" s="32" t="n">
        <x:v>-0.0222190893</x:v>
      </x:c>
      <x:c r="P1988" s="32" t="n">
        <x:v>-0.0025969223</x:v>
      </x:c>
      <x:c r="Q1988" s="32" t="n">
        <x:v>-1.37</x:v>
      </x:c>
      <x:c r="R1988" s="32" t="n">
        <x:v>43.2828917687</x:v>
      </x:c>
      <x:c r="S1988" s="32" t="n">
        <x:v>372</x:v>
      </x:c>
      <x:c r="T1988" s="32" t="n">
        <x:v>2.3462151103</x:v>
      </x:c>
      <x:c r="U1988" s="32" t="n">
        <x:v>2.19</x:v>
      </x:c>
      <x:c r="V1988" s="34" t="n">
        <x:v>2688671307.8185134</x:v>
      </x:c>
      <x:c r="W1988" s="34" t="n">
        <x:v>1489969003.1936774</x:v>
      </x:c>
    </x:row>
    <x:row r="1989">
      <x:c r="A1989" s="14" t="n">
        <x:v>45546</x:v>
      </x:c>
      <x:c r="B1989" s="32" t="n">
        <x:v>-0.0390390295</x:v>
      </x:c>
      <x:c r="C1989" s="32" t="n">
        <x:v>0.0485306261</x:v>
      </x:c>
      <x:c r="D1989" s="32" t="n">
        <x:v>0.0571183441</x:v>
      </x:c>
      <x:c r="E1989" s="32" t="n">
        <x:v>-0.0007209806</x:v>
      </x:c>
      <x:c r="F1989" s="32" t="n">
        <x:v>0.000324412</x:v>
      </x:c>
      <x:c r="G1989" s="32" t="n">
        <x:v>0.0488550382</x:v>
      </x:c>
      <x:c r="H1989" s="32" t="n">
        <x:v>0.1063340676</x:v>
      </x:c>
      <x:c r="I1989" s="32" t="n">
        <x:v>0.1048921063</x:v>
      </x:c>
      <x:c r="J1989" s="32" t="n">
        <x:v>0.0604643269</x:v>
      </x:c>
      <x:c r="K1989" s="32" t="n">
        <x:v>0.0612186224</x:v>
      </x:c>
      <x:c r="L1989" s="32" t="n">
        <x:v>0.0132404869</x:v>
      </x:c>
      <x:c r="M1989" s="32" t="n">
        <x:v>-0.0563952589</x:v>
      </x:c>
      <x:c r="N1989" s="32" t="n">
        <x:v>-0.0123373738</x:v>
      </x:c>
      <x:c r="O1989" s="32" t="n">
        <x:v>-0.0116111609</x:v>
      </x:c>
      <x:c r="P1989" s="32" t="n">
        <x:v>-0.0222190893</x:v>
      </x:c>
      <x:c r="Q1989" s="32" t="n">
        <x:v>0.24</x:v>
      </x:c>
      <x:c r="R1989" s="32" t="n">
        <x:v>39.9796012215</x:v>
      </x:c>
      <x:c r="S1989" s="32" t="n">
        <x:v>372</x:v>
      </x:c>
      <x:c r="T1989" s="32" t="n">
        <x:v>2.3000568881</x:v>
      </x:c>
      <x:c r="U1989" s="32" t="n">
        <x:v>1.7</x:v>
      </x:c>
      <x:c r="V1989" s="34" t="n">
        <x:v>2687048566.3140173</x:v>
      </x:c>
      <x:c r="W1989" s="34" t="n">
        <x:v>1485912149.4324374</x:v>
      </x:c>
    </x:row>
    <x:row r="1990">
      <x:c r="A1990" s="14" t="n">
        <x:v>45547</x:v>
      </x:c>
      <x:c r="B1990" s="32" t="n">
        <x:v>-0.0091510552</x:v>
      </x:c>
      <x:c r="C1990" s="32" t="n">
        <x:v>-0.0390390295</x:v>
      </x:c>
      <x:c r="D1990" s="32" t="n">
        <x:v>0.0485306261</x:v>
      </x:c>
      <x:c r="E1990" s="32" t="n">
        <x:v>0.0571183441</x:v>
      </x:c>
      <x:c r="F1990" s="32" t="n">
        <x:v>0.024972165</x:v>
      </x:c>
      <x:c r="G1990" s="32" t="n">
        <x:v>-0.0133923282</x:v>
      </x:c>
      <x:c r="H1990" s="32" t="n">
        <x:v>0.0351382979</x:v>
      </x:c>
      <x:c r="I1990" s="32" t="n">
        <x:v>0.0926173274</x:v>
      </x:c>
      <x:c r="J1990" s="32" t="n">
        <x:v>0.000324412</x:v>
      </x:c>
      <x:c r="K1990" s="32" t="n">
        <x:v>0.0604643269</x:v>
      </x:c>
      <x:c r="L1990" s="32" t="n">
        <x:v>0.0612186224</x:v>
      </x:c>
      <x:c r="M1990" s="32" t="n">
        <x:v>-0.0159731518</x:v>
      </x:c>
      <x:c r="N1990" s="32" t="n">
        <x:v>-0.0563952589</x:v>
      </x:c>
      <x:c r="O1990" s="32" t="n">
        <x:v>-0.0123373738</x:v>
      </x:c>
      <x:c r="P1990" s="32" t="n">
        <x:v>-0.0116111609</x:v>
      </x:c>
      <x:c r="Q1990" s="32" t="n">
        <x:v>-0.12</x:v>
      </x:c>
      <x:c r="R1990" s="32" t="n">
        <x:v>39.2416223967</x:v>
      </x:c>
      <x:c r="S1990" s="32" t="n">
        <x:v>372</x:v>
      </x:c>
      <x:c r="T1990" s="32" t="n">
        <x:v>2.2229099676</x:v>
      </x:c>
      <x:c r="U1990" s="32" t="n">
        <x:v>1.22</x:v>
      </x:c>
      <x:c r="V1990" s="34" t="n">
        <x:v>2685481907.098035</x:v>
      </x:c>
      <x:c r="W1990" s="34" t="n">
        <x:v>1483689679.3818574</x:v>
      </x:c>
    </x:row>
    <x:row r="1991">
      <x:c r="A1991" s="14" t="n">
        <x:v>45548</x:v>
      </x:c>
      <x:c r="B1991" s="32" t="n">
        <x:v>0.0390635546</x:v>
      </x:c>
      <x:c r="C1991" s="32" t="n">
        <x:v>-0.0091510552</x:v>
      </x:c>
      <x:c r="D1991" s="32" t="n">
        <x:v>-0.0390390295</x:v>
      </x:c>
      <x:c r="E1991" s="32" t="n">
        <x:v>0.0485306261</x:v>
      </x:c>
      <x:c r="F1991" s="32" t="n">
        <x:v>0.0508499639</x:v>
      </x:c>
      <x:c r="G1991" s="32" t="n">
        <x:v>0.0396615102</x:v>
      </x:c>
      <x:c r="H1991" s="32" t="n">
        <x:v>0.001297017</x:v>
      </x:c>
      <x:c r="I1991" s="32" t="n">
        <x:v>0.0498276432</x:v>
      </x:c>
      <x:c r="J1991" s="32" t="n">
        <x:v>0.024972165</x:v>
      </x:c>
      <x:c r="K1991" s="32" t="n">
        <x:v>0.000324412</x:v>
      </x:c>
      <x:c r="L1991" s="32" t="n">
        <x:v>0.0604643269</x:v>
      </x:c>
      <x:c r="M1991" s="32" t="n">
        <x:v>-0.0013647221</x:v>
      </x:c>
      <x:c r="N1991" s="32" t="n">
        <x:v>-0.0159731518</x:v>
      </x:c>
      <x:c r="O1991" s="32" t="n">
        <x:v>-0.0563952589</x:v>
      </x:c>
      <x:c r="P1991" s="32" t="n">
        <x:v>-0.0123373738</x:v>
      </x:c>
      <x:c r="Q1991" s="32" t="n">
        <x:v>1.78</x:v>
      </x:c>
      <x:c r="R1991" s="32" t="n">
        <x:v>44.0603458273</x:v>
      </x:c>
      <x:c r="S1991" s="32" t="n">
        <x:v>372</x:v>
      </x:c>
      <x:c r="T1991" s="32" t="n">
        <x:v>2.1762735413</x:v>
      </x:c>
      <x:c r="U1991" s="32" t="n">
        <x:v>1.57</x:v>
      </x:c>
      <x:c r="V1991" s="34" t="n">
        <x:v>2686561736.6563</x:v>
      </x:c>
      <x:c r="W1991" s="34" t="n">
        <x:v>1485512617.4533374</x:v>
      </x:c>
    </x:row>
    <x:row r="1992">
      <x:c r="A1992" s="14" t="n">
        <x:v>45549</x:v>
      </x:c>
      <x:c r="B1992" s="32" t="n">
        <x:v>0.0016358584</x:v>
      </x:c>
      <x:c r="C1992" s="32" t="n">
        <x:v>0.0390635546</x:v>
      </x:c>
      <x:c r="D1992" s="32" t="n">
        <x:v>-0.0091510552</x:v>
      </x:c>
      <x:c r="E1992" s="32" t="n">
        <x:v>-0.0390390295</x:v>
      </x:c>
      <x:c r="F1992" s="32" t="n">
        <x:v>0.0178431336</x:v>
      </x:c>
      <x:c r="G1992" s="32" t="n">
        <x:v>0.0585969362</x:v>
      </x:c>
      <x:c r="H1992" s="32" t="n">
        <x:v>0.0474084825</x:v>
      </x:c>
      <x:c r="I1992" s="32" t="n">
        <x:v>0.0090439893</x:v>
      </x:c>
      <x:c r="J1992" s="32" t="n">
        <x:v>0.0508499639</x:v>
      </x:c>
      <x:c r="K1992" s="32" t="n">
        <x:v>0.024972165</x:v>
      </x:c>
      <x:c r="L1992" s="32" t="n">
        <x:v>0.000324412</x:v>
      </x:c>
      <x:c r="M1992" s="32" t="n">
        <x:v>-0.0138433325</x:v>
      </x:c>
      <x:c r="N1992" s="32" t="n">
        <x:v>-0.0013647221</x:v>
      </x:c>
      <x:c r="O1992" s="32" t="n">
        <x:v>-0.0159731518</x:v>
      </x:c>
      <x:c r="P1992" s="32" t="n">
        <x:v>-0.0563952589</x:v>
      </x:c>
      <x:c r="Q1992" s="32" t="n">
        <x:v>1</x:v>
      </x:c>
      <x:c r="R1992" s="32" t="n">
        <x:v>44.2637838564</x:v>
      </x:c>
      <x:c r="S1992" s="32" t="n">
        <x:v>372</x:v>
      </x:c>
      <x:c r="T1992" s="32" t="n">
        <x:v>2.0901111455</x:v>
      </x:c>
      <x:c r="U1992" s="32" t="n">
        <x:v>0.97</x:v>
      </x:c>
      <x:c r="V1992" s="34" t="n">
        <x:v>2686512231.890454</x:v>
      </x:c>
      <x:c r="W1992" s="34" t="n">
        <x:v>1486473009.9107575</x:v>
      </x:c>
    </x:row>
    <x:row r="1993">
      <x:c r="A1993" s="14" t="n">
        <x:v>45550</x:v>
      </x:c>
      <x:c r="B1993" s="32" t="n">
        <x:v>-0.0458197518</x:v>
      </x:c>
      <x:c r="C1993" s="32" t="n">
        <x:v>0.0016358584</x:v>
      </x:c>
      <x:c r="D1993" s="32" t="n">
        <x:v>0.0390635546</x:v>
      </x:c>
      <x:c r="E1993" s="32" t="n">
        <x:v>-0.0091510552</x:v>
      </x:c>
      <x:c r="F1993" s="32" t="n">
        <x:v>0.0324839624</x:v>
      </x:c>
      <x:c r="G1993" s="32" t="n">
        <x:v>0.033792435</x:v>
      </x:c>
      <x:c r="H1993" s="32" t="n">
        <x:v>0.0745462376</x:v>
      </x:c>
      <x:c r="I1993" s="32" t="n">
        <x:v>0.0633577839</x:v>
      </x:c>
      <x:c r="J1993" s="32" t="n">
        <x:v>0.0178431336</x:v>
      </x:c>
      <x:c r="K1993" s="32" t="n">
        <x:v>0.0508499639</x:v>
      </x:c>
      <x:c r="L1993" s="32" t="n">
        <x:v>0.024972165</x:v>
      </x:c>
      <x:c r="M1993" s="32" t="n">
        <x:v>-0.0526879107</x:v>
      </x:c>
      <x:c r="N1993" s="32" t="n">
        <x:v>-0.0138433325</x:v>
      </x:c>
      <x:c r="O1993" s="32" t="n">
        <x:v>-0.0013647221</x:v>
      </x:c>
      <x:c r="P1993" s="32" t="n">
        <x:v>-0.0159731518</x:v>
      </x:c>
      <x:c r="Q1993" s="32" t="n">
        <x:v>0.32</x:v>
      </x:c>
      <x:c r="R1993" s="32" t="n">
        <x:v>39.9740909286</x:v>
      </x:c>
      <x:c r="S1993" s="32" t="n">
        <x:v>372</x:v>
      </x:c>
      <x:c r="T1993" s="32" t="n">
        <x:v>2.1251032065</x:v>
      </x:c>
      <x:c r="U1993" s="32" t="n">
        <x:v>2.58</x:v>
      </x:c>
      <x:c r="V1993" s="34" t="n">
        <x:v>2685162190.343015</x:v>
      </x:c>
      <x:c r="W1993" s="34" t="n">
        <x:v>1484875254.3179176</x:v>
      </x:c>
    </x:row>
    <x:row r="1994">
      <x:c r="A1994" s="14" t="n">
        <x:v>45551</x:v>
      </x:c>
      <x:c r="B1994" s="32" t="n">
        <x:v>-0.0023984935</x:v>
      </x:c>
      <x:c r="C1994" s="32" t="n">
        <x:v>-0.0458197518</x:v>
      </x:c>
      <x:c r="D1994" s="32" t="n">
        <x:v>0.0016358584</x:v>
      </x:c>
      <x:c r="E1994" s="32" t="n">
        <x:v>0.0390635546</x:v>
      </x:c>
      <x:c r="F1994" s="32" t="n">
        <x:v>0.014613684</x:v>
      </x:c>
      <x:c r="G1994" s="32" t="n">
        <x:v>-0.0315483577</x:v>
      </x:c>
      <x:c r="H1994" s="32" t="n">
        <x:v>-0.0302398852</x:v>
      </x:c>
      <x:c r="I1994" s="32" t="n">
        <x:v>0.0105139174</x:v>
      </x:c>
      <x:c r="J1994" s="32" t="n">
        <x:v>0.0324839624</x:v>
      </x:c>
      <x:c r="K1994" s="32" t="n">
        <x:v>0.0178431336</x:v>
      </x:c>
      <x:c r="L1994" s="32" t="n">
        <x:v>0.0508499639</x:v>
      </x:c>
      <x:c r="M1994" s="32" t="n">
        <x:v>-0.0179624864</x:v>
      </x:c>
      <x:c r="N1994" s="32" t="n">
        <x:v>-0.0526879107</x:v>
      </x:c>
      <x:c r="O1994" s="32" t="n">
        <x:v>-0.0138433325</x:v>
      </x:c>
      <x:c r="P1994" s="32" t="n">
        <x:v>-0.0013647221</x:v>
      </x:c>
      <x:c r="Q1994" s="32" t="n">
        <x:v>2.18</x:v>
      </x:c>
      <x:c r="R1994" s="32" t="n">
        <x:v>39.7620553935</x:v>
      </x:c>
      <x:c r="S1994" s="32" t="n">
        <x:v>372</x:v>
      </x:c>
      <x:c r="T1994" s="32" t="n">
        <x:v>2.0411672632</x:v>
      </x:c>
      <x:c r="U1994" s="32" t="n">
        <x:v>0.95</x:v>
      </x:c>
      <x:c r="V1994" s="34" t="n">
        <x:v>2685100374.4345956</x:v>
      </x:c>
      <x:c r="W1994" s="34" t="n">
        <x:v>1482917750.5512977</x:v>
      </x:c>
    </x:row>
    <x:row r="1995">
      <x:c r="A1995" s="14" t="n">
        <x:v>45552</x:v>
      </x:c>
      <x:c r="B1995" s="32" t="n">
        <x:v>0.0223889949</x:v>
      </x:c>
      <x:c r="C1995" s="32" t="n">
        <x:v>-0.0023984935</x:v>
      </x:c>
      <x:c r="D1995" s="32" t="n">
        <x:v>-0.0458197518</x:v>
      </x:c>
      <x:c r="E1995" s="32" t="n">
        <x:v>0.0016358584</x:v>
      </x:c>
      <x:c r="F1995" s="32" t="n">
        <x:v>0.0531986945</x:v>
      </x:c>
      <x:c r="G1995" s="32" t="n">
        <x:v>0.0494257522</x:v>
      </x:c>
      <x:c r="H1995" s="32" t="n">
        <x:v>0.0032637105</x:v>
      </x:c>
      <x:c r="I1995" s="32" t="n">
        <x:v>0.004572183</x:v>
      </x:c>
      <x:c r="J1995" s="32" t="n">
        <x:v>0.014613684</x:v>
      </x:c>
      <x:c r="K1995" s="32" t="n">
        <x:v>0.0324839624</x:v>
      </x:c>
      <x:c r="L1995" s="32" t="n">
        <x:v>0.0178431336</x:v>
      </x:c>
      <x:c r="M1995" s="32" t="n">
        <x:v>-0.0068965791</x:v>
      </x:c>
      <x:c r="N1995" s="32" t="n">
        <x:v>-0.0179624864</x:v>
      </x:c>
      <x:c r="O1995" s="32" t="n">
        <x:v>-0.0526879107</x:v>
      </x:c>
      <x:c r="P1995" s="32" t="n">
        <x:v>-0.0138433325</x:v>
      </x:c>
      <x:c r="Q1995" s="32" t="n">
        <x:v>2.06</x:v>
      </x:c>
      <x:c r="R1995" s="32" t="n">
        <x:v>42.840619131</x:v>
      </x:c>
      <x:c r="S1995" s="32" t="n">
        <x:v>372</x:v>
      </x:c>
      <x:c r="T1995" s="32" t="n">
        <x:v>2.0232267444</x:v>
      </x:c>
      <x:c r="U1995" s="32" t="n">
        <x:v>1.79</x:v>
      </x:c>
      <x:c r="V1995" s="34" t="n">
        <x:v>2685120712.8850884</x:v>
      </x:c>
      <x:c r="W1995" s="34" t="n">
        <x:v>1484131278.0973778</x:v>
      </x:c>
    </x:row>
    <x:row r="1996">
      <x:c r="A1996" s="14" t="n">
        <x:v>45553</x:v>
      </x:c>
      <x:c r="B1996" s="32" t="n">
        <x:v>0.0264828453</x:v>
      </x:c>
      <x:c r="C1996" s="32" t="n">
        <x:v>0.0223889949</x:v>
      </x:c>
      <x:c r="D1996" s="32" t="n">
        <x:v>-0.0023984935</x:v>
      </x:c>
      <x:c r="E1996" s="32" t="n">
        <x:v>-0.0458197518</x:v>
      </x:c>
      <x:c r="F1996" s="32" t="n">
        <x:v>0.0277795641</x:v>
      </x:c>
      <x:c r="G1996" s="32" t="n">
        <x:v>0.0522206993</x:v>
      </x:c>
      <x:c r="H1996" s="32" t="n">
        <x:v>0.048447757</x:v>
      </x:c>
      <x:c r="I1996" s="32" t="n">
        <x:v>0.0022857153</x:v>
      </x:c>
      <x:c r="J1996" s="32" t="n">
        <x:v>0.0531986945</x:v>
      </x:c>
      <x:c r="K1996" s="32" t="n">
        <x:v>0.014613684</x:v>
      </x:c>
      <x:c r="L1996" s="32" t="n">
        <x:v>0.0324839624</x:v>
      </x:c>
      <x:c r="M1996" s="32" t="n">
        <x:v>-0.0292637418</x:v>
      </x:c>
      <x:c r="N1996" s="32" t="n">
        <x:v>-0.0068965791</x:v>
      </x:c>
      <x:c r="O1996" s="32" t="n">
        <x:v>-0.0179624864</x:v>
      </x:c>
      <x:c r="P1996" s="32" t="n">
        <x:v>-0.0526879107</x:v>
      </x:c>
      <x:c r="Q1996" s="32" t="n">
        <x:v>2.88</x:v>
      </x:c>
      <x:c r="R1996" s="32" t="n">
        <x:v>46.415394657</x:v>
      </x:c>
      <x:c r="S1996" s="32" t="n">
        <x:v>372</x:v>
      </x:c>
      <x:c r="T1996" s="32" t="n">
        <x:v>2.0001391198</x:v>
      </x:c>
      <x:c r="U1996" s="32" t="n">
        <x:v>1.7</x:v>
      </x:c>
      <x:c r="V1996" s="34" t="n">
        <x:v>2686328303.752091</x:v>
      </x:c>
      <x:c r="W1996" s="34" t="n">
        <x:v>1485414343.3935678</x:v>
      </x:c>
    </x:row>
    <x:row r="1997">
      <x:c r="A1997" s="14" t="n">
        <x:v>45554</x:v>
      </x:c>
      <x:c r="B1997" s="32" t="n">
        <x:v>0.0324630788</x:v>
      </x:c>
      <x:c r="C1997" s="32" t="n">
        <x:v>0.0264828453</x:v>
      </x:c>
      <x:c r="D1997" s="32" t="n">
        <x:v>0.0223889949</x:v>
      </x:c>
      <x:c r="E1997" s="32" t="n">
        <x:v>-0.0023984935</x:v>
      </x:c>
      <x:c r="F1997" s="32" t="n">
        <x:v>0.0539985093</x:v>
      </x:c>
      <x:c r="G1997" s="32" t="n">
        <x:v>0.0811255448</x:v>
      </x:c>
      <x:c r="H1997" s="32" t="n">
        <x:v>0.10556668</x:v>
      </x:c>
      <x:c r="I1997" s="32" t="n">
        <x:v>0.1017937377</x:v>
      </x:c>
      <x:c r="J1997" s="32" t="n">
        <x:v>0.0277795641</x:v>
      </x:c>
      <x:c r="K1997" s="32" t="n">
        <x:v>0.0531986945</x:v>
      </x:c>
      <x:c r="L1997" s="32" t="n">
        <x:v>0.014613684</x:v>
      </x:c>
      <x:c r="M1997" s="32" t="n">
        <x:v>-0.0045796613</x:v>
      </x:c>
      <x:c r="N1997" s="32" t="n">
        <x:v>-0.0292637418</x:v>
      </x:c>
      <x:c r="O1997" s="32" t="n">
        <x:v>-0.0068965791</x:v>
      </x:c>
      <x:c r="P1997" s="32" t="n">
        <x:v>-0.0179624864</x:v>
      </x:c>
      <x:c r="Q1997" s="32" t="n">
        <x:v>2.26</x:v>
      </x:c>
      <x:c r="R1997" s="32" t="n">
        <x:v>50.614678362</x:v>
      </x:c>
      <x:c r="S1997" s="32" t="n">
        <x:v>372</x:v>
      </x:c>
      <x:c r="T1997" s="32" t="n">
        <x:v>1.9887006113</x:v>
      </x:c>
      <x:c r="U1997" s="32" t="n">
        <x:v>1.84</x:v>
      </x:c>
      <x:c r="V1997" s="34" t="n">
        <x:v>2686896382.98048</x:v>
      </x:c>
      <x:c r="W1997" s="34" t="n">
        <x:v>1488027507.8441577</x:v>
      </x:c>
    </x:row>
    <x:row r="1998">
      <x:c r="A1998" s="14" t="n">
        <x:v>45555</x:v>
      </x:c>
      <x:c r="B1998" s="32" t="n">
        <x:v>-0.0108109161</x:v>
      </x:c>
      <x:c r="C1998" s="32" t="n">
        <x:v>0.0324630788</x:v>
      </x:c>
      <x:c r="D1998" s="32" t="n">
        <x:v>0.0264828453</x:v>
      </x:c>
      <x:c r="E1998" s="32" t="n">
        <x:v>0.0223889949</x:v>
      </x:c>
      <x:c r="F1998" s="32" t="n">
        <x:v>0.0289965756</x:v>
      </x:c>
      <x:c r="G1998" s="32" t="n">
        <x:v>0.0601637569</x:v>
      </x:c>
      <x:c r="H1998" s="32" t="n">
        <x:v>0.0872907925</x:v>
      </x:c>
      <x:c r="I1998" s="32" t="n">
        <x:v>0.1117319276</x:v>
      </x:c>
      <x:c r="J1998" s="32" t="n">
        <x:v>0.0539985093</x:v>
      </x:c>
      <x:c r="K1998" s="32" t="n">
        <x:v>0.0277795641</x:v>
      </x:c>
      <x:c r="L1998" s="32" t="n">
        <x:v>0.0531986945</x:v>
      </x:c>
      <x:c r="M1998" s="32" t="n">
        <x:v>-0.0436468179</x:v>
      </x:c>
      <x:c r="N1998" s="32" t="n">
        <x:v>-0.0045796613</x:v>
      </x:c>
      <x:c r="O1998" s="32" t="n">
        <x:v>-0.0292637418</x:v>
      </x:c>
      <x:c r="P1998" s="32" t="n">
        <x:v>-0.0068965791</x:v>
      </x:c>
      <x:c r="Q1998" s="32" t="n">
        <x:v>0.46</x:v>
      </x:c>
      <x:c r="R1998" s="32" t="n">
        <x:v>49.2164199948</x:v>
      </x:c>
      <x:c r="S1998" s="32" t="n">
        <x:v>372</x:v>
      </x:c>
      <x:c r="T1998" s="32" t="n">
        <x:v>2.0095077104</x:v>
      </x:c>
      <x:c r="U1998" s="32" t="n">
        <x:v>2.28</x:v>
      </x:c>
      <x:c r="V1998" s="34" t="n">
        <x:v>2686708632.8718624</x:v>
      </x:c>
      <x:c r="W1998" s="34" t="n">
        <x:v>1486243881.8122878</x:v>
      </x:c>
    </x:row>
    <x:row r="1999">
      <x:c r="A1999" s="14" t="n">
        <x:v>45556</x:v>
      </x:c>
      <x:c r="B1999" s="32" t="n">
        <x:v>0.0019163213</x:v>
      </x:c>
      <x:c r="C1999" s="32" t="n">
        <x:v>-0.0108109161</x:v>
      </x:c>
      <x:c r="D1999" s="32" t="n">
        <x:v>0.0324630788</x:v>
      </x:c>
      <x:c r="E1999" s="32" t="n">
        <x:v>0.0264828453</x:v>
      </x:c>
      <x:c r="F1999" s="32" t="n">
        <x:v>0.0089115803</x:v>
      </x:c>
      <x:c r="G1999" s="32" t="n">
        <x:v>-0.0015830302</x:v>
      </x:c>
      <x:c r="H1999" s="32" t="n">
        <x:v>0.0295841511</x:v>
      </x:c>
      <x:c r="I1999" s="32" t="n">
        <x:v>0.0567111866</x:v>
      </x:c>
      <x:c r="J1999" s="32" t="n">
        <x:v>0.0289965756</x:v>
      </x:c>
      <x:c r="K1999" s="32" t="n">
        <x:v>0.0539985093</x:v>
      </x:c>
      <x:c r="L1999" s="32" t="n">
        <x:v>0.0277795641</x:v>
      </x:c>
      <x:c r="M1999" s="32" t="n">
        <x:v>-0.0259081849</x:v>
      </x:c>
      <x:c r="N1999" s="32" t="n">
        <x:v>-0.0436468179</x:v>
      </x:c>
      <x:c r="O1999" s="32" t="n">
        <x:v>-0.0045796613</x:v>
      </x:c>
      <x:c r="P1999" s="32" t="n">
        <x:v>-0.0292637418</x:v>
      </x:c>
      <x:c r="Q1999" s="32" t="n">
        <x:v>1.7</x:v>
      </x:c>
      <x:c r="R1999" s="32" t="n">
        <x:v>49.4816466379</x:v>
      </x:c>
      <x:c r="S1999" s="32" t="n">
        <x:v>372</x:v>
      </x:c>
      <x:c r="T1999" s="32" t="n">
        <x:v>1.9431143026</x:v>
      </x:c>
      <x:c r="U1999" s="32" t="n">
        <x:v>1.08</x:v>
      </x:c>
      <x:c r="V1999" s="34" t="n">
        <x:v>2687268164.720704</x:v>
      </x:c>
      <x:c r="W1999" s="34" t="n">
        <x:v>1487188091.8072078</x:v>
      </x:c>
    </x:row>
    <x:row r="2000">
      <x:c r="A2000" s="14" t="n">
        <x:v>45557</x:v>
      </x:c>
      <x:c r="B2000" s="32" t="n">
        <x:v>-0.0373844932</x:v>
      </x:c>
      <x:c r="C2000" s="32" t="n">
        <x:v>0.0019163213</x:v>
      </x:c>
      <x:c r="D2000" s="32" t="n">
        <x:v>-0.0108109161</x:v>
      </x:c>
      <x:c r="E2000" s="32" t="n">
        <x:v>0.0324630788</x:v>
      </x:c>
      <x:c r="F2000" s="32" t="n">
        <x:v>0.0035037462</x:v>
      </x:c>
      <x:c r="G2000" s="32" t="n">
        <x:v>0.0054200675</x:v>
      </x:c>
      <x:c r="H2000" s="32" t="n">
        <x:v>-0.0050745431</x:v>
      </x:c>
      <x:c r="I2000" s="32" t="n">
        <x:v>0.0260926383</x:v>
      </x:c>
      <x:c r="J2000" s="32" t="n">
        <x:v>0.0089115803</x:v>
      </x:c>
      <x:c r="K2000" s="32" t="n">
        <x:v>0.0289965756</x:v>
      </x:c>
      <x:c r="L2000" s="32" t="n">
        <x:v>0.0539985093</x:v>
      </x:c>
      <x:c r="M2000" s="32" t="n">
        <x:v>-0.0642407565</x:v>
      </x:c>
      <x:c r="N2000" s="32" t="n">
        <x:v>-0.0259081849</x:v>
      </x:c>
      <x:c r="O2000" s="32" t="n">
        <x:v>-0.0436468179</x:v>
      </x:c>
      <x:c r="P2000" s="32" t="n">
        <x:v>-0.0045796613</x:v>
      </x:c>
      <x:c r="Q2000" s="32" t="n">
        <x:v>0.82</x:v>
      </x:c>
      <x:c r="R2000" s="32" t="n">
        <x:v>44.6665248789</x:v>
      </x:c>
      <x:c r="S2000" s="32" t="n">
        <x:v>372</x:v>
      </x:c>
      <x:c r="T2000" s="32" t="n">
        <x:v>1.9514632809</x:v>
      </x:c>
      <x:c r="U2000" s="32" t="n">
        <x:v>2.06</x:v>
      </x:c>
      <x:c r="V2000" s="34" t="n">
        <x:v>2686855709.230138</x:v>
      </x:c>
      <x:c r="W2000" s="34" t="n">
        <x:v>1485341008.523368</x:v>
      </x:c>
    </x:row>
    <x:row r="2001">
      <x:c r="A2001" s="14" t="n">
        <x:v>45558</x:v>
      </x:c>
      <x:c r="B2001" s="32" t="n">
        <x:v>-0.0187233821</x:v>
      </x:c>
      <x:c r="C2001" s="32" t="n">
        <x:v>-0.0373844932</x:v>
      </x:c>
      <x:c r="D2001" s="32" t="n">
        <x:v>0.0019163213</x:v>
      </x:c>
      <x:c r="E2001" s="32" t="n">
        <x:v>-0.0108109161</x:v>
      </x:c>
      <x:c r="F2001" s="32" t="n">
        <x:v>0.0270860089</x:v>
      </x:c>
      <x:c r="G2001" s="32" t="n">
        <x:v>-0.0089744192</x:v>
      </x:c>
      <x:c r="H2001" s="32" t="n">
        <x:v>-0.007058098</x:v>
      </x:c>
      <x:c r="I2001" s="32" t="n">
        <x:v>-0.0175527085</x:v>
      </x:c>
      <x:c r="J2001" s="32" t="n">
        <x:v>0.0035037462</x:v>
      </x:c>
      <x:c r="K2001" s="32" t="n">
        <x:v>0.0089115803</x:v>
      </x:c>
      <x:c r="L2001" s="32" t="n">
        <x:v>0.0289965756</x:v>
      </x:c>
      <x:c r="M2001" s="32" t="n">
        <x:v>-0.0550785017</x:v>
      </x:c>
      <x:c r="N2001" s="32" t="n">
        <x:v>-0.0642407565</x:v>
      </x:c>
      <x:c r="O2001" s="32" t="n">
        <x:v>-0.0259081849</x:v>
      </x:c>
      <x:c r="P2001" s="32" t="n">
        <x:v>-0.0436468179</x:v>
      </x:c>
      <x:c r="Q2001" s="32" t="n">
        <x:v>-0.91</x:v>
      </x:c>
      <x:c r="R2001" s="32" t="n">
        <x:v>42.4978000629</x:v>
      </x:c>
      <x:c r="S2001" s="32" t="n">
        <x:v>372</x:v>
      </x:c>
      <x:c r="T2001" s="32" t="n">
        <x:v>1.9870730466</x:v>
      </x:c>
      <x:c r="U2001" s="32" t="n">
        <x:v>2.45</x:v>
      </x:c>
      <x:c r="V2001" s="34" t="n">
        <x:v>2686454909.2645535</x:v>
      </x:c>
      <x:c r="W2001" s="34" t="n">
        <x:v>1482945984.3387778</x:v>
      </x:c>
    </x:row>
    <x:row r="2002">
      <x:c r="A2002" s="14" t="n">
        <x:v>45559</x:v>
      </x:c>
      <x:c r="B2002" s="32" t="n">
        <x:v>-0.0091541578</x:v>
      </x:c>
      <x:c r="C2002" s="32" t="n">
        <x:v>-0.0187233821</x:v>
      </x:c>
      <x:c r="D2002" s="32" t="n">
        <x:v>-0.0373844932</x:v>
      </x:c>
      <x:c r="E2002" s="32" t="n">
        <x:v>0.0019163213</x:v>
      </x:c>
      <x:c r="F2002" s="32" t="n">
        <x:v>0.0157430818</x:v>
      </x:c>
      <x:c r="G2002" s="32" t="n">
        <x:v>-0.0046419181</x:v>
      </x:c>
      <x:c r="H2002" s="32" t="n">
        <x:v>-0.0407023463</x:v>
      </x:c>
      <x:c r="I2002" s="32" t="n">
        <x:v>-0.038786025</x:v>
      </x:c>
      <x:c r="J2002" s="32" t="n">
        <x:v>0.0270860089</x:v>
      </x:c>
      <x:c r="K2002" s="32" t="n">
        <x:v>0.0035037462</x:v>
      </x:c>
      <x:c r="L2002" s="32" t="n">
        <x:v>0.0089115803</x:v>
      </x:c>
      <x:c r="M2002" s="32" t="n">
        <x:v>-0.0280744217</x:v>
      </x:c>
      <x:c r="N2002" s="32" t="n">
        <x:v>-0.0550785017</x:v>
      </x:c>
      <x:c r="O2002" s="32" t="n">
        <x:v>-0.0642407565</x:v>
      </x:c>
      <x:c r="P2002" s="32" t="n">
        <x:v>-0.0259081849</x:v>
      </x:c>
      <x:c r="Q2002" s="32" t="n">
        <x:v>-1.23</x:v>
      </x:c>
      <x:c r="R2002" s="32" t="n">
        <x:v>41.4527524506</x:v>
      </x:c>
      <x:c r="S2002" s="32" t="n">
        <x:v>372</x:v>
      </x:c>
      <x:c r="T2002" s="32" t="n">
        <x:v>1.9372821147</x:v>
      </x:c>
      <x:c r="U2002" s="32" t="n">
        <x:v>1.29</x:v>
      </x:c>
      <x:c r="V2002" s="34" t="n">
        <x:v>2686204321.2746706</x:v>
      </x:c>
      <x:c r="W2002" s="34" t="n">
        <x:v>1481044463.7096677</x:v>
      </x:c>
    </x:row>
    <x:row r="2003">
      <x:c r="A2003" s="14" t="n">
        <x:v>45560</x:v>
      </x:c>
      <x:c r="B2003" s="32" t="n">
        <x:v>-0.0343009549</x:v>
      </x:c>
      <x:c r="C2003" s="32" t="n">
        <x:v>-0.0091541578</x:v>
      </x:c>
      <x:c r="D2003" s="32" t="n">
        <x:v>-0.0187233821</x:v>
      </x:c>
      <x:c r="E2003" s="32" t="n">
        <x:v>-0.0373844932</x:v>
      </x:c>
      <x:c r="F2003" s="32" t="n">
        <x:v>0.0185534079</x:v>
      </x:c>
      <x:c r="G2003" s="32" t="n">
        <x:v>0.0100773443</x:v>
      </x:c>
      <x:c r="H2003" s="32" t="n">
        <x:v>-0.0103076557</x:v>
      </x:c>
      <x:c r="I2003" s="32" t="n">
        <x:v>-0.0463680838</x:v>
      </x:c>
      <x:c r="J2003" s="32" t="n">
        <x:v>0.0157430818</x:v>
      </x:c>
      <x:c r="K2003" s="32" t="n">
        <x:v>0.0270860089</x:v>
      </x:c>
      <x:c r="L2003" s="32" t="n">
        <x:v>0.0035037462</x:v>
      </x:c>
      <x:c r="M2003" s="32" t="n">
        <x:v>-0.0434926783</x:v>
      </x:c>
      <x:c r="N2003" s="32" t="n">
        <x:v>-0.0280744217</x:v>
      </x:c>
      <x:c r="O2003" s="32" t="n">
        <x:v>-0.0550785017</x:v>
      </x:c>
      <x:c r="P2003" s="32" t="n">
        <x:v>-0.0642407565</x:v>
      </x:c>
      <x:c r="Q2003" s="32" t="n">
        <x:v>-0.85</x:v>
      </x:c>
      <x:c r="R2003" s="32" t="n">
        <x:v>37.7838824504</x:v>
      </x:c>
      <x:c r="S2003" s="32" t="n">
        <x:v>372</x:v>
      </x:c>
      <x:c r="T2003" s="32" t="n">
        <x:v>1.9274762494</x:v>
      </x:c>
      <x:c r="U2003" s="32" t="n">
        <x:v>1.8</x:v>
      </x:c>
      <x:c r="V2003" s="34" t="n">
        <x:v>2684882731.028692</x:v>
      </x:c>
      <x:c r="W2003" s="34" t="n">
        <x:v>1479214569.5229278</x:v>
      </x:c>
    </x:row>
    <x:row r="2004">
      <x:c r="A2004" s="14" t="n">
        <x:v>45561</x:v>
      </x:c>
      <x:c r="B2004" s="32" t="n">
        <x:v>0.0638333025</x:v>
      </x:c>
      <x:c r="C2004" s="32" t="n">
        <x:v>-0.0343009549</x:v>
      </x:c>
      <x:c r="D2004" s="32" t="n">
        <x:v>-0.0091541578</x:v>
      </x:c>
      <x:c r="E2004" s="32" t="n">
        <x:v>-0.0187233821</x:v>
      </x:c>
      <x:c r="F2004" s="32" t="n">
        <x:v>0.1035984007</x:v>
      </x:c>
      <x:c r="G2004" s="32" t="n">
        <x:v>0.0700138006</x:v>
      </x:c>
      <x:c r="H2004" s="32" t="n">
        <x:v>0.061537737</x:v>
      </x:c>
      <x:c r="I2004" s="32" t="n">
        <x:v>0.041152737</x:v>
      </x:c>
      <x:c r="J2004" s="32" t="n">
        <x:v>0.0185534079</x:v>
      </x:c>
      <x:c r="K2004" s="32" t="n">
        <x:v>0.0157430818</x:v>
      </x:c>
      <x:c r="L2004" s="32" t="n">
        <x:v>0.0270860089</x:v>
      </x:c>
      <x:c r="M2004" s="32" t="n">
        <x:v>-0.0116877548</x:v>
      </x:c>
      <x:c r="N2004" s="32" t="n">
        <x:v>-0.0434926783</x:v>
      </x:c>
      <x:c r="O2004" s="32" t="n">
        <x:v>-0.0280744217</x:v>
      </x:c>
      <x:c r="P2004" s="32" t="n">
        <x:v>-0.0550785017</x:v>
      </x:c>
      <x:c r="Q2004" s="32" t="n">
        <x:v>1.09</x:v>
      </x:c>
      <x:c r="R2004" s="32" t="n">
        <x:v>47.276283194</x:v>
      </x:c>
      <x:c r="S2004" s="32" t="n">
        <x:v>372</x:v>
      </x:c>
      <x:c r="T2004" s="32" t="n">
        <x:v>2.0347993744</x:v>
      </x:c>
      <x:c r="U2004" s="32" t="n">
        <x:v>3.43</x:v>
      </x:c>
      <x:c r="V2004" s="34" t="n">
        <x:v>2685909471.7190237</x:v>
      </x:c>
      <x:c r="W2004" s="34" t="n">
        <x:v>1483084592.1249478</x:v>
      </x:c>
    </x:row>
    <x:row r="2005">
      <x:c r="A2005" s="14" t="n">
        <x:v>45562</x:v>
      </x:c>
      <x:c r="B2005" s="32" t="n">
        <x:v>0.0062634126</x:v>
      </x:c>
      <x:c r="C2005" s="32" t="n">
        <x:v>0.0638333025</x:v>
      </x:c>
      <x:c r="D2005" s="32" t="n">
        <x:v>-0.0343009549</x:v>
      </x:c>
      <x:c r="E2005" s="32" t="n">
        <x:v>-0.0091541578</x:v>
      </x:c>
      <x:c r="F2005" s="32" t="n">
        <x:v>0.0386223567</x:v>
      </x:c>
      <x:c r="G2005" s="32" t="n">
        <x:v>0.1007371684</x:v>
      </x:c>
      <x:c r="H2005" s="32" t="n">
        <x:v>0.0671525683</x:v>
      </x:c>
      <x:c r="I2005" s="32" t="n">
        <x:v>0.0586765047</x:v>
      </x:c>
      <x:c r="J2005" s="32" t="n">
        <x:v>0.1035984007</x:v>
      </x:c>
      <x:c r="K2005" s="32" t="n">
        <x:v>0.0185534079</x:v>
      </x:c>
      <x:c r="L2005" s="32" t="n">
        <x:v>0.0157430818</x:v>
      </x:c>
      <x:c r="M2005" s="32" t="n">
        <x:v>-0.0043110662</x:v>
      </x:c>
      <x:c r="N2005" s="32" t="n">
        <x:v>-0.0116877548</x:v>
      </x:c>
      <x:c r="O2005" s="32" t="n">
        <x:v>-0.0434926783</x:v>
      </x:c>
      <x:c r="P2005" s="32" t="n">
        <x:v>-0.0280744217</x:v>
      </x:c>
      <x:c r="Q2005" s="32" t="n">
        <x:v>0.62</x:v>
      </x:c>
      <x:c r="R2005" s="32" t="n">
        <x:v>48.1420191184</x:v>
      </x:c>
      <x:c r="S2005" s="32" t="n">
        <x:v>372</x:v>
      </x:c>
      <x:c r="T2005" s="32" t="n">
        <x:v>1.9837422762</x:v>
      </x:c>
      <x:c r="U2005" s="32" t="n">
        <x:v>1.32</x:v>
      </x:c>
      <x:c r="V2005" s="34" t="n">
        <x:v>2684962852.1821947</x:v>
      </x:c>
      <x:c r="W2005" s="34" t="n">
        <x:v>1485036994.9196577</x:v>
      </x:c>
    </x:row>
    <x:row r="2006">
      <x:c r="A2006" s="14" t="n">
        <x:v>45563</x:v>
      </x:c>
      <x:c r="B2006" s="32" t="n">
        <x:v>-0.0310387006</x:v>
      </x:c>
      <x:c r="C2006" s="32" t="n">
        <x:v>0.0062634126</x:v>
      </x:c>
      <x:c r="D2006" s="32" t="n">
        <x:v>0.0638333025</x:v>
      </x:c>
      <x:c r="E2006" s="32" t="n">
        <x:v>-0.0343009549</x:v>
      </x:c>
      <x:c r="F2006" s="32" t="n">
        <x:v>0.0310604069</x:v>
      </x:c>
      <x:c r="G2006" s="32" t="n">
        <x:v>0.037985414</x:v>
      </x:c>
      <x:c r="H2006" s="32" t="n">
        <x:v>0.1001002257</x:v>
      </x:c>
      <x:c r="I2006" s="32" t="n">
        <x:v>0.0665156256</x:v>
      </x:c>
      <x:c r="J2006" s="32" t="n">
        <x:v>0.0386223567</x:v>
      </x:c>
      <x:c r="K2006" s="32" t="n">
        <x:v>0.1035984007</x:v>
      </x:c>
      <x:c r="L2006" s="32" t="n">
        <x:v>0.0185534079</x:v>
      </x:c>
      <x:c r="M2006" s="32" t="n">
        <x:v>-0.0543593733</x:v>
      </x:c>
      <x:c r="N2006" s="32" t="n">
        <x:v>-0.0043110662</x:v>
      </x:c>
      <x:c r="O2006" s="32" t="n">
        <x:v>-0.0116877548</x:v>
      </x:c>
      <x:c r="P2006" s="32" t="n">
        <x:v>-0.0434926783</x:v>
      </x:c>
      <x:c r="Q2006" s="32" t="n">
        <x:v>-1.11</x:v>
      </x:c>
      <x:c r="R2006" s="32" t="n">
        <x:v>44.307014113</x:v>
      </x:c>
      <x:c r="S2006" s="32" t="n">
        <x:v>372</x:v>
      </x:c>
      <x:c r="T2006" s="32" t="n">
        <x:v>2.0256178279</x:v>
      </x:c>
      <x:c r="U2006" s="32" t="n">
        <x:v>2.57</x:v>
      </x:c>
      <x:c r="V2006" s="34" t="n">
        <x:v>2683845809.2817674</x:v>
      </x:c>
      <x:c r="W2006" s="34" t="n">
        <x:v>1482664432.7261877</x:v>
      </x:c>
    </x:row>
    <x:row r="2007">
      <x:c r="A2007" s="14" t="n">
        <x:v>45564</x:v>
      </x:c>
      <x:c r="B2007" s="32" t="n">
        <x:v>-0.0143396107</x:v>
      </x:c>
      <x:c r="C2007" s="32" t="n">
        <x:v>-0.0310387006</x:v>
      </x:c>
      <x:c r="D2007" s="32" t="n">
        <x:v>0.0062634126</x:v>
      </x:c>
      <x:c r="E2007" s="32" t="n">
        <x:v>0.0638333025</x:v>
      </x:c>
      <x:c r="F2007" s="32" t="n">
        <x:v>0.0013550138</x:v>
      </x:c>
      <x:c r="G2007" s="32" t="n">
        <x:v>-0.0296836868</x:v>
      </x:c>
      <x:c r="H2007" s="32" t="n">
        <x:v>-0.0227586797</x:v>
      </x:c>
      <x:c r="I2007" s="32" t="n">
        <x:v>0.0393561319</x:v>
      </x:c>
      <x:c r="J2007" s="32" t="n">
        <x:v>0.0310604069</x:v>
      </x:c>
      <x:c r="K2007" s="32" t="n">
        <x:v>0.0386223567</x:v>
      </x:c>
      <x:c r="L2007" s="32" t="n">
        <x:v>0.1035984007</x:v>
      </x:c>
      <x:c r="M2007" s="32" t="n">
        <x:v>-0.0170944334</x:v>
      </x:c>
      <x:c r="N2007" s="32" t="n">
        <x:v>-0.0543593733</x:v>
      </x:c>
      <x:c r="O2007" s="32" t="n">
        <x:v>-0.0043110662</x:v>
      </x:c>
      <x:c r="P2007" s="32" t="n">
        <x:v>-0.0116877548</x:v>
      </x:c>
      <x:c r="Q2007" s="32" t="n">
        <x:v>-2.54</x:v>
      </x:c>
      <x:c r="R2007" s="32" t="n">
        <x:v>42.654454805</x:v>
      </x:c>
      <x:c r="S2007" s="32" t="n">
        <x:v>372</x:v>
      </x:c>
      <x:c r="T2007" s="32" t="n">
        <x:v>1.9195022688</x:v>
      </x:c>
      <x:c r="U2007" s="32" t="n">
        <x:v>0.54</x:v>
      </x:c>
      <x:c r="V2007" s="34" t="n">
        <x:v>2682725328.667041</x:v>
      </x:c>
      <x:c r="W2007" s="34" t="n">
        <x:v>1481072170.7999978</x:v>
      </x:c>
    </x:row>
    <x:row r="2008">
      <x:c r="A2008" s="14" t="n">
        <x:v>45565</x:v>
      </x:c>
      <x:c r="B2008" s="32" t="n">
        <x:v>-0.046454517</x:v>
      </x:c>
      <x:c r="C2008" s="32" t="n">
        <x:v>-0.0143396107</x:v>
      </x:c>
      <x:c r="D2008" s="32" t="n">
        <x:v>-0.0310387006</x:v>
      </x:c>
      <x:c r="E2008" s="32" t="n">
        <x:v>0.0062634126</x:v>
      </x:c>
      <x:c r="F2008" s="32" t="n">
        <x:v>0.0006877579</x:v>
      </x:c>
      <x:c r="G2008" s="32" t="n">
        <x:v>-0.0139957908</x:v>
      </x:c>
      <x:c r="H2008" s="32" t="n">
        <x:v>-0.0450344914</x:v>
      </x:c>
      <x:c r="I2008" s="32" t="n">
        <x:v>-0.0381094843</x:v>
      </x:c>
      <x:c r="J2008" s="32" t="n">
        <x:v>0.0013550138</x:v>
      </x:c>
      <x:c r="K2008" s="32" t="n">
        <x:v>0.0310604069</x:v>
      </x:c>
      <x:c r="L2008" s="32" t="n">
        <x:v>0.0386223567</x:v>
      </x:c>
      <x:c r="M2008" s="32" t="n">
        <x:v>-0.0566122145</x:v>
      </x:c>
      <x:c r="N2008" s="32" t="n">
        <x:v>-0.0170944334</x:v>
      </x:c>
      <x:c r="O2008" s="32" t="n">
        <x:v>-0.0543593733</x:v>
      </x:c>
      <x:c r="P2008" s="32" t="n">
        <x:v>-0.0043110662</x:v>
      </x:c>
      <x:c r="Q2008" s="32" t="n">
        <x:v>-3.52</x:v>
      </x:c>
      <x:c r="R2008" s="32" t="n">
        <x:v>37.8733563264</x:v>
      </x:c>
      <x:c r="S2008" s="32" t="n">
        <x:v>372</x:v>
      </x:c>
      <x:c r="T2008" s="32" t="n">
        <x:v>1.8981092496</x:v>
      </x:c>
      <x:c r="U2008" s="32" t="n">
        <x:v>1.62</x:v>
      </x:c>
      <x:c r="V2008" s="34" t="n">
        <x:v>2681457593.5601277</x:v>
      </x:c>
      <x:c r="W2008" s="34" t="n">
        <x:v>1479097429.5757678</x:v>
      </x:c>
    </x:row>
    <x:row r="2009">
      <x:c r="A2009" s="14" t="n">
        <x:v>45566</x:v>
      </x:c>
      <x:c r="B2009" s="32" t="n">
        <x:v>-0.04118229</x:v>
      </x:c>
      <x:c r="C2009" s="32" t="n">
        <x:v>-0.046454517</x:v>
      </x:c>
      <x:c r="D2009" s="32" t="n">
        <x:v>-0.0143396107</x:v>
      </x:c>
      <x:c r="E2009" s="32" t="n">
        <x:v>-0.0310387006</x:v>
      </x:c>
      <x:c r="F2009" s="32" t="n">
        <x:v>0.0290800633</x:v>
      </x:c>
      <x:c r="G2009" s="32" t="n">
        <x:v>-0.0159504075</x:v>
      </x:c>
      <x:c r="H2009" s="32" t="n">
        <x:v>-0.0306339563</x:v>
      </x:c>
      <x:c r="I2009" s="32" t="n">
        <x:v>-0.0616726568</x:v>
      </x:c>
      <x:c r="J2009" s="32" t="n">
        <x:v>0.0006877579</x:v>
      </x:c>
      <x:c r="K2009" s="32" t="n">
        <x:v>0.0013550138</x:v>
      </x:c>
      <x:c r="L2009" s="32" t="n">
        <x:v>0.0310604069</x:v>
      </x:c>
      <x:c r="M2009" s="32" t="n">
        <x:v>-0.1038024162</x:v>
      </x:c>
      <x:c r="N2009" s="32" t="n">
        <x:v>-0.0566122145</x:v>
      </x:c>
      <x:c r="O2009" s="32" t="n">
        <x:v>-0.0170944334</x:v>
      </x:c>
      <x:c r="P2009" s="32" t="n">
        <x:v>-0.0543593733</x:v>
      </x:c>
      <x:c r="Q2009" s="32" t="n">
        <x:v>-4.7</x:v>
      </x:c>
      <x:c r="R2009" s="32" t="n">
        <x:v>34.3546898686</x:v>
      </x:c>
      <x:c r="S2009" s="32" t="n">
        <x:v>372</x:v>
      </x:c>
      <x:c r="T2009" s="32" t="n">
        <x:v>2.0168157318</x:v>
      </x:c>
      <x:c r="U2009" s="32" t="n">
        <x:v>3.56</x:v>
      </x:c>
      <x:c r="V2009" s="34" t="n">
        <x:v>2681141341.27585</x:v>
      </x:c>
      <x:c r="W2009" s="34" t="n">
        <x:v>1476134645.0177977</x:v>
      </x:c>
    </x:row>
    <x:row r="2010">
      <x:c r="A2010" s="14" t="n">
        <x:v>45567</x:v>
      </x:c>
      <x:c r="B2010" s="32" t="n">
        <x:v>-0.0273989742</x:v>
      </x:c>
      <x:c r="C2010" s="32" t="n">
        <x:v>-0.04118229</x:v>
      </x:c>
      <x:c r="D2010" s="32" t="n">
        <x:v>-0.046454517</x:v>
      </x:c>
      <x:c r="E2010" s="32" t="n">
        <x:v>-0.0143396107</x:v>
      </x:c>
      <x:c r="F2010" s="32" t="n">
        <x:v>0.0350524725</x:v>
      </x:c>
      <x:c r="G2010" s="32" t="n">
        <x:v>-0.0075853714</x:v>
      </x:c>
      <x:c r="H2010" s="32" t="n">
        <x:v>-0.0526158422</x:v>
      </x:c>
      <x:c r="I2010" s="32" t="n">
        <x:v>-0.067299391</x:v>
      </x:c>
      <x:c r="J2010" s="32" t="n">
        <x:v>0.0290800633</x:v>
      </x:c>
      <x:c r="K2010" s="32" t="n">
        <x:v>0.0006877579</x:v>
      </x:c>
      <x:c r="L2010" s="32" t="n">
        <x:v>0.0013550138</x:v>
      </x:c>
      <x:c r="M2010" s="32" t="n">
        <x:v>-0.0512340041</x:v>
      </x:c>
      <x:c r="N2010" s="32" t="n">
        <x:v>-0.1038024162</x:v>
      </x:c>
      <x:c r="O2010" s="32" t="n">
        <x:v>-0.0566122145</x:v>
      </x:c>
      <x:c r="P2010" s="32" t="n">
        <x:v>-0.0170944334</x:v>
      </x:c>
      <x:c r="Q2010" s="32" t="n">
        <x:v>-4.27</x:v>
      </x:c>
      <x:c r="R2010" s="32" t="n">
        <x:v>32.2785460777</x:v>
      </x:c>
      <x:c r="S2010" s="32" t="n">
        <x:v>372</x:v>
      </x:c>
      <x:c r="T2010" s="32" t="n">
        <x:v>2.0356146081</x:v>
      </x:c>
      <x:c r="U2010" s="32" t="n">
        <x:v>2.28</x:v>
      </x:c>
      <x:c r="V2010" s="34" t="n">
        <x:v>2680443176.8174663</x:v>
      </x:c>
      <x:c r="W2010" s="34" t="n">
        <x:v>1474604053.7051878</x:v>
      </x:c>
    </x:row>
    <x:row r="2011">
      <x:c r="A2011" s="14" t="n">
        <x:v>45568</x:v>
      </x:c>
      <x:c r="B2011" s="32" t="n">
        <x:v>-0.0108612394</x:v>
      </x:c>
      <x:c r="C2011" s="32" t="n">
        <x:v>-0.0273989742</x:v>
      </x:c>
      <x:c r="D2011" s="32" t="n">
        <x:v>-0.04118229</x:v>
      </x:c>
      <x:c r="E2011" s="32" t="n">
        <x:v>-0.046454517</x:v>
      </x:c>
      <x:c r="F2011" s="32" t="n">
        <x:v>0.0179634106</x:v>
      </x:c>
      <x:c r="G2011" s="32" t="n">
        <x:v>-0.0086743897</x:v>
      </x:c>
      <x:c r="H2011" s="32" t="n">
        <x:v>-0.0513122336</x:v>
      </x:c>
      <x:c r="I2011" s="32" t="n">
        <x:v>-0.0963427044</x:v>
      </x:c>
      <x:c r="J2011" s="32" t="n">
        <x:v>0.0350524725</x:v>
      </x:c>
      <x:c r="K2011" s="32" t="n">
        <x:v>0.0290800633</x:v>
      </x:c>
      <x:c r="L2011" s="32" t="n">
        <x:v>0.0006877579</x:v>
      </x:c>
      <x:c r="M2011" s="32" t="n">
        <x:v>-0.0608174673</x:v>
      </x:c>
      <x:c r="N2011" s="32" t="n">
        <x:v>-0.0512340041</x:v>
      </x:c>
      <x:c r="O2011" s="32" t="n">
        <x:v>-0.1038024162</x:v>
      </x:c>
      <x:c r="P2011" s="32" t="n">
        <x:v>-0.0566122145</x:v>
      </x:c>
      <x:c r="Q2011" s="32" t="n">
        <x:v>-3.99</x:v>
      </x:c>
      <x:c r="R2011" s="32" t="n">
        <x:v>31.4817620014</x:v>
      </x:c>
      <x:c r="S2011" s="32" t="n">
        <x:v>372</x:v>
      </x:c>
      <x:c r="T2011" s="32" t="n">
        <x:v>2.0330707075</x:v>
      </x:c>
      <x:c r="U2011" s="32" t="n">
        <x:v>2</x:v>
      </x:c>
      <x:c r="V2011" s="34" t="n">
        <x:v>2680824808.036719</x:v>
      </x:c>
      <x:c r="W2011" s="34" t="n">
        <x:v>1473013923.6249678</x:v>
      </x:c>
    </x:row>
    <x:row r="2012">
      <x:c r="A2012" s="14" t="n">
        <x:v>45569</x:v>
      </x:c>
      <x:c r="B2012" s="32" t="n">
        <x:v>0.0446213202</x:v>
      </x:c>
      <x:c r="C2012" s="32" t="n">
        <x:v>-0.0108612394</x:v>
      </x:c>
      <x:c r="D2012" s="32" t="n">
        <x:v>-0.0273989742</x:v>
      </x:c>
      <x:c r="E2012" s="32" t="n">
        <x:v>-0.04118229</x:v>
      </x:c>
      <x:c r="F2012" s="32" t="n">
        <x:v>0.0549901563</x:v>
      </x:c>
      <x:c r="G2012" s="32" t="n">
        <x:v>0.0441331283</x:v>
      </x:c>
      <x:c r="H2012" s="32" t="n">
        <x:v>0.0174953281</x:v>
      </x:c>
      <x:c r="I2012" s="32" t="n">
        <x:v>-0.0251425159</x:v>
      </x:c>
      <x:c r="J2012" s="32" t="n">
        <x:v>0.0179634106</x:v>
      </x:c>
      <x:c r="K2012" s="32" t="n">
        <x:v>0.0350524725</x:v>
      </x:c>
      <x:c r="L2012" s="32" t="n">
        <x:v>0.0290800633</x:v>
      </x:c>
      <x:c r="M2012" s="32" t="n">
        <x:v>-0.011370442</x:v>
      </x:c>
      <x:c r="N2012" s="32" t="n">
        <x:v>-0.0608174673</x:v>
      </x:c>
      <x:c r="O2012" s="32" t="n">
        <x:v>-0.0512340041</x:v>
      </x:c>
      <x:c r="P2012" s="32" t="n">
        <x:v>-0.1038024162</x:v>
      </x:c>
      <x:c r="Q2012" s="32" t="n">
        <x:v>-2.55</x:v>
      </x:c>
      <x:c r="R2012" s="32" t="n">
        <x:v>38.3319062851</x:v>
      </x:c>
      <x:c r="S2012" s="32" t="n">
        <x:v>372</x:v>
      </x:c>
      <x:c r="T2012" s="32" t="n">
        <x:v>2.0121370855</x:v>
      </x:c>
      <x:c r="U2012" s="32" t="n">
        <x:v>1.74</x:v>
      </x:c>
      <x:c r="V2012" s="34" t="n">
        <x:v>2681560111.0603924</x:v>
      </x:c>
      <x:c r="W2012" s="34" t="n">
        <x:v>1474116878.1604779</x:v>
      </x:c>
    </x:row>
    <x:row r="2013">
      <x:c r="A2013" s="14" t="n">
        <x:v>45570</x:v>
      </x:c>
      <x:c r="B2013" s="32" t="n">
        <x:v>0.021403031</x:v>
      </x:c>
      <x:c r="C2013" s="32" t="n">
        <x:v>0.0446213202</x:v>
      </x:c>
      <x:c r="D2013" s="32" t="n">
        <x:v>-0.0108612394</x:v>
      </x:c>
      <x:c r="E2013" s="32" t="n">
        <x:v>-0.0273989742</x:v>
      </x:c>
      <x:c r="F2013" s="32" t="n">
        <x:v>0.0579242612</x:v>
      </x:c>
      <x:c r="G2013" s="32" t="n">
        <x:v>0.102901354</x:v>
      </x:c>
      <x:c r="H2013" s="32" t="n">
        <x:v>0.0920443261</x:v>
      </x:c>
      <x:c r="I2013" s="32" t="n">
        <x:v>0.0654065258</x:v>
      </x:c>
      <x:c r="J2013" s="32" t="n">
        <x:v>0.0549901563</x:v>
      </x:c>
      <x:c r="K2013" s="32" t="n">
        <x:v>0.0179634106</x:v>
      </x:c>
      <x:c r="L2013" s="32" t="n">
        <x:v>0.0350524725</x:v>
      </x:c>
      <x:c r="M2013" s="32" t="n">
        <x:v>-0.0089854592</x:v>
      </x:c>
      <x:c r="N2013" s="32" t="n">
        <x:v>-0.011370442</x:v>
      </x:c>
      <x:c r="O2013" s="32" t="n">
        <x:v>-0.0608174673</x:v>
      </x:c>
      <x:c r="P2013" s="32" t="n">
        <x:v>-0.0512340041</x:v>
      </x:c>
      <x:c r="Q2013" s="32" t="n">
        <x:v>-0.98</x:v>
      </x:c>
      <x:c r="R2013" s="32" t="n">
        <x:v>41.4565374032</x:v>
      </x:c>
      <x:c r="S2013" s="32" t="n">
        <x:v>372</x:v>
      </x:c>
      <x:c r="T2013" s="32" t="n">
        <x:v>1.9998415794</x:v>
      </x:c>
      <x:c r="U2013" s="32" t="n">
        <x:v>1.84</x:v>
      </x:c>
      <x:c r="V2013" s="34" t="n">
        <x:v>2681260355.7984986</x:v>
      </x:c>
      <x:c r="W2013" s="34" t="n">
        <x:v>1476415001.834998</x:v>
      </x:c>
    </x:row>
    <x:row r="2014">
      <x:c r="A2014" s="14" t="n">
        <x:v>45571</x:v>
      </x:c>
      <x:c r="B2014" s="32" t="n">
        <x:v>0.0663851174</x:v>
      </x:c>
      <x:c r="C2014" s="32" t="n">
        <x:v>0.021403031</x:v>
      </x:c>
      <x:c r="D2014" s="32" t="n">
        <x:v>0.0446213202</x:v>
      </x:c>
      <x:c r="E2014" s="32" t="n">
        <x:v>-0.0108612394</x:v>
      </x:c>
      <x:c r="F2014" s="32" t="n">
        <x:v>0.0731433125</x:v>
      </x:c>
      <x:c r="G2014" s="32" t="n">
        <x:v>0.0945305584</x:v>
      </x:c>
      <x:c r="H2014" s="32" t="n">
        <x:v>0.1395076512</x:v>
      </x:c>
      <x:c r="I2014" s="32" t="n">
        <x:v>0.1286506233</x:v>
      </x:c>
      <x:c r="J2014" s="32" t="n">
        <x:v>0.0579242612</x:v>
      </x:c>
      <x:c r="K2014" s="32" t="n">
        <x:v>0.0549901563</x:v>
      </x:c>
      <x:c r="L2014" s="32" t="n">
        <x:v>0.0179634106</x:v>
      </x:c>
      <x:c r="M2014" s="32" t="n">
        <x:v>-0.0029229104</x:v>
      </x:c>
      <x:c r="N2014" s="32" t="n">
        <x:v>-0.0089854592</x:v>
      </x:c>
      <x:c r="O2014" s="32" t="n">
        <x:v>-0.011370442</x:v>
      </x:c>
      <x:c r="P2014" s="32" t="n">
        <x:v>-0.0608174673</x:v>
      </x:c>
      <x:c r="Q2014" s="32" t="n">
        <x:v>-0.97</x:v>
      </x:c>
      <x:c r="R2014" s="32" t="n">
        <x:v>50.2549210204</x:v>
      </x:c>
      <x:c r="S2014" s="32" t="n">
        <x:v>372</x:v>
      </x:c>
      <x:c r="T2014" s="32" t="n">
        <x:v>2.0112814666</x:v>
      </x:c>
      <x:c r="U2014" s="32" t="n">
        <x:v>2.16</x:v>
      </x:c>
      <x:c r="V2014" s="34" t="n">
        <x:v>2685017111.85951</x:v>
      </x:c>
      <x:c r="W2014" s="34" t="n">
        <x:v>1481132788.5162678</x:v>
      </x:c>
    </x:row>
    <x:row r="2015">
      <x:c r="A2015" s="14" t="n">
        <x:v>45572</x:v>
      </x:c>
      <x:c r="B2015" s="32" t="n">
        <x:v>-0.0096121578</x:v>
      </x:c>
      <x:c r="C2015" s="32" t="n">
        <x:v>0.0663851174</x:v>
      </x:c>
      <x:c r="D2015" s="32" t="n">
        <x:v>0.021403031</x:v>
      </x:c>
      <x:c r="E2015" s="32" t="n">
        <x:v>0.0446213202</x:v>
      </x:c>
      <x:c r="F2015" s="32" t="n">
        <x:v>0.0309268346</x:v>
      </x:c>
      <x:c r="G2015" s="32" t="n">
        <x:v>0.0972650851</x:v>
      </x:c>
      <x:c r="H2015" s="32" t="n">
        <x:v>0.118652331</x:v>
      </x:c>
      <x:c r="I2015" s="32" t="n">
        <x:v>0.1636294238</x:v>
      </x:c>
      <x:c r="J2015" s="32" t="n">
        <x:v>0.0731433125</x:v>
      </x:c>
      <x:c r="K2015" s="32" t="n">
        <x:v>0.0579242612</x:v>
      </x:c>
      <x:c r="L2015" s="32" t="n">
        <x:v>0.0549901563</x:v>
      </x:c>
      <x:c r="M2015" s="32" t="n">
        <x:v>-0.0217437384</x:v>
      </x:c>
      <x:c r="N2015" s="32" t="n">
        <x:v>-0.0029229104</x:v>
      </x:c>
      <x:c r="O2015" s="32" t="n">
        <x:v>-0.0089854592</x:v>
      </x:c>
      <x:c r="P2015" s="32" t="n">
        <x:v>-0.011370442</x:v>
      </x:c>
      <x:c r="Q2015" s="32" t="n">
        <x:v>-1.44</x:v>
      </x:c>
      <x:c r="R2015" s="32" t="n">
        <x:v>49.0720336097</x:v>
      </x:c>
      <x:c r="S2015" s="32" t="n">
        <x:v>372</x:v>
      </x:c>
      <x:c r="T2015" s="32" t="n">
        <x:v>1.9783327904</x:v>
      </x:c>
      <x:c r="U2015" s="32" t="n">
        <x:v>1.55</x:v>
      </x:c>
      <x:c r="V2015" s="34" t="n">
        <x:v>2683631779.56874</x:v>
      </x:c>
      <x:c r="W2015" s="34" t="n">
        <x:v>1478720131.1559377</x:v>
      </x:c>
    </x:row>
    <x:row r="2016">
      <x:c r="A2016" s="14" t="n">
        <x:v>45573</x:v>
      </x:c>
      <x:c r="B2016" s="32" t="n">
        <x:v>0.0006896552</x:v>
      </x:c>
      <x:c r="C2016" s="32" t="n">
        <x:v>-0.0096121578</x:v>
      </x:c>
      <x:c r="D2016" s="32" t="n">
        <x:v>0.0663851174</x:v>
      </x:c>
      <x:c r="E2016" s="32" t="n">
        <x:v>0.021403031</x:v>
      </x:c>
      <x:c r="F2016" s="32" t="n">
        <x:v>0.0187814979</x:v>
      </x:c>
      <x:c r="G2016" s="32" t="n">
        <x:v>0.0091759352</x:v>
      </x:c>
      <x:c r="H2016" s="32" t="n">
        <x:v>0.0755141858</x:v>
      </x:c>
      <x:c r="I2016" s="32" t="n">
        <x:v>0.0969014316</x:v>
      </x:c>
      <x:c r="J2016" s="32" t="n">
        <x:v>0.0309268346</x:v>
      </x:c>
      <x:c r="K2016" s="32" t="n">
        <x:v>0.0731433125</x:v>
      </x:c>
      <x:c r="L2016" s="32" t="n">
        <x:v>0.0579242612</x:v>
      </x:c>
      <x:c r="M2016" s="32" t="n">
        <x:v>-0.0476532719</x:v>
      </x:c>
      <x:c r="N2016" s="32" t="n">
        <x:v>-0.0217437384</x:v>
      </x:c>
      <x:c r="O2016" s="32" t="n">
        <x:v>-0.0029229104</x:v>
      </x:c>
      <x:c r="P2016" s="32" t="n">
        <x:v>-0.0089854592</x:v>
      </x:c>
      <x:c r="Q2016" s="32" t="n">
        <x:v>-0.49</x:v>
      </x:c>
      <x:c r="R2016" s="32" t="n">
        <x:v>49.1640769088</x:v>
      </x:c>
      <x:c r="S2016" s="32" t="n">
        <x:v>372</x:v>
      </x:c>
      <x:c r="T2016" s="32" t="n">
        <x:v>1.9727375911</x:v>
      </x:c>
      <x:c r="U2016" s="32" t="n">
        <x:v>1.9</x:v>
      </x:c>
      <x:c r="V2016" s="34" t="n">
        <x:v>2684570433.501338</x:v>
      </x:c>
      <x:c r="W2016" s="34" t="n">
        <x:v>1480949434.2458577</x:v>
      </x:c>
    </x:row>
    <x:row r="2017">
      <x:c r="A2017" s="14" t="n">
        <x:v>45574</x:v>
      </x:c>
      <x:c r="B2017" s="32" t="n">
        <x:v>0.0024100545</x:v>
      </x:c>
      <x:c r="C2017" s="32" t="n">
        <x:v>0.0006896552</x:v>
      </x:c>
      <x:c r="D2017" s="32" t="n">
        <x:v>-0.0096121578</x:v>
      </x:c>
      <x:c r="E2017" s="32" t="n">
        <x:v>0.0663851174</x:v>
      </x:c>
      <x:c r="F2017" s="32" t="n">
        <x:v>0.014034117</x:v>
      </x:c>
      <x:c r="G2017" s="32" t="n">
        <x:v>0.014034117</x:v>
      </x:c>
      <x:c r="H2017" s="32" t="n">
        <x:v>0.0044285543</x:v>
      </x:c>
      <x:c r="I2017" s="32" t="n">
        <x:v>0.0707668049</x:v>
      </x:c>
      <x:c r="J2017" s="32" t="n">
        <x:v>0.0187814979</x:v>
      </x:c>
      <x:c r="K2017" s="32" t="n">
        <x:v>0.0309268346</x:v>
      </x:c>
      <x:c r="L2017" s="32" t="n">
        <x:v>0.0731433125</x:v>
      </x:c>
      <x:c r="M2017" s="32" t="n">
        <x:v>-0.0145835918</x:v>
      </x:c>
      <x:c r="N2017" s="32" t="n">
        <x:v>-0.0476532719</x:v>
      </x:c>
      <x:c r="O2017" s="32" t="n">
        <x:v>-0.0217437384</x:v>
      </x:c>
      <x:c r="P2017" s="32" t="n">
        <x:v>-0.0029229104</x:v>
      </x:c>
      <x:c r="Q2017" s="32" t="n">
        <x:v>0</x:v>
      </x:c>
      <x:c r="R2017" s="32" t="n">
        <x:v>49.5080391786</x:v>
      </x:c>
      <x:c r="S2017" s="32" t="n">
        <x:v>372</x:v>
      </x:c>
      <x:c r="T2017" s="32" t="n">
        <x:v>1.8911134775</x:v>
      </x:c>
      <x:c r="U2017" s="32" t="n">
        <x:v>0.83</x:v>
      </x:c>
      <x:c r="V2017" s="34" t="n">
        <x:v>2684888547.1317635</x:v>
      </x:c>
      <x:c r="W2017" s="34" t="n">
        <x:v>1482709663.0008776</x:v>
      </x:c>
    </x:row>
    <x:row r="2018">
      <x:c r="A2018" s="14" t="n">
        <x:v>45575</x:v>
      </x:c>
      <x:c r="B2018" s="32" t="n">
        <x:v>0.1518883467</x:v>
      </x:c>
      <x:c r="C2018" s="32" t="n">
        <x:v>0.0024100545</x:v>
      </x:c>
      <x:c r="D2018" s="32" t="n">
        <x:v>0.0006896552</x:v>
      </x:c>
      <x:c r="E2018" s="32" t="n">
        <x:v>-0.0096121578</x:v>
      </x:c>
      <x:c r="F2018" s="32" t="n">
        <x:v>0.1612974135</x:v>
      </x:c>
      <x:c r="G2018" s="32" t="n">
        <x:v>0.163707468</x:v>
      </x:c>
      <x:c r="H2018" s="32" t="n">
        <x:v>0.163707468</x:v>
      </x:c>
      <x:c r="I2018" s="32" t="n">
        <x:v>0.1541019053</x:v>
      </x:c>
      <x:c r="J2018" s="32" t="n">
        <x:v>0.014034117</x:v>
      </x:c>
      <x:c r="K2018" s="32" t="n">
        <x:v>0.0187814979</x:v>
      </x:c>
      <x:c r="L2018" s="32" t="n">
        <x:v>0.0309268346</x:v>
      </x:c>
      <x:c r="M2018" s="32" t="n">
        <x:v>-0.0006879945</x:v>
      </x:c>
      <x:c r="N2018" s="32" t="n">
        <x:v>-0.0145835918</x:v>
      </x:c>
      <x:c r="O2018" s="32" t="n">
        <x:v>-0.0476532719</x:v>
      </x:c>
      <x:c r="P2018" s="32" t="n">
        <x:v>-0.0217437384</x:v>
      </x:c>
      <x:c r="Q2018" s="32" t="n">
        <x:v>6.09</x:v>
      </x:c>
      <x:c r="R2018" s="32" t="n">
        <x:v>66.260632641</x:v>
      </x:c>
      <x:c r="S2018" s="32" t="n">
        <x:v>372</x:v>
      </x:c>
      <x:c r="T2018" s="32" t="n">
        <x:v>2.1210339433</x:v>
      </x:c>
      <x:c r="U2018" s="32" t="n">
        <x:v>5.11</x:v>
      </x:c>
      <x:c r="V2018" s="34" t="n">
        <x:v>2691419120.8210034</x:v>
      </x:c>
      <x:c r="W2018" s="34" t="n">
        <x:v>1490175262.9006577</x:v>
      </x:c>
    </x:row>
    <x:row r="2019">
      <x:c r="A2019" s="14" t="n">
        <x:v>45576</x:v>
      </x:c>
      <x:c r="B2019" s="32" t="n">
        <x:v>0.0704295544</x:v>
      </x:c>
      <x:c r="C2019" s="32" t="n">
        <x:v>0.1518883467</x:v>
      </x:c>
      <x:c r="D2019" s="32" t="n">
        <x:v>0.0024100545</x:v>
      </x:c>
      <x:c r="E2019" s="32" t="n">
        <x:v>0.0006896552</x:v>
      </x:c>
      <x:c r="F2019" s="32" t="n">
        <x:v>0.1035261413</x:v>
      </x:c>
      <x:c r="G2019" s="32" t="n">
        <x:v>0.2548234715</x:v>
      </x:c>
      <x:c r="H2019" s="32" t="n">
        <x:v>0.257233526</x:v>
      </x:c>
      <x:c r="I2019" s="32" t="n">
        <x:v>0.257233526</x:v>
      </x:c>
      <x:c r="J2019" s="32" t="n">
        <x:v>0.1612974135</x:v>
      </x:c>
      <x:c r="K2019" s="32" t="n">
        <x:v>0.014034117</x:v>
      </x:c>
      <x:c r="L2019" s="32" t="n">
        <x:v>0.0187814979</x:v>
      </x:c>
      <x:c r="M2019" s="32" t="n">
        <x:v>-0.0209087665</x:v>
      </x:c>
      <x:c r="N2019" s="32" t="n">
        <x:v>-0.0006879945</x:v>
      </x:c>
      <x:c r="O2019" s="32" t="n">
        <x:v>-0.0145835918</x:v>
      </x:c>
      <x:c r="P2019" s="32" t="n">
        <x:v>-0.0476532719</x:v>
      </x:c>
      <x:c r="Q2019" s="32" t="n">
        <x:v>9.68</x:v>
      </x:c>
      <x:c r="R2019" s="32" t="n">
        <x:v>71.5284855428</x:v>
      </x:c>
      <x:c r="S2019" s="32" t="n">
        <x:v>372</x:v>
      </x:c>
      <x:c r="T2019" s="32" t="n">
        <x:v>2.2831029474</x:v>
      </x:c>
      <x:c r="U2019" s="32" t="n">
        <x:v>4.39</x:v>
      </x:c>
      <x:c r="V2019" s="34" t="n">
        <x:v>2699714703.469494</x:v>
      </x:c>
      <x:c r="W2019" s="34" t="n">
        <x:v>1508475568.3412976</x:v>
      </x:c>
    </x:row>
    <x:row r="2020">
      <x:c r="A2020" s="14" t="n">
        <x:v>45577</x:v>
      </x:c>
      <x:c r="B2020" s="32" t="n">
        <x:v>-0.0499610035</x:v>
      </x:c>
      <x:c r="C2020" s="32" t="n">
        <x:v>0.0704295544</x:v>
      </x:c>
      <x:c r="D2020" s="32" t="n">
        <x:v>0.1518883467</x:v>
      </x:c>
      <x:c r="E2020" s="32" t="n">
        <x:v>0.0024100545</x:v>
      </x:c>
      <x:c r="F2020" s="32" t="n">
        <x:v>0.0063109004</x:v>
      </x:c>
      <x:c r="G2020" s="32" t="n">
        <x:v>0.0776067638</x:v>
      </x:c>
      <x:c r="H2020" s="32" t="n">
        <x:v>0.2289040939</x:v>
      </x:c>
      <x:c r="I2020" s="32" t="n">
        <x:v>0.2313141485</x:v>
      </x:c>
      <x:c r="J2020" s="32" t="n">
        <x:v>0.1035261413</x:v>
      </x:c>
      <x:c r="K2020" s="32" t="n">
        <x:v>0.1612974135</x:v>
      </x:c>
      <x:c r="L2020" s="32" t="n">
        <x:v>0.014034117</x:v>
      </x:c>
      <x:c r="M2020" s="32" t="n">
        <x:v>-0.0607106426</x:v>
      </x:c>
      <x:c r="N2020" s="32" t="n">
        <x:v>-0.0209087665</x:v>
      </x:c>
      <x:c r="O2020" s="32" t="n">
        <x:v>-0.0006879945</x:v>
      </x:c>
      <x:c r="P2020" s="32" t="n">
        <x:v>-0.0145835918</x:v>
      </x:c>
      <x:c r="Q2020" s="32" t="n">
        <x:v>8.63</x:v>
      </x:c>
      <x:c r="R2020" s="32" t="n">
        <x:v>63.8366847917</x:v>
      </x:c>
      <x:c r="S2020" s="32" t="n">
        <x:v>372</x:v>
      </x:c>
      <x:c r="T2020" s="32" t="n">
        <x:v>2.2893098797</x:v>
      </x:c>
      <x:c r="U2020" s="32" t="n">
        <x:v>2.37</x:v>
      </x:c>
      <x:c r="V2020" s="34" t="n">
        <x:v>2695367072.1881914</x:v>
      </x:c>
      <x:c r="W2020" s="34" t="n">
        <x:v>1502230788.8645177</x:v>
      </x:c>
    </x:row>
    <x:row r="2021">
      <x:c r="A2021" s="14" t="n">
        <x:v>45578</x:v>
      </x:c>
      <x:c r="B2021" s="32" t="n">
        <x:v>0.0251513687</x:v>
      </x:c>
      <x:c r="C2021" s="32" t="n">
        <x:v>-0.0499610035</x:v>
      </x:c>
      <x:c r="D2021" s="32" t="n">
        <x:v>0.0704295544</x:v>
      </x:c>
      <x:c r="E2021" s="32" t="n">
        <x:v>0.1518883467</x:v>
      </x:c>
      <x:c r="F2021" s="32" t="n">
        <x:v>0.0824665739</x:v>
      </x:c>
      <x:c r="G2021" s="32" t="n">
        <x:v>0.0322302779</x:v>
      </x:c>
      <x:c r="H2021" s="32" t="n">
        <x:v>0.1035261413</x:v>
      </x:c>
      <x:c r="I2021" s="32" t="n">
        <x:v>0.2548234715</x:v>
      </x:c>
      <x:c r="J2021" s="32" t="n">
        <x:v>0.0063109004</x:v>
      </x:c>
      <x:c r="K2021" s="32" t="n">
        <x:v>0.1035261413</x:v>
      </x:c>
      <x:c r="L2021" s="32" t="n">
        <x:v>0.1612974135</x:v>
      </x:c>
      <x:c r="M2021" s="32" t="n">
        <x:v>-0.0175186962</x:v>
      </x:c>
      <x:c r="N2021" s="32" t="n">
        <x:v>-0.0607106426</x:v>
      </x:c>
      <x:c r="O2021" s="32" t="n">
        <x:v>-0.0209087665</x:v>
      </x:c>
      <x:c r="P2021" s="32" t="n">
        <x:v>-0.0006879945</x:v>
      </x:c>
      <x:c r="Q2021" s="32" t="n">
        <x:v>9.79</x:v>
      </x:c>
      <x:c r="R2021" s="32" t="n">
        <x:v>65.8054759408</x:v>
      </x:c>
      <x:c r="S2021" s="32" t="n">
        <x:v>372</x:v>
      </x:c>
      <x:c r="T2021" s="32" t="n">
        <x:v>2.3807877455</x:v>
      </x:c>
      <x:c r="U2021" s="32" t="n">
        <x:v>3.57</x:v>
      </x:c>
      <x:c r="V2021" s="34" t="n">
        <x:v>2694416612.403356</x:v>
      </x:c>
      <x:c r="W2021" s="34" t="n">
        <x:v>1507793315.8019977</x:v>
      </x:c>
    </x:row>
    <x:row r="2022">
      <x:c r="A2022" s="14" t="n">
        <x:v>45579</x:v>
      </x:c>
      <x:c r="B2022" s="32" t="n">
        <x:v>0.0206711271</x:v>
      </x:c>
      <x:c r="C2022" s="32" t="n">
        <x:v>0.0251513687</x:v>
      </x:c>
      <x:c r="D2022" s="32" t="n">
        <x:v>-0.0499610035</x:v>
      </x:c>
      <x:c r="E2022" s="32" t="n">
        <x:v>0.0704295544</x:v>
      </x:c>
      <x:c r="F2022" s="32" t="n">
        <x:v>0.0810851889</x:v>
      </x:c>
      <x:c r="G2022" s="32" t="n">
        <x:v>0.1053894588</x:v>
      </x:c>
      <x:c r="H2022" s="32" t="n">
        <x:v>0.0551531628</x:v>
      </x:c>
      <x:c r="I2022" s="32" t="n">
        <x:v>0.1264490262</x:v>
      </x:c>
      <x:c r="J2022" s="32" t="n">
        <x:v>0.0824665739</x:v>
      </x:c>
      <x:c r="K2022" s="32" t="n">
        <x:v>0.0063109004</x:v>
      </x:c>
      <x:c r="L2022" s="32" t="n">
        <x:v>0.1035261413</x:v>
      </x:c>
      <x:c r="M2022" s="32" t="n">
        <x:v>-0.0119353505</x:v>
      </x:c>
      <x:c r="N2022" s="32" t="n">
        <x:v>-0.0175186962</x:v>
      </x:c>
      <x:c r="O2022" s="32" t="n">
        <x:v>-0.0607106426</x:v>
      </x:c>
      <x:c r="P2022" s="32" t="n">
        <x:v>-0.0209087665</x:v>
      </x:c>
      <x:c r="Q2022" s="32" t="n">
        <x:v>9.36</x:v>
      </x:c>
      <x:c r="R2022" s="32" t="n">
        <x:v>67.4121255647</x:v>
      </x:c>
      <x:c r="S2022" s="32" t="n">
        <x:v>372</x:v>
      </x:c>
      <x:c r="T2022" s="32" t="n">
        <x:v>2.4543029065</x:v>
      </x:c>
      <x:c r="U2022" s="32" t="n">
        <x:v>3.41</x:v>
      </x:c>
      <x:c r="V2022" s="34" t="n">
        <x:v>2693103003.4635916</x:v>
      </x:c>
      <x:c r="W2022" s="34" t="n">
        <x:v>1512142254.1365576</x:v>
      </x:c>
    </x:row>
    <x:row r="2023">
      <x:c r="A2023" s="14" t="n">
        <x:v>45580</x:v>
      </x:c>
      <x:c r="B2023" s="32" t="n">
        <x:v>0.034242476</x:v>
      </x:c>
      <x:c r="C2023" s="32" t="n">
        <x:v>0.0206711271</x:v>
      </x:c>
      <x:c r="D2023" s="32" t="n">
        <x:v>0.0251513687</x:v>
      </x:c>
      <x:c r="E2023" s="32" t="n">
        <x:v>-0.0499610035</x:v>
      </x:c>
      <x:c r="F2023" s="32" t="n">
        <x:v>0.0589825186</x:v>
      </x:c>
      <x:c r="G2023" s="32" t="n">
        <x:v>0.0816060222</x:v>
      </x:c>
      <x:c r="H2023" s="32" t="n">
        <x:v>0.1059102921</x:v>
      </x:c>
      <x:c r="I2023" s="32" t="n">
        <x:v>0.0556739961</x:v>
      </x:c>
      <x:c r="J2023" s="32" t="n">
        <x:v>0.0810851889</x:v>
      </x:c>
      <x:c r="K2023" s="32" t="n">
        <x:v>0.0824665739</x:v>
      </x:c>
      <x:c r="L2023" s="32" t="n">
        <x:v>0.0063109004</x:v>
      </x:c>
      <x:c r="M2023" s="32" t="n">
        <x:v>-0.005260984</x:v>
      </x:c>
      <x:c r="N2023" s="32" t="n">
        <x:v>-0.0119353505</x:v>
      </x:c>
      <x:c r="O2023" s="32" t="n">
        <x:v>-0.0175186962</x:v>
      </x:c>
      <x:c r="P2023" s="32" t="n">
        <x:v>-0.0607106426</x:v>
      </x:c>
      <x:c r="Q2023" s="32" t="n">
        <x:v>10.04</x:v>
      </x:c>
      <x:c r="R2023" s="32" t="n">
        <x:v>69.9970731713</x:v>
      </x:c>
      <x:c r="S2023" s="32" t="n">
        <x:v>372</x:v>
      </x:c>
      <x:c r="T2023" s="32" t="n">
        <x:v>2.4497098417</x:v>
      </x:c>
      <x:c r="U2023" s="32" t="n">
        <x:v>2.39</x:v>
      </x:c>
      <x:c r="V2023" s="34" t="n">
        <x:v>2693973875.7859488</x:v>
      </x:c>
      <x:c r="W2023" s="34" t="n">
        <x:v>1516982684.0212877</x:v>
      </x:c>
    </x:row>
    <x:row r="2024">
      <x:c r="A2024" s="14" t="n">
        <x:v>45581</x:v>
      </x:c>
      <x:c r="B2024" s="32" t="n">
        <x:v>-0.0129068745</x:v>
      </x:c>
      <x:c r="C2024" s="32" t="n">
        <x:v>0.034242476</x:v>
      </x:c>
      <x:c r="D2024" s="32" t="n">
        <x:v>0.0206711271</x:v>
      </x:c>
      <x:c r="E2024" s="32" t="n">
        <x:v>0.0251513687</x:v>
      </x:c>
      <x:c r="F2024" s="32" t="n">
        <x:v>0.0864546275</x:v>
      </x:c>
      <x:c r="G2024" s="32" t="n">
        <x:v>0.1195918256</x:v>
      </x:c>
      <x:c r="H2024" s="32" t="n">
        <x:v>0.1422153293</x:v>
      </x:c>
      <x:c r="I2024" s="32" t="n">
        <x:v>0.1665195992</x:v>
      </x:c>
      <x:c r="J2024" s="32" t="n">
        <x:v>0.0589825186</x:v>
      </x:c>
      <x:c r="K2024" s="32" t="n">
        <x:v>0.0810851889</x:v>
      </x:c>
      <x:c r="L2024" s="32" t="n">
        <x:v>0.0824665739</x:v>
      </x:c>
      <x:c r="M2024" s="32" t="n">
        <x:v>-0.0199682835</x:v>
      </x:c>
      <x:c r="N2024" s="32" t="n">
        <x:v>-0.005260984</x:v>
      </x:c>
      <x:c r="O2024" s="32" t="n">
        <x:v>-0.0119353505</x:v>
      </x:c>
      <x:c r="P2024" s="32" t="n">
        <x:v>-0.0175186962</x:v>
      </x:c>
      <x:c r="Q2024" s="32" t="n">
        <x:v>7.68</x:v>
      </x:c>
      <x:c r="R2024" s="32" t="n">
        <x:v>67.7909841904</x:v>
      </x:c>
      <x:c r="S2024" s="32" t="n">
        <x:v>372</x:v>
      </x:c>
      <x:c r="T2024" s="32" t="n">
        <x:v>2.5690162816</x:v>
      </x:c>
      <x:c r="U2024" s="32" t="n">
        <x:v>4.12</x:v>
      </x:c>
      <x:c r="V2024" s="34" t="n">
        <x:v>2688021282.4343185</x:v>
      </x:c>
      <x:c r="W2024" s="34" t="n">
        <x:v>1510170271.6299777</x:v>
      </x:c>
    </x:row>
    <x:row r="2025">
      <x:c r="A2025" s="14" t="n">
        <x:v>45582</x:v>
      </x:c>
      <x:c r="B2025" s="32" t="n">
        <x:v>-0.0221653622</x:v>
      </x:c>
      <x:c r="C2025" s="32" t="n">
        <x:v>-0.0129068745</x:v>
      </x:c>
      <x:c r="D2025" s="32" t="n">
        <x:v>0.034242476</x:v>
      </x:c>
      <x:c r="E2025" s="32" t="n">
        <x:v>0.0206711271</x:v>
      </x:c>
      <x:c r="F2025" s="32" t="n">
        <x:v>0.0187673069</x:v>
      </x:c>
      <x:c r="G2025" s="32" t="n">
        <x:v>0.0058604323</x:v>
      </x:c>
      <x:c r="H2025" s="32" t="n">
        <x:v>0.0389976305</x:v>
      </x:c>
      <x:c r="I2025" s="32" t="n">
        <x:v>0.0616211341</x:v>
      </x:c>
      <x:c r="J2025" s="32" t="n">
        <x:v>0.0864546275</x:v>
      </x:c>
      <x:c r="K2025" s="32" t="n">
        <x:v>0.0589825186</x:v>
      </x:c>
      <x:c r="L2025" s="32" t="n">
        <x:v>0.0810851889</x:v>
      </x:c>
      <x:c r="M2025" s="32" t="n">
        <x:v>-0.0576520484</x:v>
      </x:c>
      <x:c r="N2025" s="32" t="n">
        <x:v>-0.0199682835</x:v>
      </x:c>
      <x:c r="O2025" s="32" t="n">
        <x:v>-0.005260984</x:v>
      </x:c>
      <x:c r="P2025" s="32" t="n">
        <x:v>-0.0119353505</x:v>
      </x:c>
      <x:c r="Q2025" s="32" t="n">
        <x:v>7.15</x:v>
      </x:c>
      <x:c r="R2025" s="32" t="n">
        <x:v>64.1185397646</x:v>
      </x:c>
      <x:c r="S2025" s="32" t="n">
        <x:v>372</x:v>
      </x:c>
      <x:c r="T2025" s="32" t="n">
        <x:v>2.5833722615</x:v>
      </x:c>
      <x:c r="U2025" s="32" t="n">
        <x:v>2.77</x:v>
      </x:c>
      <x:c r="V2025" s="34" t="n">
        <x:v>2687707294.7007627</x:v>
      </x:c>
      <x:c r="W2025" s="34" t="n">
        <x:v>1506691287.5421777</x:v>
      </x:c>
    </x:row>
    <x:row r="2026">
      <x:c r="A2026" s="14" t="n">
        <x:v>45583</x:v>
      </x:c>
      <x:c r="B2026" s="32" t="n">
        <x:v>-0.0088938885</x:v>
      </x:c>
      <x:c r="C2026" s="32" t="n">
        <x:v>-0.0221653622</x:v>
      </x:c>
      <x:c r="D2026" s="32" t="n">
        <x:v>-0.0129068745</x:v>
      </x:c>
      <x:c r="E2026" s="32" t="n">
        <x:v>0.034242476</x:v>
      </x:c>
      <x:c r="F2026" s="32" t="n">
        <x:v>0.0393805129</x:v>
      </x:c>
      <x:c r="G2026" s="32" t="n">
        <x:v>0.0161077308</x:v>
      </x:c>
      <x:c r="H2026" s="32" t="n">
        <x:v>0.0032008563</x:v>
      </x:c>
      <x:c r="I2026" s="32" t="n">
        <x:v>0.0363380544</x:v>
      </x:c>
      <x:c r="J2026" s="32" t="n">
        <x:v>0.0187673069</x:v>
      </x:c>
      <x:c r="K2026" s="32" t="n">
        <x:v>0.0864546275</x:v>
      </x:c>
      <x:c r="L2026" s="32" t="n">
        <x:v>0.0589825186</x:v>
      </x:c>
      <x:c r="M2026" s="32" t="n">
        <x:v>-0.0181696124</x:v>
      </x:c>
      <x:c r="N2026" s="32" t="n">
        <x:v>-0.0576520484</x:v>
      </x:c>
      <x:c r="O2026" s="32" t="n">
        <x:v>-0.0199682835</x:v>
      </x:c>
      <x:c r="P2026" s="32" t="n">
        <x:v>-0.005260984</x:v>
      </x:c>
      <x:c r="Q2026" s="32" t="n">
        <x:v>6.81</x:v>
      </x:c>
      <x:c r="R2026" s="32" t="n">
        <x:v>62.6740297548</x:v>
      </x:c>
      <x:c r="S2026" s="32" t="n">
        <x:v>372</x:v>
      </x:c>
      <x:c r="T2026" s="32" t="n">
        <x:v>2.5488456714</x:v>
      </x:c>
      <x:c r="U2026" s="32" t="n">
        <x:v>2.1</x:v>
      </x:c>
      <x:c r="V2026" s="34" t="n">
        <x:v>2686057128.1437626</x:v>
      </x:c>
      <x:c r="W2026" s="34" t="n">
        <x:v>1504143236.2409277</x:v>
      </x:c>
    </x:row>
    <x:row r="2027">
      <x:c r="A2027" s="14" t="n">
        <x:v>45584</x:v>
      </x:c>
      <x:c r="B2027" s="32" t="n">
        <x:v>0.0348409949</x:v>
      </x:c>
      <x:c r="C2027" s="32" t="n">
        <x:v>-0.0088938885</x:v>
      </x:c>
      <x:c r="D2027" s="32" t="n">
        <x:v>-0.0221653622</x:v>
      </x:c>
      <x:c r="E2027" s="32" t="n">
        <x:v>-0.0129068745</x:v>
      </x:c>
      <x:c r="F2027" s="32" t="n">
        <x:v>0.0367466625</x:v>
      </x:c>
      <x:c r="G2027" s="32" t="n">
        <x:v>0.0284016906</x:v>
      </x:c>
      <x:c r="H2027" s="32" t="n">
        <x:v>0.0051289085</x:v>
      </x:c>
      <x:c r="I2027" s="32" t="n">
        <x:v>-0.007777966</x:v>
      </x:c>
      <x:c r="J2027" s="32" t="n">
        <x:v>0.0393805129</x:v>
      </x:c>
      <x:c r="K2027" s="32" t="n">
        <x:v>0.0187673069</x:v>
      </x:c>
      <x:c r="L2027" s="32" t="n">
        <x:v>0.0864546275</x:v>
      </x:c>
      <x:c r="M2027" s="32" t="n">
        <x:v>-0.0186078106</x:v>
      </x:c>
      <x:c r="N2027" s="32" t="n">
        <x:v>-0.0181696124</x:v>
      </x:c>
      <x:c r="O2027" s="32" t="n">
        <x:v>-0.0576520484</x:v>
      </x:c>
      <x:c r="P2027" s="32" t="n">
        <x:v>-0.0199682835</x:v>
      </x:c>
      <x:c r="Q2027" s="32" t="n">
        <x:v>8.01</x:v>
      </x:c>
      <x:c r="R2027" s="32" t="n">
        <x:v>65.9524266011</x:v>
      </x:c>
      <x:c r="S2027" s="32" t="n">
        <x:v>372</x:v>
      </x:c>
      <x:c r="T2027" s="32" t="n">
        <x:v>2.5096424092</x:v>
      </x:c>
      <x:c r="U2027" s="32" t="n">
        <x:v>2</x:v>
      </x:c>
      <x:c r="V2027" s="34" t="n">
        <x:v>2687855873.300129</x:v>
      </x:c>
      <x:c r="W2027" s="34" t="n">
        <x:v>1506036652.1949978</x:v>
      </x:c>
    </x:row>
    <x:row r="2028">
      <x:c r="A2028" s="14" t="n">
        <x:v>45585</x:v>
      </x:c>
      <x:c r="B2028" s="32" t="n">
        <x:v>-0.0048648745</x:v>
      </x:c>
      <x:c r="C2028" s="32" t="n">
        <x:v>0.0348409949</x:v>
      </x:c>
      <x:c r="D2028" s="32" t="n">
        <x:v>-0.0088938885</x:v>
      </x:c>
      <x:c r="E2028" s="32" t="n">
        <x:v>-0.0221653622</x:v>
      </x:c>
      <x:c r="F2028" s="32" t="n">
        <x:v>0.0115174703</x:v>
      </x:c>
      <x:c r="G2028" s="32" t="n">
        <x:v>0.0477254848</x:v>
      </x:c>
      <x:c r="H2028" s="32" t="n">
        <x:v>0.0393805129</x:v>
      </x:c>
      <x:c r="I2028" s="32" t="n">
        <x:v>0.0161077308</x:v>
      </x:c>
      <x:c r="J2028" s="32" t="n">
        <x:v>0.0367466625</x:v>
      </x:c>
      <x:c r="K2028" s="32" t="n">
        <x:v>0.0393805129</x:v>
      </x:c>
      <x:c r="L2028" s="32" t="n">
        <x:v>0.0187673069</x:v>
      </x:c>
      <x:c r="M2028" s="32" t="n">
        <x:v>-0.0336972028</x:v>
      </x:c>
      <x:c r="N2028" s="32" t="n">
        <x:v>-0.0186078106</x:v>
      </x:c>
      <x:c r="O2028" s="32" t="n">
        <x:v>-0.0181696124</x:v>
      </x:c>
      <x:c r="P2028" s="32" t="n">
        <x:v>-0.0576520484</x:v>
      </x:c>
      <x:c r="Q2028" s="32" t="n">
        <x:v>3.06</x:v>
      </x:c>
      <x:c r="R2028" s="32" t="n">
        <x:v>65.0799553377</x:v>
      </x:c>
      <x:c r="S2028" s="32" t="n">
        <x:v>372</x:v>
      </x:c>
      <x:c r="T2028" s="32" t="n">
        <x:v>2.4489536656</x:v>
      </x:c>
      <x:c r="U2028" s="32" t="n">
        <x:v>1.66</x:v>
      </x:c>
      <x:c r="V2028" s="34" t="n">
        <x:v>2688276437.0719323</x:v>
      </x:c>
      <x:c r="W2028" s="34" t="n">
        <x:v>1504199452.5602777</x:v>
      </x:c>
    </x:row>
    <x:row r="2029">
      <x:c r="A2029" s="14" t="n">
        <x:v>45586</x:v>
      </x:c>
      <x:c r="B2029" s="32" t="n">
        <x:v>0.0139900049</x:v>
      </x:c>
      <x:c r="C2029" s="32" t="n">
        <x:v>-0.0048648745</x:v>
      </x:c>
      <x:c r="D2029" s="32" t="n">
        <x:v>0.0348409949</x:v>
      </x:c>
      <x:c r="E2029" s="32" t="n">
        <x:v>-0.0088938885</x:v>
      </x:c>
      <x:c r="F2029" s="32" t="n">
        <x:v>0.0723647654</x:v>
      </x:c>
      <x:c r="G2029" s="32" t="n">
        <x:v>0.0666913745</x:v>
      </x:c>
      <x:c r="H2029" s="32" t="n">
        <x:v>0.102899389</x:v>
      </x:c>
      <x:c r="I2029" s="32" t="n">
        <x:v>0.0945544171</x:v>
      </x:c>
      <x:c r="J2029" s="32" t="n">
        <x:v>0.0115174703</x:v>
      </x:c>
      <x:c r="K2029" s="32" t="n">
        <x:v>0.0367466625</x:v>
      </x:c>
      <x:c r="L2029" s="32" t="n">
        <x:v>0.0393805129</x:v>
      </x:c>
      <x:c r="M2029" s="32" t="n">
        <x:v>-0.0230210221</x:v>
      </x:c>
      <x:c r="N2029" s="32" t="n">
        <x:v>-0.0336972028</x:v>
      </x:c>
      <x:c r="O2029" s="32" t="n">
        <x:v>-0.0186078106</x:v>
      </x:c>
      <x:c r="P2029" s="32" t="n">
        <x:v>-0.0181696124</x:v>
      </x:c>
      <x:c r="Q2029" s="32" t="n">
        <x:v>1.11</x:v>
      </x:c>
      <x:c r="R2029" s="32" t="n">
        <x:v>66.4603229189</x:v>
      </x:c>
      <x:c r="S2029" s="32" t="n">
        <x:v>372</x:v>
      </x:c>
      <x:c r="T2029" s="32" t="n">
        <x:v>2.5318855467</x:v>
      </x:c>
      <x:c r="U2029" s="32" t="n">
        <x:v>3.61</x:v>
      </x:c>
      <x:c r="V2029" s="34" t="n">
        <x:v>2687132977.819343</x:v>
      </x:c>
      <x:c r="W2029" s="34" t="n">
        <x:v>1508837528.8544877</x:v>
      </x:c>
    </x:row>
    <x:row r="2030">
      <x:c r="A2030" s="14" t="n">
        <x:v>45587</x:v>
      </x:c>
      <x:c r="B2030" s="32" t="n">
        <x:v>0.0137969819</x:v>
      </x:c>
      <x:c r="C2030" s="32" t="n">
        <x:v>0.0139900049</x:v>
      </x:c>
      <x:c r="D2030" s="32" t="n">
        <x:v>-0.0048648745</x:v>
      </x:c>
      <x:c r="E2030" s="32" t="n">
        <x:v>0.0348409949</x:v>
      </x:c>
      <x:c r="F2030" s="32" t="n">
        <x:v>0.0350821317</x:v>
      </x:c>
      <x:c r="G2030" s="32" t="n">
        <x:v>0.0517402278</x:v>
      </x:c>
      <x:c r="H2030" s="32" t="n">
        <x:v>0.0460668369</x:v>
      </x:c>
      <x:c r="I2030" s="32" t="n">
        <x:v>0.0822748515</x:v>
      </x:c>
      <x:c r="J2030" s="32" t="n">
        <x:v>0.0723647654</x:v>
      </x:c>
      <x:c r="K2030" s="32" t="n">
        <x:v>0.0115174703</x:v>
      </x:c>
      <x:c r="L2030" s="32" t="n">
        <x:v>0.0367466625</x:v>
      </x:c>
      <x:c r="M2030" s="32" t="n">
        <x:v>-0.0272805574</x:v>
      </x:c>
      <x:c r="N2030" s="32" t="n">
        <x:v>-0.0230210221</x:v>
      </x:c>
      <x:c r="O2030" s="32" t="n">
        <x:v>-0.0336972028</x:v>
      </x:c>
      <x:c r="P2030" s="32" t="n">
        <x:v>-0.0186078106</x:v>
      </x:c>
      <x:c r="Q2030" s="32" t="n">
        <x:v>3.4</x:v>
      </x:c>
      <x:c r="R2030" s="32" t="n">
        <x:v>67.8298109984</x:v>
      </x:c>
      <x:c r="S2030" s="32" t="n">
        <x:v>372</x:v>
      </x:c>
      <x:c r="T2030" s="32" t="n">
        <x:v>2.5188937219</x:v>
      </x:c>
      <x:c r="U2030" s="32" t="n">
        <x:v>2.35</x:v>
      </x:c>
      <x:c r="V2030" s="34" t="n">
        <x:v>2687917518.882897</x:v>
      </x:c>
      <x:c r="W2030" s="34" t="n">
        <x:v>1512452571.0100777</x:v>
      </x:c>
    </x:row>
    <x:row r="2031">
      <x:c r="A2031" s="14" t="n">
        <x:v>45588</x:v>
      </x:c>
      <x:c r="B2031" s="32" t="n">
        <x:v>-0.0015822788</x:v>
      </x:c>
      <x:c r="C2031" s="32" t="n">
        <x:v>0.0137969819</x:v>
      </x:c>
      <x:c r="D2031" s="32" t="n">
        <x:v>0.0139900049</x:v>
      </x:c>
      <x:c r="E2031" s="32" t="n">
        <x:v>-0.0048648745</x:v>
      </x:c>
      <x:c r="F2031" s="32" t="n">
        <x:v>0.019048195</x:v>
      </x:c>
      <x:c r="G2031" s="32" t="n">
        <x:v>0.0304405556</x:v>
      </x:c>
      <x:c r="H2031" s="32" t="n">
        <x:v>0.0470986517</x:v>
      </x:c>
      <x:c r="I2031" s="32" t="n">
        <x:v>0.0414252608</x:v>
      </x:c>
      <x:c r="J2031" s="32" t="n">
        <x:v>0.0350821317</x:v>
      </x:c>
      <x:c r="K2031" s="32" t="n">
        <x:v>0.0723647654</x:v>
      </x:c>
      <x:c r="L2031" s="32" t="n">
        <x:v>0.0115174703</x:v>
      </x:c>
      <x:c r="M2031" s="32" t="n">
        <x:v>-0.0229160041</x:v>
      </x:c>
      <x:c r="N2031" s="32" t="n">
        <x:v>-0.0272805574</x:v>
      </x:c>
      <x:c r="O2031" s="32" t="n">
        <x:v>-0.0230210221</x:v>
      </x:c>
      <x:c r="P2031" s="32" t="n">
        <x:v>-0.0336972028</x:v>
      </x:c>
      <x:c r="Q2031" s="32" t="n">
        <x:v>2.46</x:v>
      </x:c>
      <x:c r="R2031" s="32" t="n">
        <x:v>67.4873945398</x:v>
      </x:c>
      <x:c r="S2031" s="32" t="n">
        <x:v>372</x:v>
      </x:c>
      <x:c r="T2031" s="32" t="n">
        <x:v>2.4525441703</x:v>
      </x:c>
      <x:c r="U2031" s="32" t="n">
        <x:v>1.59</x:v>
      </x:c>
      <x:c r="V2031" s="34" t="n">
        <x:v>2687902446.4370904</x:v>
      </x:c>
      <x:c r="W2031" s="34" t="n">
        <x:v>1510056052.1268077</x:v>
      </x:c>
    </x:row>
    <x:row r="2032">
      <x:c r="A2032" s="14" t="n">
        <x:v>45589</x:v>
      </x:c>
      <x:c r="B2032" s="32" t="n">
        <x:v>-0.0183784638</x:v>
      </x:c>
      <x:c r="C2032" s="32" t="n">
        <x:v>-0.0015822788</x:v>
      </x:c>
      <x:c r="D2032" s="32" t="n">
        <x:v>0.0137969819</x:v>
      </x:c>
      <x:c r="E2032" s="32" t="n">
        <x:v>0.0139900049</x:v>
      </x:c>
      <x:c r="F2032" s="32" t="n">
        <x:v>0.0221854329</x:v>
      </x:c>
      <x:c r="G2032" s="32" t="n">
        <x:v>0.0203396842</x:v>
      </x:c>
      <x:c r="H2032" s="32" t="n">
        <x:v>0.0317320448</x:v>
      </x:c>
      <x:c r="I2032" s="32" t="n">
        <x:v>0.0483901409</x:v>
      </x:c>
      <x:c r="J2032" s="32" t="n">
        <x:v>0.019048195</x:v>
      </x:c>
      <x:c r="K2032" s="32" t="n">
        <x:v>0.0350821317</x:v>
      </x:c>
      <x:c r="L2032" s="32" t="n">
        <x:v>0.0723647654</x:v>
      </x:c>
      <x:c r="M2032" s="32" t="n">
        <x:v>-0.0545071878</x:v>
      </x:c>
      <x:c r="N2032" s="32" t="n">
        <x:v>-0.0229160041</x:v>
      </x:c>
      <x:c r="O2032" s="32" t="n">
        <x:v>-0.0272805574</x:v>
      </x:c>
      <x:c r="P2032" s="32" t="n">
        <x:v>-0.0230210221</x:v>
      </x:c>
      <x:c r="Q2032" s="32" t="n">
        <x:v>1.03</x:v>
      </x:c>
      <x:c r="R2032" s="32" t="n">
        <x:v>63.5163730361</x:v>
      </x:c>
      <x:c r="S2032" s="32" t="n">
        <x:v>372</x:v>
      </x:c>
      <x:c r="T2032" s="32" t="n">
        <x:v>2.4816481582</x:v>
      </x:c>
      <x:c r="U2032" s="32" t="n">
        <x:v>2.86</x:v>
      </x:c>
      <x:c r="V2032" s="34" t="n">
        <x:v>2687666437.059026</x:v>
      </x:c>
      <x:c r="W2032" s="34" t="n">
        <x:v>1506987930.2119677</x:v>
      </x:c>
    </x:row>
    <x:row r="2033">
      <x:c r="A2033" s="14" t="n">
        <x:v>45590</x:v>
      </x:c>
      <x:c r="B2033" s="32" t="n">
        <x:v>-0.0330676392</x:v>
      </x:c>
      <x:c r="C2033" s="32" t="n">
        <x:v>-0.0183784638</x:v>
      </x:c>
      <x:c r="D2033" s="32" t="n">
        <x:v>-0.0015822788</x:v>
      </x:c>
      <x:c r="E2033" s="32" t="n">
        <x:v>0.0137969819</x:v>
      </x:c>
      <x:c r="F2033" s="32" t="n">
        <x:v>0.0188860514</x:v>
      </x:c>
      <x:c r="G2033" s="32" t="n">
        <x:v>0.0015822788</x:v>
      </x:c>
      <x:c r="H2033" s="32" t="n">
        <x:v>-0.0002634699</x:v>
      </x:c>
      <x:c r="I2033" s="32" t="n">
        <x:v>0.0111288907</x:v>
      </x:c>
      <x:c r="J2033" s="32" t="n">
        <x:v>0.0221854329</x:v>
      </x:c>
      <x:c r="K2033" s="32" t="n">
        <x:v>0.019048195</x:v>
      </x:c>
      <x:c r="L2033" s="32" t="n">
        <x:v>0.0350821317</x:v>
      </x:c>
      <x:c r="M2033" s="32" t="n">
        <x:v>-0.0872066895</x:v>
      </x:c>
      <x:c r="N2033" s="32" t="n">
        <x:v>-0.0545071878</x:v>
      </x:c>
      <x:c r="O2033" s="32" t="n">
        <x:v>-0.0229160041</x:v>
      </x:c>
      <x:c r="P2033" s="32" t="n">
        <x:v>-0.0272805574</x:v>
      </x:c>
      <x:c r="Q2033" s="32" t="n">
        <x:v>-1.44</x:v>
      </x:c>
      <x:c r="R2033" s="32" t="n">
        <x:v>57.1641690649</x:v>
      </x:c>
      <x:c r="S2033" s="32" t="n">
        <x:v>372</x:v>
      </x:c>
      <x:c r="T2033" s="32" t="n">
        <x:v>2.5772447183</x:v>
      </x:c>
      <x:c r="U2033" s="32" t="n">
        <x:v>3.82</x:v>
      </x:c>
      <x:c r="V2033" s="34" t="n">
        <x:v>2687584630.38901</x:v>
      </x:c>
      <x:c r="W2033" s="34" t="n">
        <x:v>1503862915.4173577</x:v>
      </x:c>
    </x:row>
    <x:row r="2034">
      <x:c r="A2034" s="14" t="n">
        <x:v>45591</x:v>
      </x:c>
      <x:c r="B2034" s="32" t="n">
        <x:v>-0.0405441782</x:v>
      </x:c>
      <x:c r="C2034" s="32" t="n">
        <x:v>-0.0330676392</x:v>
      </x:c>
      <x:c r="D2034" s="32" t="n">
        <x:v>-0.0183784638</x:v>
      </x:c>
      <x:c r="E2034" s="32" t="n">
        <x:v>-0.0015822788</x:v>
      </x:c>
      <x:c r="F2034" s="32" t="n">
        <x:v>0.0195463897</x:v>
      </x:c>
      <x:c r="G2034" s="32" t="n">
        <x:v>-0.015151805</x:v>
      </x:c>
      <x:c r="H2034" s="32" t="n">
        <x:v>-0.0324555776</x:v>
      </x:c>
      <x:c r="I2034" s="32" t="n">
        <x:v>-0.0343013264</x:v>
      </x:c>
      <x:c r="J2034" s="32" t="n">
        <x:v>0.0188860514</x:v>
      </x:c>
      <x:c r="K2034" s="32" t="n">
        <x:v>0.0221854329</x:v>
      </x:c>
      <x:c r="L2034" s="32" t="n">
        <x:v>0.019048195</x:v>
      </x:c>
      <x:c r="M2034" s="32" t="n">
        <x:v>-0.0420158308</x:v>
      </x:c>
      <x:c r="N2034" s="32" t="n">
        <x:v>-0.0872066895</x:v>
      </x:c>
      <x:c r="O2034" s="32" t="n">
        <x:v>-0.0545071878</x:v>
      </x:c>
      <x:c r="P2034" s="32" t="n">
        <x:v>-0.0229160041</x:v>
      </x:c>
      <x:c r="Q2034" s="32" t="n">
        <x:v>-2.39</x:v>
      </x:c>
      <x:c r="R2034" s="32" t="n">
        <x:v>50.7096391903</x:v>
      </x:c>
      <x:c r="S2034" s="32" t="n">
        <x:v>372</x:v>
      </x:c>
      <x:c r="T2034" s="32" t="n">
        <x:v>2.5495843813</x:v>
      </x:c>
      <x:c r="U2034" s="32" t="n">
        <x:v>2.19</x:v>
      </x:c>
      <x:c r="V2034" s="34" t="n">
        <x:v>2685838537.4036126</x:v>
      </x:c>
      <x:c r="W2034" s="34" t="n">
        <x:v>1501997577.0573478</x:v>
      </x:c>
    </x:row>
    <x:row r="2035">
      <x:c r="A2035" s="14" t="n">
        <x:v>45592</x:v>
      </x:c>
      <x:c r="B2035" s="32" t="n">
        <x:v>0.1048395466</x:v>
      </x:c>
      <x:c r="C2035" s="32" t="n">
        <x:v>-0.0405441782</x:v>
      </x:c>
      <x:c r="D2035" s="32" t="n">
        <x:v>-0.0330676392</x:v>
      </x:c>
      <x:c r="E2035" s="32" t="n">
        <x:v>-0.0183784638</x:v>
      </x:c>
      <x:c r="F2035" s="32" t="n">
        <x:v>0.1130498706</x:v>
      </x:c>
      <x:c r="G2035" s="32" t="n">
        <x:v>0.0739292358</x:v>
      </x:c>
      <x:c r="H2035" s="32" t="n">
        <x:v>0.0392310411</x:v>
      </x:c>
      <x:c r="I2035" s="32" t="n">
        <x:v>0.0219272685</x:v>
      </x:c>
      <x:c r="J2035" s="32" t="n">
        <x:v>0.0195463897</x:v>
      </x:c>
      <x:c r="K2035" s="32" t="n">
        <x:v>0.0188860514</x:v>
      </x:c>
      <x:c r="L2035" s="32" t="n">
        <x:v>0.0221854329</x:v>
      </x:c>
      <x:c r="M2035" s="32" t="n">
        <x:v>-0.044938096</x:v>
      </x:c>
      <x:c r="N2035" s="32" t="n">
        <x:v>-0.0420158308</x:v>
      </x:c>
      <x:c r="O2035" s="32" t="n">
        <x:v>-0.0872066895</x:v>
      </x:c>
      <x:c r="P2035" s="32" t="n">
        <x:v>-0.0545071878</x:v>
      </x:c>
      <x:c r="Q2035" s="32" t="n">
        <x:v>2.24</x:v>
      </x:c>
      <x:c r="R2035" s="32" t="n">
        <x:v>62.7948827341</x:v>
      </x:c>
      <x:c r="S2035" s="32" t="n">
        <x:v>372</x:v>
      </x:c>
      <x:c r="T2035" s="32" t="n">
        <x:v>2.7717569255</x:v>
      </x:c>
      <x:c r="U2035" s="32" t="n">
        <x:v>5.66</x:v>
      </x:c>
      <x:c r="V2035" s="34" t="n">
        <x:v>2690200613.026437</x:v>
      </x:c>
      <x:c r="W2035" s="34" t="n">
        <x:v>1506975268.1914577</x:v>
      </x:c>
    </x:row>
    <x:row r="2036">
      <x:c r="A2036" s="14" t="n">
        <x:v>45593</x:v>
      </x:c>
      <x:c r="B2036" s="32" t="n">
        <x:v>-0.0015645375</x:v>
      </x:c>
      <x:c r="C2036" s="32" t="n">
        <x:v>0.1048395466</x:v>
      </x:c>
      <x:c r="D2036" s="32" t="n">
        <x:v>-0.0405441782</x:v>
      </x:c>
      <x:c r="E2036" s="32" t="n">
        <x:v>-0.0330676392</x:v>
      </x:c>
      <x:c r="F2036" s="32" t="n">
        <x:v>0.0267505663</x:v>
      </x:c>
      <x:c r="G2036" s="32" t="n">
        <x:v>0.1302011934</x:v>
      </x:c>
      <x:c r="H2036" s="32" t="n">
        <x:v>0.0910805586</x:v>
      </x:c>
      <x:c r="I2036" s="32" t="n">
        <x:v>0.0563823639</x:v>
      </x:c>
      <x:c r="J2036" s="32" t="n">
        <x:v>0.1130498706</x:v>
      </x:c>
      <x:c r="K2036" s="32" t="n">
        <x:v>0.0195463897</x:v>
      </x:c>
      <x:c r="L2036" s="32" t="n">
        <x:v>0.0188860514</x:v>
      </x:c>
      <x:c r="M2036" s="32" t="n">
        <x:v>-0.0374496026</x:v>
      </x:c>
      <x:c r="N2036" s="32" t="n">
        <x:v>-0.044938096</x:v>
      </x:c>
      <x:c r="O2036" s="32" t="n">
        <x:v>-0.0420158308</x:v>
      </x:c>
      <x:c r="P2036" s="32" t="n">
        <x:v>-0.0872066895</x:v>
      </x:c>
      <x:c r="Q2036" s="32" t="n">
        <x:v>2.5</x:v>
      </x:c>
      <x:c r="R2036" s="32" t="n">
        <x:v>62.5355288197</x:v>
      </x:c>
      <x:c r="S2036" s="32" t="n">
        <x:v>372</x:v>
      </x:c>
      <x:c r="T2036" s="32" t="n">
        <x:v>2.7487742879</x:v>
      </x:c>
      <x:c r="U2036" s="32" t="n">
        <x:v>2.45</x:v>
      </x:c>
      <x:c r="V2036" s="34" t="n">
        <x:v>2691164133.2256618</x:v>
      </x:c>
      <x:c r="W2036" s="34" t="n">
        <x:v>1498835183.7497277</x:v>
      </x:c>
    </x:row>
    <x:row r="2037">
      <x:c r="A2037" s="14" t="n">
        <x:v>45594</x:v>
      </x:c>
      <x:c r="B2037" s="32" t="n">
        <x:v>0.0039067637</x:v>
      </x:c>
      <x:c r="C2037" s="32" t="n">
        <x:v>-0.0015645375</x:v>
      </x:c>
      <x:c r="D2037" s="32" t="n">
        <x:v>0.1048395466</x:v>
      </x:c>
      <x:c r="E2037" s="32" t="n">
        <x:v>-0.0405441782</x:v>
      </x:c>
      <x:c r="F2037" s="32" t="n">
        <x:v>0.0692187169</x:v>
      </x:c>
      <x:c r="G2037" s="32" t="n">
        <x:v>0.0694793711</x:v>
      </x:c>
      <x:c r="H2037" s="32" t="n">
        <x:v>0.1729299982</x:v>
      </x:c>
      <x:c r="I2037" s="32" t="n">
        <x:v>0.1338093634</x:v>
      </x:c>
      <x:c r="J2037" s="32" t="n">
        <x:v>0.0267505663</x:v>
      </x:c>
      <x:c r="K2037" s="32" t="n">
        <x:v>0.1130498706</x:v>
      </x:c>
      <x:c r="L2037" s="32" t="n">
        <x:v>0.0195463897</x:v>
      </x:c>
      <x:c r="M2037" s="32" t="n">
        <x:v>-0.0690487202</x:v>
      </x:c>
      <x:c r="N2037" s="32" t="n">
        <x:v>-0.0374496026</x:v>
      </x:c>
      <x:c r="O2037" s="32" t="n">
        <x:v>-0.044938096</x:v>
      </x:c>
      <x:c r="P2037" s="32" t="n">
        <x:v>-0.0420158308</x:v>
      </x:c>
      <x:c r="Q2037" s="32" t="n">
        <x:v>1.38</x:v>
      </x:c>
      <x:c r="R2037" s="32" t="n">
        <x:v>62.9475412116</x:v>
      </x:c>
      <x:c r="S2037" s="32" t="n">
        <x:v>372</x:v>
      </x:c>
      <x:c r="T2037" s="32" t="n">
        <x:v>2.9317189817</x:v>
      </x:c>
      <x:c r="U2037" s="32" t="n">
        <x:v>5.31</x:v>
      </x:c>
      <x:c r="V2037" s="34" t="n">
        <x:v>2691178367.1073747</x:v>
      </x:c>
      <x:c r="W2037" s="34" t="n">
        <x:v>1506393374.9394078</x:v>
      </x:c>
    </x:row>
    <x:row r="2038">
      <x:c r="A2038" s="14" t="n">
        <x:v>45595</x:v>
      </x:c>
      <x:c r="B2038" s="32" t="n">
        <x:v>-0.0007801327</x:v>
      </x:c>
      <x:c r="C2038" s="32" t="n">
        <x:v>0.0039067637</x:v>
      </x:c>
      <x:c r="D2038" s="32" t="n">
        <x:v>-0.0015645375</x:v>
      </x:c>
      <x:c r="E2038" s="32" t="n">
        <x:v>0.1048395466</x:v>
      </x:c>
      <x:c r="F2038" s="32" t="n">
        <x:v>0.0354855356</x:v>
      </x:c>
      <x:c r="G2038" s="32" t="n">
        <x:v>0.0383482571</x:v>
      </x:c>
      <x:c r="H2038" s="32" t="n">
        <x:v>0.0386089114</x:v>
      </x:c>
      <x:c r="I2038" s="32" t="n">
        <x:v>0.1420595384</x:v>
      </x:c>
      <x:c r="J2038" s="32" t="n">
        <x:v>0.0692187169</x:v>
      </x:c>
      <x:c r="K2038" s="32" t="n">
        <x:v>0.0267505663</x:v>
      </x:c>
      <x:c r="L2038" s="32" t="n">
        <x:v>0.1130498706</x:v>
      </x:c>
      <x:c r="M2038" s="32" t="n">
        <x:v>-0.0149236963</x:v>
      </x:c>
      <x:c r="N2038" s="32" t="n">
        <x:v>-0.0690487202</x:v>
      </x:c>
      <x:c r="O2038" s="32" t="n">
        <x:v>-0.0374496026</x:v>
      </x:c>
      <x:c r="P2038" s="32" t="n">
        <x:v>-0.044938096</x:v>
      </x:c>
      <x:c r="Q2038" s="32" t="n">
        <x:v>1.53</x:v>
      </x:c>
      <x:c r="R2038" s="32" t="n">
        <x:v>62.7987913276</x:v>
      </x:c>
      <x:c r="S2038" s="32" t="n">
        <x:v>372</x:v>
      </x:c>
      <x:c r="T2038" s="32" t="n">
        <x:v>2.862310483</x:v>
      </x:c>
      <x:c r="U2038" s="32" t="n">
        <x:v>1.96</x:v>
      </x:c>
      <x:c r="V2038" s="34" t="n">
        <x:v>2689750278.899039</x:v>
      </x:c>
      <x:c r="W2038" s="34" t="n">
        <x:v>1503283316.1745877</x:v>
      </x:c>
    </x:row>
    <x:row r="2039">
      <x:c r="A2039" s="14" t="n">
        <x:v>45596</x:v>
      </x:c>
      <x:c r="B2039" s="32" t="n">
        <x:v>-0.0430574083</x:v>
      </x:c>
      <x:c r="C2039" s="32" t="n">
        <x:v>-0.0007801327</x:v>
      </x:c>
      <x:c r="D2039" s="32" t="n">
        <x:v>0.0039067637</x:v>
      </x:c>
      <x:c r="E2039" s="32" t="n">
        <x:v>-0.0015645375</x:v>
      </x:c>
      <x:c r="F2039" s="32" t="n">
        <x:v>0.0026007817</x:v>
      </x:c>
      <x:c r="G2039" s="32" t="n">
        <x:v>0.0005196155</x:v>
      </x:c>
      <x:c r="H2039" s="32" t="n">
        <x:v>0.003382337</x:v>
      </x:c>
      <x:c r="I2039" s="32" t="n">
        <x:v>0.0036429913</x:v>
      </x:c>
      <x:c r="J2039" s="32" t="n">
        <x:v>0.0354855356</x:v>
      </x:c>
      <x:c r="K2039" s="32" t="n">
        <x:v>0.0692187169</x:v>
      </x:c>
      <x:c r="L2039" s="32" t="n">
        <x:v>0.0267505663</x:v>
      </x:c>
      <x:c r="M2039" s="32" t="n">
        <x:v>-0.0471898828</x:v>
      </x:c>
      <x:c r="N2039" s="32" t="n">
        <x:v>-0.0149236963</x:v>
      </x:c>
      <x:c r="O2039" s="32" t="n">
        <x:v>-0.0690487202</x:v>
      </x:c>
      <x:c r="P2039" s="32" t="n">
        <x:v>-0.0374496026</x:v>
      </x:c>
      <x:c r="Q2039" s="32" t="n">
        <x:v>-0.61</x:v>
      </x:c>
      <x:c r="R2039" s="32" t="n">
        <x:v>55.2115139098</x:v>
      </x:c>
      <x:c r="S2039" s="32" t="n">
        <x:v>372</x:v>
      </x:c>
      <x:c r="T2039" s="32" t="n">
        <x:v>2.7914311628</x:v>
      </x:c>
      <x:c r="U2039" s="32" t="n">
        <x:v>1.87</x:v>
      </x:c>
      <x:c r="V2039" s="34" t="n">
        <x:v>2688495117.385002</x:v>
      </x:c>
      <x:c r="W2039" s="34" t="n">
        <x:v>1501708046.3549578</x:v>
      </x:c>
    </x:row>
    <x:row r="2040">
      <x:c r="A2040" s="14" t="n">
        <x:v>45597</x:v>
      </x:c>
      <x:c r="B2040" s="32" t="n">
        <x:v>0.0283820925</x:v>
      </x:c>
      <x:c r="C2040" s="32" t="n">
        <x:v>-0.0430574083</x:v>
      </x:c>
      <x:c r="D2040" s="32" t="n">
        <x:v>-0.0007801327</x:v>
      </x:c>
      <x:c r="E2040" s="32" t="n">
        <x:v>0.0039067637</x:v>
      </x:c>
      <x:c r="F2040" s="32" t="n">
        <x:v>0.0354940528</x:v>
      </x:c>
      <x:c r="G2040" s="32" t="n">
        <x:v>-0.0067938594</x:v>
      </x:c>
      <x:c r="H2040" s="32" t="n">
        <x:v>-0.0088750256</x:v>
      </x:c>
      <x:c r="I2040" s="32" t="n">
        <x:v>-0.0060123041</x:v>
      </x:c>
      <x:c r="J2040" s="32" t="n">
        <x:v>0.0026007817</x:v>
      </x:c>
      <x:c r="K2040" s="32" t="n">
        <x:v>0.0354855356</x:v>
      </x:c>
      <x:c r="L2040" s="32" t="n">
        <x:v>0.0692187169</x:v>
      </x:c>
      <x:c r="M2040" s="32" t="n">
        <x:v>-0.0103769364</x:v>
      </x:c>
      <x:c r="N2040" s="32" t="n">
        <x:v>-0.0471898828</x:v>
      </x:c>
      <x:c r="O2040" s="32" t="n">
        <x:v>-0.0149236963</x:v>
      </x:c>
      <x:c r="P2040" s="32" t="n">
        <x:v>-0.0690487202</x:v>
      </x:c>
      <x:c r="Q2040" s="32" t="n">
        <x:v>-0.07</x:v>
      </x:c>
      <x:c r="R2040" s="32" t="n">
        <x:v>58.7254403162</x:v>
      </x:c>
      <x:c r="S2040" s="32" t="n">
        <x:v>372</x:v>
      </x:c>
      <x:c r="T2040" s="32" t="n">
        <x:v>2.7141860797</x:v>
      </x:c>
      <x:c r="U2040" s="32" t="n">
        <x:v>1.71</x:v>
      </x:c>
      <x:c r="V2040" s="34" t="n">
        <x:v>2690087842.915562</x:v>
      </x:c>
      <x:c r="W2040" s="34" t="n">
        <x:v>1503996752.7896278</x:v>
      </x:c>
    </x:row>
    <x:row r="2041">
      <x:c r="A2041" s="14" t="n">
        <x:v>45598</x:v>
      </x:c>
      <x:c r="B2041" s="32" t="n">
        <x:v>-0.0270250561</x:v>
      </x:c>
      <x:c r="C2041" s="32" t="n">
        <x:v>0.0283820925</x:v>
      </x:c>
      <x:c r="D2041" s="32" t="n">
        <x:v>-0.0430574083</x:v>
      </x:c>
      <x:c r="E2041" s="32" t="n">
        <x:v>-0.0007801327</x:v>
      </x:c>
      <x:c r="F2041" s="32" t="n">
        <x:v>0.0242673357</x:v>
      </x:c>
      <x:c r="G2041" s="32" t="n">
        <x:v>0.0523929341</x:v>
      </x:c>
      <x:c r="H2041" s="32" t="n">
        <x:v>0.0101050219</x:v>
      </x:c>
      <x:c r="I2041" s="32" t="n">
        <x:v>0.0080238557</x:v>
      </x:c>
      <x:c r="J2041" s="32" t="n">
        <x:v>0.0354940528</x:v>
      </x:c>
      <x:c r="K2041" s="32" t="n">
        <x:v>0.0026007817</x:v>
      </x:c>
      <x:c r="L2041" s="32" t="n">
        <x:v>0.0354855356</x:v>
      </x:c>
      <x:c r="M2041" s="32" t="n">
        <x:v>-0.0459416103</x:v>
      </x:c>
      <x:c r="N2041" s="32" t="n">
        <x:v>-0.0103769364</x:v>
      </x:c>
      <x:c r="O2041" s="32" t="n">
        <x:v>-0.0471898828</x:v>
      </x:c>
      <x:c r="P2041" s="32" t="n">
        <x:v>-0.0149236963</x:v>
      </x:c>
      <x:c r="Q2041" s="32" t="n">
        <x:v>-1.02</x:v>
      </x:c>
      <x:c r="R2041" s="32" t="n">
        <x:v>54.349960327</x:v>
      </x:c>
      <x:c r="S2041" s="32" t="n">
        <x:v>372</x:v>
      </x:c>
      <x:c r="T2041" s="32" t="n">
        <x:v>2.7081727883</x:v>
      </x:c>
      <x:c r="U2041" s="32" t="n">
        <x:v>2.63</x:v>
      </x:c>
      <x:c r="V2041" s="34" t="n">
        <x:v>2689326760.462153</x:v>
      </x:c>
      <x:c r="W2041" s="34" t="n">
        <x:v>1502342499.1925478</x:v>
      </x:c>
    </x:row>
    <x:row r="2042">
      <x:c r="A2042" s="14" t="n">
        <x:v>45599</x:v>
      </x:c>
      <x:c r="B2042" s="32" t="n">
        <x:v>0.009448039</x:v>
      </x:c>
      <x:c r="C2042" s="32" t="n">
        <x:v>-0.0270250561</x:v>
      </x:c>
      <x:c r="D2042" s="32" t="n">
        <x:v>0.0283820925</x:v>
      </x:c>
      <x:c r="E2042" s="32" t="n">
        <x:v>-0.0430574083</x:v>
      </x:c>
      <x:c r="F2042" s="32" t="n">
        <x:v>0.0259476909</x:v>
      </x:c>
      <x:c r="G2042" s="32" t="n">
        <x:v>0.0002640961</x:v>
      </x:c>
      <x:c r="H2042" s="32" t="n">
        <x:v>0.0283896945</x:v>
      </x:c>
      <x:c r="I2042" s="32" t="n">
        <x:v>-0.0138982177</x:v>
      </x:c>
      <x:c r="J2042" s="32" t="n">
        <x:v>0.0242673357</x:v>
      </x:c>
      <x:c r="K2042" s="32" t="n">
        <x:v>0.0354940528</x:v>
      </x:c>
      <x:c r="L2042" s="32" t="n">
        <x:v>0.0026007817</x:v>
      </x:c>
      <x:c r="M2042" s="32" t="n">
        <x:v>-0.0358659132</x:v>
      </x:c>
      <x:c r="N2042" s="32" t="n">
        <x:v>-0.0459416103</x:v>
      </x:c>
      <x:c r="O2042" s="32" t="n">
        <x:v>-0.0103769364</x:v>
      </x:c>
      <x:c r="P2042" s="32" t="n">
        <x:v>-0.0471898828</x:v>
      </x:c>
      <x:c r="Q2042" s="32" t="n">
        <x:v>0.02</x:v>
      </x:c>
      <x:c r="R2042" s="32" t="n">
        <x:v>55.5849433695</x:v>
      </x:c>
      <x:c r="S2042" s="32" t="n">
        <x:v>372</x:v>
      </x:c>
      <x:c r="T2042" s="32" t="n">
        <x:v>2.676874732</x:v>
      </x:c>
      <x:c r="U2042" s="32" t="n">
        <x:v>2.27</x:v>
      </x:c>
      <x:c r="V2042" s="34" t="n">
        <x:v>2690300324.709334</x:v>
      </x:c>
      <x:c r="W2042" s="34" t="n">
        <x:v>1504620840.2658477</x:v>
      </x:c>
    </x:row>
    <x:row r="2043">
      <x:c r="A2043" s="14" t="n">
        <x:v>45600</x:v>
      </x:c>
      <x:c r="B2043" s="32" t="n">
        <x:v>-0.0078220223</x:v>
      </x:c>
      <x:c r="C2043" s="32" t="n">
        <x:v>0.009448039</x:v>
      </x:c>
      <x:c r="D2043" s="32" t="n">
        <x:v>-0.0270250561</x:v>
      </x:c>
      <x:c r="E2043" s="32" t="n">
        <x:v>0.0283820925</x:v>
      </x:c>
      <x:c r="F2043" s="32" t="n">
        <x:v>0.0309753421</x:v>
      </x:c>
      <x:c r="G2043" s="32" t="n">
        <x:v>0.038803699</x:v>
      </x:c>
      <x:c r="H2043" s="32" t="n">
        <x:v>0.0131201042</x:v>
      </x:c>
      <x:c r="I2043" s="32" t="n">
        <x:v>0.0412457026</x:v>
      </x:c>
      <x:c r="J2043" s="32" t="n">
        <x:v>0.0259476909</x:v>
      </x:c>
      <x:c r="K2043" s="32" t="n">
        <x:v>0.0242673357</x:v>
      </x:c>
      <x:c r="L2043" s="32" t="n">
        <x:v>0.0354940528</x:v>
      </x:c>
      <x:c r="M2043" s="32" t="n">
        <x:v>-0.0267045842</x:v>
      </x:c>
      <x:c r="N2043" s="32" t="n">
        <x:v>-0.0358659132</x:v>
      </x:c>
      <x:c r="O2043" s="32" t="n">
        <x:v>-0.0459416103</x:v>
      </x:c>
      <x:c r="P2043" s="32" t="n">
        <x:v>-0.0103769364</x:v>
      </x:c>
      <x:c r="Q2043" s="32" t="n">
        <x:v>0.94</x:v>
      </x:c>
      <x:c r="R2043" s="32" t="n">
        <x:v>54.2747591129</x:v>
      </x:c>
      <x:c r="S2043" s="32" t="n">
        <x:v>372</x:v>
      </x:c>
      <x:c r="T2043" s="32" t="n">
        <x:v>2.6392408226</x:v>
      </x:c>
      <x:c r="U2043" s="32" t="n">
        <x:v>2.15</x:v>
      </x:c>
      <x:c r="V2043" s="34" t="n">
        <x:v>2689320970.5392575</x:v>
      </x:c>
      <x:c r="W2043" s="34" t="n">
        <x:v>1501655190.3142078</x:v>
      </x:c>
    </x:row>
    <x:row r="2044">
      <x:c r="A2044" s="14" t="n">
        <x:v>45601</x:v>
      </x:c>
      <x:c r="B2044" s="32" t="n">
        <x:v>0.0340730326</x:v>
      </x:c>
      <x:c r="C2044" s="32" t="n">
        <x:v>-0.0078220223</x:v>
      </x:c>
      <x:c r="D2044" s="32" t="n">
        <x:v>0.009448039</x:v>
      </x:c>
      <x:c r="E2044" s="32" t="n">
        <x:v>-0.0270250561</x:v>
      </x:c>
      <x:c r="F2044" s="32" t="n">
        <x:v>0.0533107754</x:v>
      </x:c>
      <x:c r="G2044" s="32" t="n">
        <x:v>0.0452113791</x:v>
      </x:c>
      <x:c r="H2044" s="32" t="n">
        <x:v>0.0530397359</x:v>
      </x:c>
      <x:c r="I2044" s="32" t="n">
        <x:v>0.0273561412</x:v>
      </x:c>
      <x:c r="J2044" s="32" t="n">
        <x:v>0.0309753421</x:v>
      </x:c>
      <x:c r="K2044" s="32" t="n">
        <x:v>0.0259476909</x:v>
      </x:c>
      <x:c r="L2044" s="32" t="n">
        <x:v>0.0242673357</x:v>
      </x:c>
      <x:c r="M2044" s="32" t="n">
        <x:v>-0.0076190845</x:v>
      </x:c>
      <x:c r="N2044" s="32" t="n">
        <x:v>-0.0267045842</x:v>
      </x:c>
      <x:c r="O2044" s="32" t="n">
        <x:v>-0.0358659132</x:v>
      </x:c>
      <x:c r="P2044" s="32" t="n">
        <x:v>-0.0459416103</x:v>
      </x:c>
      <x:c r="Q2044" s="32" t="n">
        <x:v>3.65</x:v>
      </x:c>
      <x:c r="R2044" s="32" t="n">
        <x:v>58.8816463453</x:v>
      </x:c>
      <x:c r="S2044" s="32" t="n">
        <x:v>372</x:v>
      </x:c>
      <x:c r="T2044" s="32" t="n">
        <x:v>2.6150093352</x:v>
      </x:c>
      <x:c r="U2044" s="32" t="n">
        <x:v>2.3</x:v>
      </x:c>
      <x:c r="V2044" s="34" t="n">
        <x:v>2690231202.612743</x:v>
      </x:c>
      <x:c r="W2044" s="34" t="n">
        <x:v>1503981338.9464478</x:v>
      </x:c>
    </x:row>
    <x:row r="2045">
      <x:c r="A2045" s="14" t="n">
        <x:v>45602</x:v>
      </x:c>
      <x:c r="B2045" s="32" t="n">
        <x:v>0.1236687313</x:v>
      </x:c>
      <x:c r="C2045" s="32" t="n">
        <x:v>0.0340730326</x:v>
      </x:c>
      <x:c r="D2045" s="32" t="n">
        <x:v>-0.0078220223</x:v>
      </x:c>
      <x:c r="E2045" s="32" t="n">
        <x:v>0.009448039</x:v>
      </x:c>
      <x:c r="F2045" s="32" t="n">
        <x:v>0.1257479743</x:v>
      </x:c>
      <x:c r="G2045" s="32" t="n">
        <x:v>0.1609047241</x:v>
      </x:c>
      <x:c r="H2045" s="32" t="n">
        <x:v>0.1528053278</x:v>
      </x:c>
      <x:c r="I2045" s="32" t="n">
        <x:v>0.1606336847</x:v>
      </x:c>
      <x:c r="J2045" s="32" t="n">
        <x:v>0.0533107754</x:v>
      </x:c>
      <x:c r="K2045" s="32" t="n">
        <x:v>0.0309753421</x:v>
      </x:c>
      <x:c r="L2045" s="32" t="n">
        <x:v>0.0259476909</x:v>
      </x:c>
      <x:c r="M2045" s="32" t="n">
        <x:v>-0.0155614376</x:v>
      </x:c>
      <x:c r="N2045" s="32" t="n">
        <x:v>-0.0076190845</x:v>
      </x:c>
      <x:c r="O2045" s="32" t="n">
        <x:v>-0.0267045842</x:v>
      </x:c>
      <x:c r="P2045" s="32" t="n">
        <x:v>-0.0358659132</x:v>
      </x:c>
      <x:c r="Q2045" s="32" t="n">
        <x:v>4.86</x:v>
      </x:c>
      <x:c r="R2045" s="32" t="n">
        <x:v>71.1728811853</x:v>
      </x:c>
      <x:c r="S2045" s="32" t="n">
        <x:v>372</x:v>
      </x:c>
      <x:c r="T2045" s="32" t="n">
        <x:v>2.836080097</x:v>
      </x:c>
      <x:c r="U2045" s="32" t="n">
        <x:v>5.71</x:v>
      </x:c>
      <x:c r="V2045" s="34" t="n">
        <x:v>2700079722.1536355</x:v>
      </x:c>
      <x:c r="W2045" s="34" t="n">
        <x:v>1514150425.127008</x:v>
      </x:c>
    </x:row>
    <x:row r="2046">
      <x:c r="A2046" s="14" t="n">
        <x:v>45603</x:v>
      </x:c>
      <x:c r="B2046" s="32" t="n">
        <x:v>0.0190132861</x:v>
      </x:c>
      <x:c r="C2046" s="32" t="n">
        <x:v>0.1236687313</x:v>
      </x:c>
      <x:c r="D2046" s="32" t="n">
        <x:v>0.0340730326</x:v>
      </x:c>
      <x:c r="E2046" s="32" t="n">
        <x:v>-0.0078220223</x:v>
      </x:c>
      <x:c r="F2046" s="32" t="n">
        <x:v>0.0575051745</x:v>
      </x:c>
      <x:c r="G2046" s="32" t="n">
        <x:v>0.1814051464</x:v>
      </x:c>
      <x:c r="H2046" s="32" t="n">
        <x:v>0.2165618963</x:v>
      </x:c>
      <x:c r="I2046" s="32" t="n">
        <x:v>0.2084625</x:v>
      </x:c>
      <x:c r="J2046" s="32" t="n">
        <x:v>0.1257479743</x:v>
      </x:c>
      <x:c r="K2046" s="32" t="n">
        <x:v>0.0533107754</x:v>
      </x:c>
      <x:c r="L2046" s="32" t="n">
        <x:v>0.0309753421</x:v>
      </x:c>
      <x:c r="M2046" s="32" t="n">
        <x:v>-0.011628038</x:v>
      </x:c>
      <x:c r="N2046" s="32" t="n">
        <x:v>-0.0155614376</x:v>
      </x:c>
      <x:c r="O2046" s="32" t="n">
        <x:v>-0.0076190845</x:v>
      </x:c>
      <x:c r="P2046" s="32" t="n">
        <x:v>-0.0267045842</x:v>
      </x:c>
      <x:c r="Q2046" s="32" t="n">
        <x:v>5.75</x:v>
      </x:c>
      <x:c r="R2046" s="32" t="n">
        <x:v>72.6269271736</x:v>
      </x:c>
      <x:c r="S2046" s="32" t="n">
        <x:v>372</x:v>
      </x:c>
      <x:c r="T2046" s="32" t="n">
        <x:v>2.8520743758</x:v>
      </x:c>
      <x:c r="U2046" s="32" t="n">
        <x:v>3.06</x:v>
      </x:c>
      <x:c r="V2046" s="34" t="n">
        <x:v>2699065721.803653</x:v>
      </x:c>
      <x:c r="W2046" s="34" t="n">
        <x:v>1521538141.9625978</x:v>
      </x:c>
    </x:row>
    <x:row r="2047">
      <x:c r="A2047" s="14" t="n">
        <x:v>45604</x:v>
      </x:c>
      <x:c r="B2047" s="32" t="n">
        <x:v>0.0469840456</x:v>
      </x:c>
      <x:c r="C2047" s="32" t="n">
        <x:v>0.0190132861</x:v>
      </x:c>
      <x:c r="D2047" s="32" t="n">
        <x:v>0.1236687313</x:v>
      </x:c>
      <x:c r="E2047" s="32" t="n">
        <x:v>0.0340730326</x:v>
      </x:c>
      <x:c r="F2047" s="32" t="n">
        <x:v>0.0568811017</x:v>
      </x:c>
      <x:c r="G2047" s="32" t="n">
        <x:v>0.0758900332</x:v>
      </x:c>
      <x:c r="H2047" s="32" t="n">
        <x:v>0.1997900051</x:v>
      </x:c>
      <x:c r="I2047" s="32" t="n">
        <x:v>0.234946755</x:v>
      </x:c>
      <x:c r="J2047" s="32" t="n">
        <x:v>0.0575051745</x:v>
      </x:c>
      <x:c r="K2047" s="32" t="n">
        <x:v>0.1257479743</x:v>
      </x:c>
      <x:c r="L2047" s="32" t="n">
        <x:v>0.0533107754</x:v>
      </x:c>
      <x:c r="M2047" s="32" t="n">
        <x:v>-0.0454834776</x:v>
      </x:c>
      <x:c r="N2047" s="32" t="n">
        <x:v>-0.011628038</x:v>
      </x:c>
      <x:c r="O2047" s="32" t="n">
        <x:v>-0.0155614376</x:v>
      </x:c>
      <x:c r="P2047" s="32" t="n">
        <x:v>-0.0076190845</x:v>
      </x:c>
      <x:c r="Q2047" s="32" t="n">
        <x:v>7.72</x:v>
      </x:c>
      <x:c r="R2047" s="32" t="n">
        <x:v>75.9620833886</x:v>
      </x:c>
      <x:c r="S2047" s="32" t="n">
        <x:v>372</x:v>
      </x:c>
      <x:c r="T2047" s="32" t="n">
        <x:v>2.9726404918</x:v>
      </x:c>
      <x:c r="U2047" s="32" t="n">
        <x:v>4.54</x:v>
      </x:c>
      <x:c r="V2047" s="34" t="n">
        <x:v>2705625139.9691005</x:v>
      </x:c>
      <x:c r="W2047" s="34" t="n">
        <x:v>1529810297.093468</x:v>
      </x:c>
    </x:row>
    <x:row r="2048">
      <x:c r="A2048" s="14" t="n">
        <x:v>45605</x:v>
      </x:c>
      <x:c r="B2048" s="32" t="n">
        <x:v>-0.0023843081</x:v>
      </x:c>
      <x:c r="C2048" s="32" t="n">
        <x:v>0.0469840456</x:v>
      </x:c>
      <x:c r="D2048" s="32" t="n">
        <x:v>0.0190132861</x:v>
      </x:c>
      <x:c r="E2048" s="32" t="n">
        <x:v>0.1236687313</x:v>
      </x:c>
      <x:c r="F2048" s="32" t="n">
        <x:v>0.0388872965</x:v>
      </x:c>
      <x:c r="G2048" s="32" t="n">
        <x:v>0.0847780926</x:v>
      </x:c>
      <x:c r="H2048" s="32" t="n">
        <x:v>0.103787024</x:v>
      </x:c>
      <x:c r="I2048" s="32" t="n">
        <x:v>0.227686996</x:v>
      </x:c>
      <x:c r="J2048" s="32" t="n">
        <x:v>0.0568811017</x:v>
      </x:c>
      <x:c r="K2048" s="32" t="n">
        <x:v>0.0575051745</x:v>
      </x:c>
      <x:c r="L2048" s="32" t="n">
        <x:v>0.1257479743</x:v>
      </x:c>
      <x:c r="M2048" s="32" t="n">
        <x:v>-0.0447571377</x:v>
      </x:c>
      <x:c r="N2048" s="32" t="n">
        <x:v>-0.0454834776</x:v>
      </x:c>
      <x:c r="O2048" s="32" t="n">
        <x:v>-0.011628038</x:v>
      </x:c>
      <x:c r="P2048" s="32" t="n">
        <x:v>-0.0155614376</x:v>
      </x:c>
      <x:c r="Q2048" s="32" t="n">
        <x:v>7.64</x:v>
      </x:c>
      <x:c r="R2048" s="32" t="n">
        <x:v>75.4484133363</x:v>
      </x:c>
      <x:c r="S2048" s="32" t="n">
        <x:v>372</x:v>
      </x:c>
      <x:c r="T2048" s="32" t="n">
        <x:v>3.0353090281</x:v>
      </x:c>
      <x:c r="U2048" s="32" t="n">
        <x:v>3.85</x:v>
      </x:c>
      <x:c r="V2048" s="34" t="n">
        <x:v>2705706870.6975083</x:v>
      </x:c>
      <x:c r="W2048" s="34" t="n">
        <x:v>1523517031.006078</x:v>
      </x:c>
    </x:row>
    <x:row r="2049">
      <x:c r="A2049" s="14" t="n">
        <x:v>45606</x:v>
      </x:c>
      <x:c r="B2049" s="32" t="n">
        <x:v>-0.0128864948</x:v>
      </x:c>
      <x:c r="C2049" s="32" t="n">
        <x:v>-0.0023843081</x:v>
      </x:c>
      <x:c r="D2049" s="32" t="n">
        <x:v>0.0469840456</x:v>
      </x:c>
      <x:c r="E2049" s="32" t="n">
        <x:v>0.0190132861</x:v>
      </x:c>
      <x:c r="F2049" s="32" t="n">
        <x:v>0.0449800047</x:v>
      </x:c>
      <x:c r="G2049" s="32" t="n">
        <x:v>0.0434620601</x:v>
      </x:c>
      <x:c r="H2049" s="32" t="n">
        <x:v>0.0893528562</x:v>
      </x:c>
      <x:c r="I2049" s="32" t="n">
        <x:v>0.1083617877</x:v>
      </x:c>
      <x:c r="J2049" s="32" t="n">
        <x:v>0.0388872965</x:v>
      </x:c>
      <x:c r="K2049" s="32" t="n">
        <x:v>0.0568811017</x:v>
      </x:c>
      <x:c r="L2049" s="32" t="n">
        <x:v>0.0575051745</x:v>
      </x:c>
      <x:c r="M2049" s="32" t="n">
        <x:v>-0.0455077966</x:v>
      </x:c>
      <x:c r="N2049" s="32" t="n">
        <x:v>-0.0447571377</x:v>
      </x:c>
      <x:c r="O2049" s="32" t="n">
        <x:v>-0.0454834776</x:v>
      </x:c>
      <x:c r="P2049" s="32" t="n">
        <x:v>-0.011628038</x:v>
      </x:c>
      <x:c r="Q2049" s="32" t="n">
        <x:v>8.67</x:v>
      </x:c>
      <x:c r="R2049" s="32" t="n">
        <x:v>72.6121868693</x:v>
      </x:c>
      <x:c r="S2049" s="32" t="n">
        <x:v>372</x:v>
      </x:c>
      <x:c r="T2049" s="32" t="n">
        <x:v>3.1163583832</x:v>
      </x:c>
      <x:c r="U2049" s="32" t="n">
        <x:v>4.17</x:v>
      </x:c>
      <x:c r="V2049" s="34" t="n">
        <x:v>2703256016.1414714</x:v>
      </x:c>
      <x:c r="W2049" s="34" t="n">
        <x:v>1515340980.207138</x:v>
      </x:c>
    </x:row>
    <x:row r="2050">
      <x:c r="A2050" s="14" t="n">
        <x:v>45607</x:v>
      </x:c>
      <x:c r="B2050" s="32" t="n">
        <x:v>-0.004406264</x:v>
      </x:c>
      <x:c r="C2050" s="32" t="n">
        <x:v>-0.0128864948</x:v>
      </x:c>
      <x:c r="D2050" s="32" t="n">
        <x:v>-0.0023843081</x:v>
      </x:c>
      <x:c r="E2050" s="32" t="n">
        <x:v>0.0469840456</x:v>
      </x:c>
      <x:c r="F2050" s="32" t="n">
        <x:v>0.0528295616</x:v>
      </x:c>
      <x:c r="G2050" s="32" t="n">
        <x:v>0.0408219945</x:v>
      </x:c>
      <x:c r="H2050" s="32" t="n">
        <x:v>0.03930405</x:v>
      </x:c>
      <x:c r="I2050" s="32" t="n">
        <x:v>0.0851948461</x:v>
      </x:c>
      <x:c r="J2050" s="32" t="n">
        <x:v>0.0449800047</x:v>
      </x:c>
      <x:c r="K2050" s="32" t="n">
        <x:v>0.0388872965</x:v>
      </x:c>
      <x:c r="L2050" s="32" t="n">
        <x:v>0.0568811017</x:v>
      </x:c>
      <x:c r="M2050" s="32" t="n">
        <x:v>-0.0504497879</x:v>
      </x:c>
      <x:c r="N2050" s="32" t="n">
        <x:v>-0.0455077966</x:v>
      </x:c>
      <x:c r="O2050" s="32" t="n">
        <x:v>-0.0447571377</x:v>
      </x:c>
      <x:c r="P2050" s="32" t="n">
        <x:v>-0.0454834776</x:v>
      </x:c>
      <x:c r="Q2050" s="32" t="n">
        <x:v>7.41</x:v>
      </x:c>
      <x:c r="R2050" s="32" t="n">
        <x:v>71.6292092752</x:v>
      </x:c>
      <x:c r="S2050" s="32" t="n">
        <x:v>372</x:v>
      </x:c>
      <x:c r="T2050" s="32" t="n">
        <x:v>3.2301899273</x:v>
      </x:c>
      <x:c r="U2050" s="32" t="n">
        <x:v>4.71</x:v>
      </x:c>
      <x:c r="V2050" s="34" t="n">
        <x:v>2701751264.4524875</x:v>
      </x:c>
      <x:c r="W2050" s="34" t="n">
        <x:v>1505358754.214018</x:v>
      </x:c>
    </x:row>
    <x:row r="2051">
      <x:c r="A2051" s="14" t="n">
        <x:v>45608</x:v>
      </x:c>
      <x:c r="B2051" s="32" t="n">
        <x:v>-0.0758929432</x:v>
      </x:c>
      <x:c r="C2051" s="32" t="n">
        <x:v>-0.004406264</x:v>
      </x:c>
      <x:c r="D2051" s="32" t="n">
        <x:v>-0.0128864948</x:v>
      </x:c>
      <x:c r="E2051" s="32" t="n">
        <x:v>-0.0023843081</x:v>
      </x:c>
      <x:c r="F2051" s="32" t="n">
        <x:v>0.0006618864</x:v>
      </x:c>
      <x:c r="G2051" s="32" t="n">
        <x:v>-0.0041818043</x:v>
      </x:c>
      <x:c r="H2051" s="32" t="n">
        <x:v>-0.0161893713</x:v>
      </x:c>
      <x:c r="I2051" s="32" t="n">
        <x:v>-0.0177073159</x:v>
      </x:c>
      <x:c r="J2051" s="32" t="n">
        <x:v>0.0528295616</x:v>
      </x:c>
      <x:c r="K2051" s="32" t="n">
        <x:v>0.0449800047</x:v>
      </x:c>
      <x:c r="L2051" s="32" t="n">
        <x:v>0.0388872965</x:v>
      </x:c>
      <x:c r="M2051" s="32" t="n">
        <x:v>-0.1309179176</x:v>
      </x:c>
      <x:c r="N2051" s="32" t="n">
        <x:v>-0.0504497879</x:v>
      </x:c>
      <x:c r="O2051" s="32" t="n">
        <x:v>-0.0455077966</x:v>
      </x:c>
      <x:c r="P2051" s="32" t="n">
        <x:v>-0.0447571377</x:v>
      </x:c>
      <x:c r="Q2051" s="32" t="n">
        <x:v>5.11</x:v>
      </x:c>
      <x:c r="R2051" s="32" t="n">
        <x:v>57.7060412206</x:v>
      </x:c>
      <x:c r="S2051" s="32" t="n">
        <x:v>372</x:v>
      </x:c>
      <x:c r="T2051" s="32" t="n">
        <x:v>3.3987477896</x:v>
      </x:c>
      <x:c r="U2051" s="32" t="n">
        <x:v>5.59</x:v>
      </x:c>
      <x:c r="V2051" s="34" t="n">
        <x:v>2699121040.1486278</x:v>
      </x:c>
      <x:c r="W2051" s="34" t="n">
        <x:v>1492347290.622358</x:v>
      </x:c>
    </x:row>
    <x:row r="2052">
      <x:c r="A2052" s="14" t="n">
        <x:v>45609</x:v>
      </x:c>
      <x:c r="B2052" s="32" t="n">
        <x:v>-0.0821292088</x:v>
      </x:c>
      <x:c r="C2052" s="32" t="n">
        <x:v>-0.0758929432</x:v>
      </x:c>
      <x:c r="D2052" s="32" t="n">
        <x:v>-0.004406264</x:v>
      </x:c>
      <x:c r="E2052" s="32" t="n">
        <x:v>-0.0128864948</x:v>
      </x:c>
      <x:c r="F2052" s="32" t="n">
        <x:v>0.0130287287</x:v>
      </x:c>
      <x:c r="G2052" s="32" t="n">
        <x:v>-0.0642590046</x:v>
      </x:c>
      <x:c r="H2052" s="32" t="n">
        <x:v>-0.0691026952</x:v>
      </x:c>
      <x:c r="I2052" s="32" t="n">
        <x:v>-0.0811102623</x:v>
      </x:c>
      <x:c r="J2052" s="32" t="n">
        <x:v>0.0006618864</x:v>
      </x:c>
      <x:c r="K2052" s="32" t="n">
        <x:v>0.0528295616</x:v>
      </x:c>
      <x:c r="L2052" s="32" t="n">
        <x:v>0.0449800047</x:v>
      </x:c>
      <x:c r="M2052" s="32" t="n">
        <x:v>-0.1210071115</x:v>
      </x:c>
      <x:c r="N2052" s="32" t="n">
        <x:v>-0.1309179176</x:v>
      </x:c>
      <x:c r="O2052" s="32" t="n">
        <x:v>-0.0504497879</x:v>
      </x:c>
      <x:c r="P2052" s="32" t="n">
        <x:v>-0.0455077966</x:v>
      </x:c>
      <x:c r="Q2052" s="32" t="n">
        <x:v>1.45</x:v>
      </x:c>
      <x:c r="R2052" s="32" t="n">
        <x:v>47.717343904</x:v>
      </x:c>
      <x:c r="S2052" s="32" t="n">
        <x:v>372</x:v>
      </x:c>
      <x:c r="T2052" s="32" t="n">
        <x:v>3.5366943761</x:v>
      </x:c>
      <x:c r="U2052" s="32" t="n">
        <x:v>5.33</x:v>
      </x:c>
      <x:c r="V2052" s="34" t="n">
        <x:v>2693118542.2875986</x:v>
      </x:c>
      <x:c r="W2052" s="34" t="n">
        <x:v>1478497371.315308</x:v>
      </x:c>
    </x:row>
    <x:row r="2053">
      <x:c r="A2053" s="14" t="n">
        <x:v>45610</x:v>
      </x:c>
      <x:c r="B2053" s="32" t="n">
        <x:v>-0.0503818103</x:v>
      </x:c>
      <x:c r="C2053" s="32" t="n">
        <x:v>-0.0821292088</x:v>
      </x:c>
      <x:c r="D2053" s="32" t="n">
        <x:v>-0.0758929432</x:v>
      </x:c>
      <x:c r="E2053" s="32" t="n">
        <x:v>-0.004406264</x:v>
      </x:c>
      <x:c r="F2053" s="32" t="n">
        <x:v>0.0215007003</x:v>
      </x:c>
      <x:c r="G2053" s="32" t="n">
        <x:v>-0.0601925502</x:v>
      </x:c>
      <x:c r="H2053" s="32" t="n">
        <x:v>-0.1374802834</x:v>
      </x:c>
      <x:c r="I2053" s="32" t="n">
        <x:v>-0.142323974</x:v>
      </x:c>
      <x:c r="J2053" s="32" t="n">
        <x:v>0.0130287287</x:v>
      </x:c>
      <x:c r="K2053" s="32" t="n">
        <x:v>0.0006618864</x:v>
      </x:c>
      <x:c r="L2053" s="32" t="n">
        <x:v>0.0528295616</x:v>
      </x:c>
      <x:c r="M2053" s="32" t="n">
        <x:v>-0.0599780004</x:v>
      </x:c>
      <x:c r="N2053" s="32" t="n">
        <x:v>-0.1210071115</x:v>
      </x:c>
      <x:c r="O2053" s="32" t="n">
        <x:v>-0.1309179176</x:v>
      </x:c>
      <x:c r="P2053" s="32" t="n">
        <x:v>-0.0504497879</x:v>
      </x:c>
      <x:c r="Q2053" s="32" t="n">
        <x:v>-0.16</x:v>
      </x:c>
      <x:c r="R2053" s="32" t="n">
        <x:v>43.1049632571</x:v>
      </x:c>
      <x:c r="S2053" s="32" t="n">
        <x:v>372</x:v>
      </x:c>
      <x:c r="T2053" s="32" t="n">
        <x:v>3.5047876349</x:v>
      </x:c>
      <x:c r="U2053" s="32" t="n">
        <x:v>3.09</x:v>
      </x:c>
      <x:c r="V2053" s="34" t="n">
        <x:v>2688899686.819316</x:v>
      </x:c>
      <x:c r="W2053" s="34" t="n">
        <x:v>1472950025.1889281</x:v>
      </x:c>
    </x:row>
    <x:row r="2054">
      <x:c r="A2054" s="14" t="n">
        <x:v>45611</x:v>
      </x:c>
      <x:c r="B2054" s="32" t="n">
        <x:v>0.045716172</x:v>
      </x:c>
      <x:c r="C2054" s="32" t="n">
        <x:v>-0.0503818103</x:v>
      </x:c>
      <x:c r="D2054" s="32" t="n">
        <x:v>-0.0821292088</x:v>
      </x:c>
      <x:c r="E2054" s="32" t="n">
        <x:v>-0.0758929432</x:v>
      </x:c>
      <x:c r="F2054" s="32" t="n">
        <x:v>0.0601447063</x:v>
      </x:c>
      <x:c r="G2054" s="32" t="n">
        <x:v>0.0105521504</x:v>
      </x:c>
      <x:c r="H2054" s="32" t="n">
        <x:v>-0.0711411</x:v>
      </x:c>
      <x:c r="I2054" s="32" t="n">
        <x:v>-0.1484288332</x:v>
      </x:c>
      <x:c r="J2054" s="32" t="n">
        <x:v>0.0215007003</x:v>
      </x:c>
      <x:c r="K2054" s="32" t="n">
        <x:v>0.0130287287</x:v>
      </x:c>
      <x:c r="L2054" s="32" t="n">
        <x:v>0.0006618864</x:v>
      </x:c>
      <x:c r="M2054" s="32" t="n">
        <x:v>-0.0098361449</x:v>
      </x:c>
      <x:c r="N2054" s="32" t="n">
        <x:v>-0.0599780004</x:v>
      </x:c>
      <x:c r="O2054" s="32" t="n">
        <x:v>-0.1210071115</x:v>
      </x:c>
      <x:c r="P2054" s="32" t="n">
        <x:v>-0.1309179176</x:v>
      </x:c>
      <x:c r="Q2054" s="32" t="n">
        <x:v>0.28</x:v>
      </x:c>
      <x:c r="R2054" s="32" t="n">
        <x:v>48.0046974312</x:v>
      </x:c>
      <x:c r="S2054" s="32" t="n">
        <x:v>372</x:v>
      </x:c>
      <x:c r="T2054" s="32" t="n">
        <x:v>3.4430170896</x:v>
      </x:c>
      <x:c r="U2054" s="32" t="n">
        <x:v>2.64</x:v>
      </x:c>
      <x:c r="V2054" s="34" t="n">
        <x:v>2691199948.234214</x:v>
      </x:c>
      <x:c r="W2054" s="34" t="n">
        <x:v>1476998485.279148</x:v>
      </x:c>
    </x:row>
    <x:row r="2055">
      <x:c r="A2055" s="14" t="n">
        <x:v>45612</x:v>
      </x:c>
      <x:c r="B2055" s="32" t="n">
        <x:v>0.1558194792</x:v>
      </x:c>
      <x:c r="C2055" s="32" t="n">
        <x:v>0.045716172</x:v>
      </x:c>
      <x:c r="D2055" s="32" t="n">
        <x:v>-0.0503818103</x:v>
      </x:c>
      <x:c r="E2055" s="32" t="n">
        <x:v>-0.0821292088</x:v>
      </x:c>
      <x:c r="F2055" s="32" t="n">
        <x:v>0.2001504041</x:v>
      </x:c>
      <x:c r="G2055" s="32" t="n">
        <x:v>0.2445548809</x:v>
      </x:c>
      <x:c r="H2055" s="32" t="n">
        <x:v>0.194962325</x:v>
      </x:c>
      <x:c r="I2055" s="32" t="n">
        <x:v>0.1132690746</x:v>
      </x:c>
      <x:c r="J2055" s="32" t="n">
        <x:v>0.0601447063</x:v>
      </x:c>
      <x:c r="K2055" s="32" t="n">
        <x:v>0.0215007003</x:v>
      </x:c>
      <x:c r="L2055" s="32" t="n">
        <x:v>0.0130287287</x:v>
      </x:c>
      <x:c r="M2055" s="32" t="n">
        <x:v>-0.0122989906</x:v>
      </x:c>
      <x:c r="N2055" s="32" t="n">
        <x:v>-0.0098361449</x:v>
      </x:c>
      <x:c r="O2055" s="32" t="n">
        <x:v>-0.0599780004</x:v>
      </x:c>
      <x:c r="P2055" s="32" t="n">
        <x:v>-0.1210071115</x:v>
      </x:c>
      <x:c r="Q2055" s="32" t="n">
        <x:v>1.74</x:v>
      </x:c>
      <x:c r="R2055" s="32" t="n">
        <x:v>61.4833752466</x:v>
      </x:c>
      <x:c r="S2055" s="32" t="n">
        <x:v>372</x:v>
      </x:c>
      <x:c r="T2055" s="32" t="n">
        <x:v>3.8392301546</x:v>
      </x:c>
      <x:c r="U2055" s="32" t="n">
        <x:v>8.99</x:v>
      </x:c>
      <x:c r="V2055" s="34" t="n">
        <x:v>2697730069.0002193</x:v>
      </x:c>
      <x:c r="W2055" s="34" t="n">
        <x:v>1488716206.9730382</x:v>
      </x:c>
    </x:row>
    <x:row r="2056">
      <x:c r="A2056" s="14" t="n">
        <x:v>45613</x:v>
      </x:c>
      <x:c r="B2056" s="32" t="n">
        <x:v>-0.0107287574</x:v>
      </x:c>
      <x:c r="C2056" s="32" t="n">
        <x:v>0.1558194792</x:v>
      </x:c>
      <x:c r="D2056" s="32" t="n">
        <x:v>0.045716172</x:v>
      </x:c>
      <x:c r="E2056" s="32" t="n">
        <x:v>-0.0503818103</x:v>
      </x:c>
      <x:c r="F2056" s="32" t="n">
        <x:v>0.0204740228</x:v>
      </x:c>
      <x:c r="G2056" s="32" t="n">
        <x:v>0.1768885325</x:v>
      </x:c>
      <x:c r="H2056" s="32" t="n">
        <x:v>0.2212930092</x:v>
      </x:c>
      <x:c r="I2056" s="32" t="n">
        <x:v>0.1717004534</x:v>
      </x:c>
      <x:c r="J2056" s="32" t="n">
        <x:v>0.2001504041</x:v>
      </x:c>
      <x:c r="K2056" s="32" t="n">
        <x:v>0.0601447063</x:v>
      </x:c>
      <x:c r="L2056" s="32" t="n">
        <x:v>0.0215007003</x:v>
      </x:c>
      <x:c r="M2056" s="32" t="n">
        <x:v>-0.0645385211</x:v>
      </x:c>
      <x:c r="N2056" s="32" t="n">
        <x:v>-0.0122989906</x:v>
      </x:c>
      <x:c r="O2056" s="32" t="n">
        <x:v>-0.0098361449</x:v>
      </x:c>
      <x:c r="P2056" s="32" t="n">
        <x:v>-0.0599780004</x:v>
      </x:c>
      <x:c r="Q2056" s="32" t="n">
        <x:v>0.43</x:v>
      </x:c>
      <x:c r="R2056" s="32" t="n">
        <x:v>60.2395871581</x:v>
      </x:c>
      <x:c r="S2056" s="32" t="n">
        <x:v>372</x:v>
      </x:c>
      <x:c r="T2056" s="32" t="n">
        <x:v>3.8321422864</x:v>
      </x:c>
      <x:c r="U2056" s="32" t="n">
        <x:v>3.74</x:v>
      </x:c>
      <x:c r="V2056" s="34" t="n">
        <x:v>2700162944.1485386</x:v>
      </x:c>
      <x:c r="W2056" s="34" t="n">
        <x:v>1479238130.8743782</x:v>
      </x:c>
    </x:row>
    <x:row r="2057">
      <x:c r="A2057" s="14" t="n">
        <x:v>45614</x:v>
      </x:c>
      <x:c r="B2057" s="32" t="n">
        <x:v>0.0078343993</x:v>
      </x:c>
      <x:c r="C2057" s="32" t="n">
        <x:v>-0.0107287574</x:v>
      </x:c>
      <x:c r="D2057" s="32" t="n">
        <x:v>0.1558194792</x:v>
      </x:c>
      <x:c r="E2057" s="32" t="n">
        <x:v>0.045716172</x:v>
      </x:c>
      <x:c r="F2057" s="32" t="n">
        <x:v>0.0750866263</x:v>
      </x:c>
      <x:c r="G2057" s="32" t="n">
        <x:v>0.0648026099</x:v>
      </x:c>
      <x:c r="H2057" s="32" t="n">
        <x:v>0.2212171196</x:v>
      </x:c>
      <x:c r="I2057" s="32" t="n">
        <x:v>0.2656215963</x:v>
      </x:c>
      <x:c r="J2057" s="32" t="n">
        <x:v>0.0204740228</x:v>
      </x:c>
      <x:c r="K2057" s="32" t="n">
        <x:v>0.2001504041</x:v>
      </x:c>
      <x:c r="L2057" s="32" t="n">
        <x:v>0.0601447063</x:v>
      </x:c>
      <x:c r="M2057" s="32" t="n">
        <x:v>-0.0076697872</x:v>
      </x:c>
      <x:c r="N2057" s="32" t="n">
        <x:v>-0.0645385211</x:v>
      </x:c>
      <x:c r="O2057" s="32" t="n">
        <x:v>-0.0122989906</x:v>
      </x:c>
      <x:c r="P2057" s="32" t="n">
        <x:v>-0.0098361449</x:v>
      </x:c>
      <x:c r="Q2057" s="32" t="n">
        <x:v>-1.34</x:v>
      </x:c>
      <x:c r="R2057" s="32" t="n">
        <x:v>60.8613235913</x:v>
      </x:c>
      <x:c r="S2057" s="32" t="n">
        <x:v>372</x:v>
      </x:c>
      <x:c r="T2057" s="32" t="n">
        <x:v>3.8305606945</x:v>
      </x:c>
      <x:c r="U2057" s="32" t="n">
        <x:v>3.81</x:v>
      </x:c>
      <x:c r="V2057" s="34" t="n">
        <x:v>2694878679.8548803</x:v>
      </x:c>
      <x:c r="W2057" s="34" t="n">
        <x:v>1487523335.3841882</x:v>
      </x:c>
    </x:row>
    <x:row r="2058">
      <x:c r="A2058" s="14" t="n">
        <x:v>45615</x:v>
      </x:c>
      <x:c r="B2058" s="32" t="n">
        <x:v>-0.0472528849</x:v>
      </x:c>
      <x:c r="C2058" s="32" t="n">
        <x:v>0.0078343993</x:v>
      </x:c>
      <x:c r="D2058" s="32" t="n">
        <x:v>-0.0107287574</x:v>
      </x:c>
      <x:c r="E2058" s="32" t="n">
        <x:v>0.1558194792</x:v>
      </x:c>
      <x:c r="F2058" s="32" t="n">
        <x:v>0.0248829308</x:v>
      </x:c>
      <x:c r="G2058" s="32" t="n">
        <x:v>0.0327173302</x:v>
      </x:c>
      <x:c r="H2058" s="32" t="n">
        <x:v>0.0224333137</x:v>
      </x:c>
      <x:c r="I2058" s="32" t="n">
        <x:v>0.1788478234</x:v>
      </x:c>
      <x:c r="J2058" s="32" t="n">
        <x:v>0.0750866263</x:v>
      </x:c>
      <x:c r="K2058" s="32" t="n">
        <x:v>0.0204740228</x:v>
      </x:c>
      <x:c r="L2058" s="32" t="n">
        <x:v>0.2001504041</x:v>
      </x:c>
      <x:c r="M2058" s="32" t="n">
        <x:v>-0.0583001238</x:v>
      </x:c>
      <x:c r="N2058" s="32" t="n">
        <x:v>-0.0076697872</x:v>
      </x:c>
      <x:c r="O2058" s="32" t="n">
        <x:v>-0.0645385211</x:v>
      </x:c>
      <x:c r="P2058" s="32" t="n">
        <x:v>-0.0122989906</x:v>
      </x:c>
      <x:c r="Q2058" s="32" t="n">
        <x:v>-3.3</x:v>
      </x:c>
      <x:c r="R2058" s="32" t="n">
        <x:v>55.3487980929</x:v>
      </x:c>
      <x:c r="S2058" s="32" t="n">
        <x:v>372</x:v>
      </x:c>
      <x:c r="T2058" s="32" t="n">
        <x:v>3.8190920735</x:v>
      </x:c>
      <x:c r="U2058" s="32" t="n">
        <x:v>3.67</x:v>
      </x:c>
      <x:c r="V2058" s="34" t="n">
        <x:v>2691286999.7542763</x:v>
      </x:c>
      <x:c r="W2058" s="34" t="n">
        <x:v>1482694959.571288</x:v>
      </x:c>
    </x:row>
    <x:row r="2059">
      <x:c r="A2059" s="14" t="n">
        <x:v>45616</x:v>
      </x:c>
      <x:c r="B2059" s="32" t="n">
        <x:v>-0.0315828221</x:v>
      </x:c>
      <x:c r="C2059" s="32" t="n">
        <x:v>-0.0472528849</x:v>
      </x:c>
      <x:c r="D2059" s="32" t="n">
        <x:v>0.0078343993</x:v>
      </x:c>
      <x:c r="E2059" s="32" t="n">
        <x:v>-0.0107287574</x:v>
      </x:c>
      <x:c r="F2059" s="32" t="n">
        <x:v>0.0208389111</x:v>
      </x:c>
      <x:c r="G2059" s="32" t="n">
        <x:v>-0.0273494275</x:v>
      </x:c>
      <x:c r="H2059" s="32" t="n">
        <x:v>-0.0195150282</x:v>
      </x:c>
      <x:c r="I2059" s="32" t="n">
        <x:v>-0.0297990446</x:v>
      </x:c>
      <x:c r="J2059" s="32" t="n">
        <x:v>0.0248829308</x:v>
      </x:c>
      <x:c r="K2059" s="32" t="n">
        <x:v>0.0750866263</x:v>
      </x:c>
      <x:c r="L2059" s="32" t="n">
        <x:v>0.0204740228</x:v>
      </x:c>
      <x:c r="M2059" s="32" t="n">
        <x:v>-0.0540802198</x:v>
      </x:c>
      <x:c r="N2059" s="32" t="n">
        <x:v>-0.0583001238</x:v>
      </x:c>
      <x:c r="O2059" s="32" t="n">
        <x:v>-0.0076697872</x:v>
      </x:c>
      <x:c r="P2059" s="32" t="n">
        <x:v>-0.0645385211</x:v>
      </x:c>
      <x:c r="Q2059" s="32" t="n">
        <x:v>-4.04</x:v>
      </x:c>
      <x:c r="R2059" s="32" t="n">
        <x:v>52.0845432493</x:v>
      </x:c>
      <x:c r="S2059" s="32" t="n">
        <x:v>372</x:v>
      </x:c>
      <x:c r="T2059" s="32" t="n">
        <x:v>3.7712997825</x:v>
      </x:c>
      <x:c r="U2059" s="32" t="n">
        <x:v>3.15</x:v>
      </x:c>
      <x:c r="V2059" s="34" t="n">
        <x:v>2688780788.820209</x:v>
      </x:c>
      <x:c r="W2059" s="34" t="n">
        <x:v>1476276614.496238</x:v>
      </x:c>
    </x:row>
    <x:row r="2060">
      <x:c r="A2060" s="14" t="n">
        <x:v>45617</x:v>
      </x:c>
      <x:c r="B2060" s="32" t="n">
        <x:v>0.0903632121</x:v>
      </x:c>
      <x:c r="C2060" s="32" t="n">
        <x:v>-0.0315828221</x:v>
      </x:c>
      <x:c r="D2060" s="32" t="n">
        <x:v>-0.0472528849</x:v>
      </x:c>
      <x:c r="E2060" s="32" t="n">
        <x:v>0.0078343993</x:v>
      </x:c>
      <x:c r="F2060" s="32" t="n">
        <x:v>0.1212091632</x:v>
      </x:c>
      <x:c r="G2060" s="32" t="n">
        <x:v>0.0903205113</x:v>
      </x:c>
      <x:c r="H2060" s="32" t="n">
        <x:v>0.0421321727</x:v>
      </x:c>
      <x:c r="I2060" s="32" t="n">
        <x:v>0.049966572</x:v>
      </x:c>
      <x:c r="J2060" s="32" t="n">
        <x:v>0.0208389111</x:v>
      </x:c>
      <x:c r="K2060" s="32" t="n">
        <x:v>0.0248829308</x:v>
      </x:c>
      <x:c r="L2060" s="32" t="n">
        <x:v>0.0750866263</x:v>
      </x:c>
      <x:c r="M2060" s="32" t="n">
        <x:v>-0.0217108174</x:v>
      </x:c>
      <x:c r="N2060" s="32" t="n">
        <x:v>-0.0540802198</x:v>
      </x:c>
      <x:c r="O2060" s="32" t="n">
        <x:v>-0.0583001238</x:v>
      </x:c>
      <x:c r="P2060" s="32" t="n">
        <x:v>-0.0076697872</x:v>
      </x:c>
      <x:c r="Q2060" s="32" t="n">
        <x:v>0.08</x:v>
      </x:c>
      <x:c r="R2060" s="32" t="n">
        <x:v>59.6397861402</x:v>
      </x:c>
      <x:c r="S2060" s="32" t="n">
        <x:v>372</x:v>
      </x:c>
      <x:c r="T2060" s="32" t="n">
        <x:v>3.9469212266</x:v>
      </x:c>
      <x:c r="U2060" s="32" t="n">
        <x:v>6.23</x:v>
      </x:c>
      <x:c r="V2060" s="34" t="n">
        <x:v>2692643145.6824574</x:v>
      </x:c>
      <x:c r="W2060" s="34" t="n">
        <x:v>1483333061.197648</x:v>
      </x:c>
    </x:row>
    <x:row r="2061">
      <x:c r="A2061" s="14" t="n">
        <x:v>45618</x:v>
      </x:c>
      <x:c r="B2061" s="32" t="n">
        <x:v>0.010524105</x:v>
      </x:c>
      <x:c r="C2061" s="32" t="n">
        <x:v>0.0903632121</x:v>
      </x:c>
      <x:c r="D2061" s="32" t="n">
        <x:v>-0.0315828221</x:v>
      </x:c>
      <x:c r="E2061" s="32" t="n">
        <x:v>-0.0472528849</x:v>
      </x:c>
      <x:c r="F2061" s="32" t="n">
        <x:v>0.037217623</x:v>
      </x:c>
      <x:c r="G2061" s="32" t="n">
        <x:v>0.1276016844</x:v>
      </x:c>
      <x:c r="H2061" s="32" t="n">
        <x:v>0.0967130325</x:v>
      </x:c>
      <x:c r="I2061" s="32" t="n">
        <x:v>0.0485246939</x:v>
      </x:c>
      <x:c r="J2061" s="32" t="n">
        <x:v>0.1212091632</x:v>
      </x:c>
      <x:c r="K2061" s="32" t="n">
        <x:v>0.0208389111</x:v>
      </x:c>
      <x:c r="L2061" s="32" t="n">
        <x:v>0.0248829308</x:v>
      </x:c>
      <x:c r="M2061" s="32" t="n">
        <x:v>-0.0469400249</x:v>
      </x:c>
      <x:c r="N2061" s="32" t="n">
        <x:v>-0.0217108174</x:v>
      </x:c>
      <x:c r="O2061" s="32" t="n">
        <x:v>-0.0540802198</x:v>
      </x:c>
      <x:c r="P2061" s="32" t="n">
        <x:v>-0.0583001238</x:v>
      </x:c>
      <x:c r="Q2061" s="32" t="n">
        <x:v>3.87</x:v>
      </x:c>
      <x:c r="R2061" s="32" t="n">
        <x:v>60.4618934683</x:v>
      </x:c>
      <x:c r="S2061" s="32" t="n">
        <x:v>372</x:v>
      </x:c>
      <x:c r="T2061" s="32" t="n">
        <x:v>3.9364268533</x:v>
      </x:c>
      <x:c r="U2061" s="32" t="n">
        <x:v>3.8</x:v>
      </x:c>
      <x:c r="V2061" s="34" t="n">
        <x:v>2695583375.090357</x:v>
      </x:c>
      <x:c r="W2061" s="34" t="n">
        <x:v>1491671025.190198</x:v>
      </x:c>
    </x:row>
    <x:row r="2062">
      <x:c r="A2062" s="14" t="n">
        <x:v>45619</x:v>
      </x:c>
      <x:c r="B2062" s="32" t="n">
        <x:v>0.0627648663</x:v>
      </x:c>
      <x:c r="C2062" s="32" t="n">
        <x:v>0.010524105</x:v>
      </x:c>
      <x:c r="D2062" s="32" t="n">
        <x:v>0.0903632121</x:v>
      </x:c>
      <x:c r="E2062" s="32" t="n">
        <x:v>-0.0315828221</x:v>
      </x:c>
      <x:c r="F2062" s="32" t="n">
        <x:v>0.0900420398</x:v>
      </x:c>
      <x:c r="G2062" s="32" t="n">
        <x:v>0.1007865791</x:v>
      </x:c>
      <x:c r="H2062" s="32" t="n">
        <x:v>0.1911706405</x:v>
      </x:c>
      <x:c r="I2062" s="32" t="n">
        <x:v>0.1602819886</x:v>
      </x:c>
      <x:c r="J2062" s="32" t="n">
        <x:v>0.037217623</x:v>
      </x:c>
      <x:c r="K2062" s="32" t="n">
        <x:v>0.1212091632</x:v>
      </x:c>
      <x:c r="L2062" s="32" t="n">
        <x:v>0.0208389111</x:v>
      </x:c>
      <x:c r="M2062" s="32" t="n">
        <x:v>-0.0039335715</x:v>
      </x:c>
      <x:c r="N2062" s="32" t="n">
        <x:v>-0.0469400249</x:v>
      </x:c>
      <x:c r="O2062" s="32" t="n">
        <x:v>-0.0217108174</x:v>
      </x:c>
      <x:c r="P2062" s="32" t="n">
        <x:v>-0.0540802198</x:v>
      </x:c>
      <x:c r="Q2062" s="32" t="n">
        <x:v>10.15</x:v>
      </x:c>
      <x:c r="R2062" s="32" t="n">
        <x:v>65.1870459978</x:v>
      </x:c>
      <x:c r="S2062" s="32" t="n">
        <x:v>372</x:v>
      </x:c>
      <x:c r="T2062" s="32" t="n">
        <x:v>3.9766820781</x:v>
      </x:c>
      <x:c r="U2062" s="32" t="n">
        <x:v>4.5</x:v>
      </x:c>
      <x:c r="V2062" s="34" t="n">
        <x:v>2699677739.955101</x:v>
      </x:c>
      <x:c r="W2062" s="34" t="n">
        <x:v>1501906937.352058</x:v>
      </x:c>
    </x:row>
    <x:row r="2063">
      <x:c r="A2063" s="14" t="n">
        <x:v>45620</x:v>
      </x:c>
      <x:c r="B2063" s="32" t="n">
        <x:v>0.0745760548</x:v>
      </x:c>
      <x:c r="C2063" s="32" t="n">
        <x:v>0.0627648663</x:v>
      </x:c>
      <x:c r="D2063" s="32" t="n">
        <x:v>0.010524105</x:v>
      </x:c>
      <x:c r="E2063" s="32" t="n">
        <x:v>0.0903632121</x:v>
      </x:c>
      <x:c r="F2063" s="32" t="n">
        <x:v>0.1634400697</x:v>
      </x:c>
      <x:c r="G2063" s="32" t="n">
        <x:v>0.2264097491</x:v>
      </x:c>
      <x:c r="H2063" s="32" t="n">
        <x:v>0.2371542884</x:v>
      </x:c>
      <x:c r="I2063" s="32" t="n">
        <x:v>0.3275383499</x:v>
      </x:c>
      <x:c r="J2063" s="32" t="n">
        <x:v>0.0900420398</x:v>
      </x:c>
      <x:c r="K2063" s="32" t="n">
        <x:v>0.037217623</x:v>
      </x:c>
      <x:c r="L2063" s="32" t="n">
        <x:v>0.1212091632</x:v>
      </x:c>
      <x:c r="M2063" s="32" t="n">
        <x:v>-0.0127784097</x:v>
      </x:c>
      <x:c r="N2063" s="32" t="n">
        <x:v>-0.0039335715</x:v>
      </x:c>
      <x:c r="O2063" s="32" t="n">
        <x:v>-0.0469400249</x:v>
      </x:c>
      <x:c r="P2063" s="32" t="n">
        <x:v>-0.0217108174</x:v>
      </x:c>
      <x:c r="Q2063" s="32" t="n">
        <x:v>15.83</x:v>
      </x:c>
      <x:c r="R2063" s="32" t="n">
        <x:v>70.0868833441</x:v>
      </x:c>
      <x:c r="S2063" s="32" t="n">
        <x:v>372</x:v>
      </x:c>
      <x:c r="T2063" s="32" t="n">
        <x:v>4.3562047868</x:v>
      </x:c>
      <x:c r="U2063" s="32" t="n">
        <x:v>9.29</x:v>
      </x:c>
      <x:c r="V2063" s="34" t="n">
        <x:v>2698990990.818687</x:v>
      </x:c>
      <x:c r="W2063" s="34" t="n">
        <x:v>1514416544.1702678</x:v>
      </x:c>
    </x:row>
    <x:row r="2064">
      <x:c r="A2064" s="14" t="n">
        <x:v>45621</x:v>
      </x:c>
      <x:c r="B2064" s="32" t="n">
        <x:v>-0.0954812971</x:v>
      </x:c>
      <x:c r="C2064" s="32" t="n">
        <x:v>0.0745760548</x:v>
      </x:c>
      <x:c r="D2064" s="32" t="n">
        <x:v>0.0627648663</x:v>
      </x:c>
      <x:c r="E2064" s="32" t="n">
        <x:v>0.010524105</x:v>
      </x:c>
      <x:c r="F2064" s="32" t="n">
        <x:v>0.0255412945</x:v>
      </x:c>
      <x:c r="G2064" s="32" t="n">
        <x:v>0.0993420313</x:v>
      </x:c>
      <x:c r="H2064" s="32" t="n">
        <x:v>0.1623117106</x:v>
      </x:c>
      <x:c r="I2064" s="32" t="n">
        <x:v>0.1730562499</x:v>
      </x:c>
      <x:c r="J2064" s="32" t="n">
        <x:v>0.1634400697</x:v>
      </x:c>
      <x:c r="K2064" s="32" t="n">
        <x:v>0.0900420398</x:v>
      </x:c>
      <x:c r="L2064" s="32" t="n">
        <x:v>0.037217623</x:v>
      </x:c>
      <x:c r="M2064" s="32" t="n">
        <x:v>-0.1211890578</x:v>
      </x:c>
      <x:c r="N2064" s="32" t="n">
        <x:v>-0.0127784097</x:v>
      </x:c>
      <x:c r="O2064" s="32" t="n">
        <x:v>-0.0039335715</x:v>
      </x:c>
      <x:c r="P2064" s="32" t="n">
        <x:v>-0.0469400249</x:v>
      </x:c>
      <x:c r="Q2064" s="32" t="n">
        <x:v>9.32</x:v>
      </x:c>
      <x:c r="R2064" s="32" t="n">
        <x:v>58.794057796</x:v>
      </x:c>
      <x:c r="S2064" s="32" t="n">
        <x:v>372</x:v>
      </x:c>
      <x:c r="T2064" s="32" t="n">
        <x:v>4.5707615877</x:v>
      </x:c>
      <x:c r="U2064" s="32" t="n">
        <x:v>7.36</x:v>
      </x:c>
      <x:c r="V2064" s="34" t="n">
        <x:v>2694574120.959543</x:v>
      </x:c>
      <x:c r="W2064" s="34" t="n">
        <x:v>1507755035.530248</x:v>
      </x:c>
    </x:row>
    <x:row r="2065">
      <x:c r="A2065" s="14" t="n">
        <x:v>45622</x:v>
      </x:c>
      <x:c r="B2065" s="32" t="n">
        <x:v>0.0692856544</x:v>
      </x:c>
      <x:c r="C2065" s="32" t="n">
        <x:v>-0.0954812971</x:v>
      </x:c>
      <x:c r="D2065" s="32" t="n">
        <x:v>0.0745760548</x:v>
      </x:c>
      <x:c r="E2065" s="32" t="n">
        <x:v>0.0627648663</x:v>
      </x:c>
      <x:c r="F2065" s="32" t="n">
        <x:v>0.0943587955</x:v>
      </x:c>
      <x:c r="G2065" s="32" t="n">
        <x:v>-0.0007611799</x:v>
      </x:c>
      <x:c r="H2065" s="32" t="n">
        <x:v>0.0730395569</x:v>
      </x:c>
      <x:c r="I2065" s="32" t="n">
        <x:v>0.1360092363</x:v>
      </x:c>
      <x:c r="J2065" s="32" t="n">
        <x:v>0.0255412945</x:v>
      </x:c>
      <x:c r="K2065" s="32" t="n">
        <x:v>0.1634400697</x:v>
      </x:c>
      <x:c r="L2065" s="32" t="n">
        <x:v>0.0900420398</x:v>
      </x:c>
      <x:c r="M2065" s="32" t="n">
        <x:v>-0.0867071251</x:v>
      </x:c>
      <x:c r="N2065" s="32" t="n">
        <x:v>-0.1211890578</x:v>
      </x:c>
      <x:c r="O2065" s="32" t="n">
        <x:v>-0.0127784097</x:v>
      </x:c>
      <x:c r="P2065" s="32" t="n">
        <x:v>-0.0039335715</x:v>
      </x:c>
      <x:c r="Q2065" s="32" t="n">
        <x:v>6.26</x:v>
      </x:c>
      <x:c r="R2065" s="32" t="n">
        <x:v>63.3481802432</x:v>
      </x:c>
      <x:c r="S2065" s="32" t="n">
        <x:v>372</x:v>
      </x:c>
      <x:c r="T2065" s="32" t="n">
        <x:v>4.8657071886</x:v>
      </x:c>
      <x:c r="U2065" s="32" t="n">
        <x:v>8.7</x:v>
      </x:c>
      <x:c r="V2065" s="34" t="n">
        <x:v>2700517712.38769</x:v>
      </x:c>
      <x:c r="W2065" s="34" t="n">
        <x:v>1516204258.638888</x:v>
      </x:c>
    </x:row>
    <x:row r="2066">
      <x:c r="A2066" s="14" t="n">
        <x:v>45623</x:v>
      </x:c>
      <x:c r="B2066" s="32" t="n">
        <x:v>0.0975431543</x:v>
      </x:c>
      <x:c r="C2066" s="32" t="n">
        <x:v>0.0692856544</x:v>
      </x:c>
      <x:c r="D2066" s="32" t="n">
        <x:v>-0.0954812971</x:v>
      </x:c>
      <x:c r="E2066" s="32" t="n">
        <x:v>0.0745760548</x:v>
      </x:c>
      <x:c r="F2066" s="32" t="n">
        <x:v>0.1344339528</x:v>
      </x:c>
      <x:c r="G2066" s="32" t="n">
        <x:v>0.2035383941</x:v>
      </x:c>
      <x:c r="H2066" s="32" t="n">
        <x:v>0.1084184187</x:v>
      </x:c>
      <x:c r="I2066" s="32" t="n">
        <x:v>0.1822191555</x:v>
      </x:c>
      <x:c r="J2066" s="32" t="n">
        <x:v>0.0943587955</x:v>
      </x:c>
      <x:c r="K2066" s="32" t="n">
        <x:v>0.0255412945</x:v>
      </x:c>
      <x:c r="L2066" s="32" t="n">
        <x:v>0.1634400697</x:v>
      </x:c>
      <x:c r="M2066" s="32" t="n">
        <x:v>-0.019517623</x:v>
      </x:c>
      <x:c r="N2066" s="32" t="n">
        <x:v>-0.0867071251</x:v>
      </x:c>
      <x:c r="O2066" s="32" t="n">
        <x:v>-0.1211890578</x:v>
      </x:c>
      <x:c r="P2066" s="32" t="n">
        <x:v>-0.0127784097</x:v>
      </x:c>
      <x:c r="Q2066" s="32" t="n">
        <x:v>11.99</x:v>
      </x:c>
      <x:c r="R2066" s="32" t="n">
        <x:v>68.9963478602</x:v>
      </x:c>
      <x:c r="S2066" s="32" t="n">
        <x:v>372</x:v>
      </x:c>
      <x:c r="T2066" s="32" t="n">
        <x:v>5.1152995323</x:v>
      </x:c>
      <x:c r="U2066" s="32" t="n">
        <x:v>8.36</x:v>
      </x:c>
      <x:c r="V2066" s="34" t="n">
        <x:v>2715350728.0772147</x:v>
      </x:c>
      <x:c r="W2066" s="34" t="n">
        <x:v>1546012915.168798</x:v>
      </x:c>
    </x:row>
    <x:row r="2067">
      <x:c r="A2067" s="14" t="n">
        <x:v>45624</x:v>
      </x:c>
      <x:c r="B2067" s="32" t="n">
        <x:v>-0.0137244824</x:v>
      </x:c>
      <x:c r="C2067" s="32" t="n">
        <x:v>0.0975431543</x:v>
      </x:c>
      <x:c r="D2067" s="32" t="n">
        <x:v>0.0692856544</x:v>
      </x:c>
      <x:c r="E2067" s="32" t="n">
        <x:v>-0.0954812971</x:v>
      </x:c>
      <x:c r="F2067" s="32" t="n">
        <x:v>0.04465955</x:v>
      </x:c>
      <x:c r="G2067" s="32" t="n">
        <x:v>0.1425931005</x:v>
      </x:c>
      <x:c r="H2067" s="32" t="n">
        <x:v>0.2116975418</x:v>
      </x:c>
      <x:c r="I2067" s="32" t="n">
        <x:v>0.1165775665</x:v>
      </x:c>
      <x:c r="J2067" s="32" t="n">
        <x:v>0.1344339528</x:v>
      </x:c>
      <x:c r="K2067" s="32" t="n">
        <x:v>0.0943587955</x:v>
      </x:c>
      <x:c r="L2067" s="32" t="n">
        <x:v>0.0255412945</x:v>
      </x:c>
      <x:c r="M2067" s="32" t="n">
        <x:v>-0.0276399505</x:v>
      </x:c>
      <x:c r="N2067" s="32" t="n">
        <x:v>-0.019517623</x:v>
      </x:c>
      <x:c r="O2067" s="32" t="n">
        <x:v>-0.0867071251</x:v>
      </x:c>
      <x:c r="P2067" s="32" t="n">
        <x:v>-0.1211890578</x:v>
      </x:c>
      <x:c r="Q2067" s="32" t="n">
        <x:v>10.87</x:v>
      </x:c>
      <x:c r="R2067" s="32" t="n">
        <x:v>67.3568534859</x:v>
      </x:c>
      <x:c r="S2067" s="32" t="n">
        <x:v>372</x:v>
      </x:c>
      <x:c r="T2067" s="32" t="n">
        <x:v>5.0442067085</x:v>
      </x:c>
      <x:c r="U2067" s="32" t="n">
        <x:v>4.12</x:v>
      </x:c>
      <x:c r="V2067" s="34" t="n">
        <x:v>2709820882.66876</x:v>
      </x:c>
      <x:c r="W2067" s="34" t="n">
        <x:v>1537182309.322738</x:v>
      </x:c>
    </x:row>
    <x:row r="2068">
      <x:c r="A2068" s="14" t="n">
        <x:v>45625</x:v>
      </x:c>
      <x:c r="B2068" s="32" t="n">
        <x:v>-0.0225054871</x:v>
      </x:c>
      <x:c r="C2068" s="32" t="n">
        <x:v>-0.0137244824</x:v>
      </x:c>
      <x:c r="D2068" s="32" t="n">
        <x:v>0.0975431543</x:v>
      </x:c>
      <x:c r="E2068" s="32" t="n">
        <x:v>0.0692856544</x:v>
      </x:c>
      <x:c r="F2068" s="32" t="n">
        <x:v>0.0162026157</x:v>
      </x:c>
      <x:c r="G2068" s="32" t="n">
        <x:v>0.0022986483</x:v>
      </x:c>
      <x:c r="H2068" s="32" t="n">
        <x:v>0.1002321989</x:v>
      </x:c>
      <x:c r="I2068" s="32" t="n">
        <x:v>0.1693366402</x:v>
      </x:c>
      <x:c r="J2068" s="32" t="n">
        <x:v>0.04465955</x:v>
      </x:c>
      <x:c r="K2068" s="32" t="n">
        <x:v>0.1344339528</x:v>
      </x:c>
      <x:c r="L2068" s="32" t="n">
        <x:v>0.0943587955</x:v>
      </x:c>
      <x:c r="M2068" s="32" t="n">
        <x:v>-0.0291406524</x:v>
      </x:c>
      <x:c r="N2068" s="32" t="n">
        <x:v>-0.0276399505</x:v>
      </x:c>
      <x:c r="O2068" s="32" t="n">
        <x:v>-0.019517623</x:v>
      </x:c>
      <x:c r="P2068" s="32" t="n">
        <x:v>-0.0867071251</x:v>
      </x:c>
      <x:c r="Q2068" s="32" t="n">
        <x:v>11.7</x:v>
      </x:c>
      <x:c r="R2068" s="32" t="n">
        <x:v>64.690958387</x:v>
      </x:c>
      <x:c r="S2068" s="32" t="n">
        <x:v>372</x:v>
      </x:c>
      <x:c r="T2068" s="32" t="n">
        <x:v>4.8631919436</x:v>
      </x:c>
      <x:c r="U2068" s="32" t="n">
        <x:v>2.51</x:v>
      </x:c>
      <x:c r="V2068" s="34" t="n">
        <x:v>2705236093.1019707</x:v>
      </x:c>
      <x:c r="W2068" s="34" t="n">
        <x:v>1530680715.0783079</x:v>
      </x:c>
    </x:row>
    <x:row r="2069">
      <x:c r="A2069" s="14" t="n">
        <x:v>45626</x:v>
      </x:c>
      <x:c r="B2069" s="32" t="n">
        <x:v>0.0841008803</x:v>
      </x:c>
      <x:c r="C2069" s="32" t="n">
        <x:v>-0.0225054871</x:v>
      </x:c>
      <x:c r="D2069" s="32" t="n">
        <x:v>-0.0137244824</x:v>
      </x:c>
      <x:c r="E2069" s="32" t="n">
        <x:v>0.0975431543</x:v>
      </x:c>
      <x:c r="F2069" s="32" t="n">
        <x:v>0.1330035367</x:v>
      </x:c>
      <x:c r="G2069" s="32" t="n">
        <x:v>0.1106775345</x:v>
      </x:c>
      <x:c r="H2069" s="32" t="n">
        <x:v>0.0967735672</x:v>
      </x:c>
      <x:c r="I2069" s="32" t="n">
        <x:v>0.1947071178</x:v>
      </x:c>
      <x:c r="J2069" s="32" t="n">
        <x:v>0.0162026157</x:v>
      </x:c>
      <x:c r="K2069" s="32" t="n">
        <x:v>0.04465955</x:v>
      </x:c>
      <x:c r="L2069" s="32" t="n">
        <x:v>0.1344339528</x:v>
      </x:c>
      <x:c r="M2069" s="32" t="n">
        <x:v>-0.0202101993</x:v>
      </x:c>
      <x:c r="N2069" s="32" t="n">
        <x:v>-0.0291406524</x:v>
      </x:c>
      <x:c r="O2069" s="32" t="n">
        <x:v>-0.0276399505</x:v>
      </x:c>
      <x:c r="P2069" s="32" t="n">
        <x:v>-0.019517623</x:v>
      </x:c>
      <x:c r="Q2069" s="32" t="n">
        <x:v>17.81</x:v>
      </x:c>
      <x:c r="R2069" s="32" t="n">
        <x:v>69.6737317286</x:v>
      </x:c>
      <x:c r="S2069" s="32" t="n">
        <x:v>372</x:v>
      </x:c>
      <x:c r="T2069" s="32" t="n">
        <x:v>5.147249662</x:v>
      </x:c>
      <x:c r="U2069" s="32" t="n">
        <x:v>8.84</x:v>
      </x:c>
      <x:c r="V2069" s="34" t="n">
        <x:v>2708526887.677886</x:v>
      </x:c>
      <x:c r="W2069" s="34" t="n">
        <x:v>1540711964.751098</x:v>
      </x:c>
    </x:row>
    <x:row r="2070">
      <x:c r="A2070" s="14" t="n">
        <x:v>45627</x:v>
      </x:c>
      <x:c r="B2070" s="32" t="n">
        <x:v>0.0130764646</x:v>
      </x:c>
      <x:c r="C2070" s="32" t="n">
        <x:v>0.0841008803</x:v>
      </x:c>
      <x:c r="D2070" s="32" t="n">
        <x:v>-0.0225054871</x:v>
      </x:c>
      <x:c r="E2070" s="32" t="n">
        <x:v>-0.0137244824</x:v>
      </x:c>
      <x:c r="F2070" s="32" t="n">
        <x:v>0.0168886215</x:v>
      </x:c>
      <x:c r="G2070" s="32" t="n">
        <x:v>0.1016642656</x:v>
      </x:c>
      <x:c r="H2070" s="32" t="n">
        <x:v>0.0793382634</x:v>
      </x:c>
      <x:c r="I2070" s="32" t="n">
        <x:v>0.0654342961</x:v>
      </x:c>
      <x:c r="J2070" s="32" t="n">
        <x:v>0.1330035367</x:v>
      </x:c>
      <x:c r="K2070" s="32" t="n">
        <x:v>0.0162026157</x:v>
      </x:c>
      <x:c r="L2070" s="32" t="n">
        <x:v>0.04465955</x:v>
      </x:c>
      <x:c r="M2070" s="32" t="n">
        <x:v>-0.1242753977</x:v>
      </x:c>
      <x:c r="N2070" s="32" t="n">
        <x:v>-0.0202101993</x:v>
      </x:c>
      <x:c r="O2070" s="32" t="n">
        <x:v>-0.0291406524</x:v>
      </x:c>
      <x:c r="P2070" s="32" t="n">
        <x:v>-0.0276399505</x:v>
      </x:c>
      <x:c r="Q2070" s="32" t="n">
        <x:v>14.67</x:v>
      </x:c>
      <x:c r="R2070" s="32" t="n">
        <x:v>70.4075978055</x:v>
      </x:c>
      <x:c r="S2070" s="32" t="n">
        <x:v>372</x:v>
      </x:c>
      <x:c r="T2070" s="32" t="n">
        <x:v>5.346731829</x:v>
      </x:c>
      <x:c r="U2070" s="32" t="n">
        <x:v>7.94</x:v>
      </x:c>
      <x:c r="V2070" s="34" t="n">
        <x:v>2718470919.1894784</x:v>
      </x:c>
      <x:c r="W2070" s="34" t="n">
        <x:v>1551381641.805428</x:v>
      </x:c>
    </x:row>
    <x:row r="2071">
      <x:c r="A2071" s="14" t="n">
        <x:v>45628</x:v>
      </x:c>
      <x:c r="B2071" s="32" t="n">
        <x:v>0.2169954432</x:v>
      </x:c>
      <x:c r="C2071" s="32" t="n">
        <x:v>0.0130764646</x:v>
      </x:c>
      <x:c r="D2071" s="32" t="n">
        <x:v>0.0841008803</x:v>
      </x:c>
      <x:c r="E2071" s="32" t="n">
        <x:v>-0.0225054871</x:v>
      </x:c>
      <x:c r="F2071" s="32" t="n">
        <x:v>0.2529769391</x:v>
      </x:c>
      <x:c r="G2071" s="32" t="n">
        <x:v>0.2663774746</x:v>
      </x:c>
      <x:c r="H2071" s="32" t="n">
        <x:v>0.3511531188</x:v>
      </x:c>
      <x:c r="I2071" s="32" t="n">
        <x:v>0.3288271166</x:v>
      </x:c>
      <x:c r="J2071" s="32" t="n">
        <x:v>0.0168886215</x:v>
      </x:c>
      <x:c r="K2071" s="32" t="n">
        <x:v>0.1330035367</x:v>
      </x:c>
      <x:c r="L2071" s="32" t="n">
        <x:v>0.0162026157</x:v>
      </x:c>
      <x:c r="M2071" s="32" t="n">
        <x:v>-0.0484075419</x:v>
      </x:c>
      <x:c r="N2071" s="32" t="n">
        <x:v>-0.1242753977</x:v>
      </x:c>
      <x:c r="O2071" s="32" t="n">
        <x:v>-0.0202101993</x:v>
      </x:c>
      <x:c r="P2071" s="32" t="n">
        <x:v>-0.0291406524</x:v>
      </x:c>
      <x:c r="Q2071" s="32" t="n">
        <x:v>28.74</x:v>
      </x:c>
      <x:c r="R2071" s="32" t="n">
        <x:v>80.0875859977</x:v>
      </x:c>
      <x:c r="S2071" s="32" t="n">
        <x:v>372</x:v>
      </x:c>
      <x:c r="T2071" s="32" t="n">
        <x:v>6.4033938412</x:v>
      </x:c>
      <x:c r="U2071" s="32" t="n">
        <x:v>20.14</x:v>
      </x:c>
      <x:c r="V2071" s="34" t="n">
        <x:v>2754642451.3267555</x:v>
      </x:c>
      <x:c r="W2071" s="34" t="n">
        <x:v>1601553450.155618</x:v>
      </x:c>
    </x:row>
    <x:row r="2072">
      <x:c r="A2072" s="14" t="n">
        <x:v>45629</x:v>
      </x:c>
      <x:c r="B2072" s="32" t="n">
        <x:v>-0.018811029</x:v>
      </x:c>
      <x:c r="C2072" s="32" t="n">
        <x:v>0.2169954432</x:v>
      </x:c>
      <x:c r="D2072" s="32" t="n">
        <x:v>0.0130764646</x:v>
      </x:c>
      <x:c r="E2072" s="32" t="n">
        <x:v>0.0841008803</x:v>
      </x:c>
      <x:c r="F2072" s="32" t="n">
        <x:v>0.0618780858</x:v>
      </x:c>
      <x:c r="G2072" s="32" t="n">
        <x:v>0.2776065258</x:v>
      </x:c>
      <x:c r="H2072" s="32" t="n">
        <x:v>0.2910070613</x:v>
      </x:c>
      <x:c r="I2072" s="32" t="n">
        <x:v>0.3757827055</x:v>
      </x:c>
      <x:c r="J2072" s="32" t="n">
        <x:v>0.2529769391</x:v>
      </x:c>
      <x:c r="K2072" s="32" t="n">
        <x:v>0.0168886215</x:v>
      </x:c>
      <x:c r="L2072" s="32" t="n">
        <x:v>0.1330035367</x:v>
      </x:c>
      <x:c r="M2072" s="32" t="n">
        <x:v>-0.1070456622</x:v>
      </x:c>
      <x:c r="N2072" s="32" t="n">
        <x:v>-0.0484075419</x:v>
      </x:c>
      <x:c r="O2072" s="32" t="n">
        <x:v>-0.1242753977</x:v>
      </x:c>
      <x:c r="P2072" s="32" t="n">
        <x:v>-0.0202101993</x:v>
      </x:c>
      <x:c r="Q2072" s="32" t="n">
        <x:v>24.38</x:v>
      </x:c>
      <x:c r="R2072" s="32" t="n">
        <x:v>77.4801041554</x:v>
      </x:c>
      <x:c r="S2072" s="32" t="n">
        <x:v>372</x:v>
      </x:c>
      <x:c r="T2072" s="32" t="n">
        <x:v>6.8267228525</x:v>
      </x:c>
      <x:c r="U2072" s="32" t="n">
        <x:v>12.33</x:v>
      </x:c>
      <x:c r="V2072" s="34" t="n">
        <x:v>2754803498.6724896</x:v>
      </x:c>
      <x:c r="W2072" s="34" t="n">
        <x:v>1573186110.542748</x:v>
      </x:c>
    </x:row>
    <x:row r="2073">
      <x:c r="A2073" s="14" t="n">
        <x:v>45630</x:v>
      </x:c>
      <x:c r="B2073" s="32" t="n">
        <x:v>-0.0504308536</x:v>
      </x:c>
      <x:c r="C2073" s="32" t="n">
        <x:v>-0.018811029</x:v>
      </x:c>
      <x:c r="D2073" s="32" t="n">
        <x:v>0.2169954432</x:v>
      </x:c>
      <x:c r="E2073" s="32" t="n">
        <x:v>0.0130764646</x:v>
      </x:c>
      <x:c r="F2073" s="32" t="n">
        <x:v>0.048139419</x:v>
      </x:c>
      <x:c r="G2073" s="32" t="n">
        <x:v>0.0295965585</x:v>
      </x:c>
      <x:c r="H2073" s="32" t="n">
        <x:v>0.2453249985</x:v>
      </x:c>
      <x:c r="I2073" s="32" t="n">
        <x:v>0.258725534</x:v>
      </x:c>
      <x:c r="J2073" s="32" t="n">
        <x:v>0.0618780858</x:v>
      </x:c>
      <x:c r="K2073" s="32" t="n">
        <x:v>0.2529769391</x:v>
      </x:c>
      <x:c r="L2073" s="32" t="n">
        <x:v>0.0168886215</x:v>
      </x:c>
      <x:c r="M2073" s="32" t="n">
        <x:v>-0.0666536891</x:v>
      </x:c>
      <x:c r="N2073" s="32" t="n">
        <x:v>-0.1070456622</x:v>
      </x:c>
      <x:c r="O2073" s="32" t="n">
        <x:v>-0.0484075419</x:v>
      </x:c>
      <x:c r="P2073" s="32" t="n">
        <x:v>-0.1242753977</x:v>
      </x:c>
      <x:c r="Q2073" s="32" t="n">
        <x:v>17</x:v>
      </x:c>
      <x:c r="R2073" s="32" t="n">
        <x:v>71.0299515231</x:v>
      </x:c>
      <x:c r="S2073" s="32" t="n">
        <x:v>372</x:v>
      </x:c>
      <x:c r="T2073" s="32" t="n">
        <x:v>6.9340997916</x:v>
      </x:c>
      <x:c r="U2073" s="32" t="n">
        <x:v>8.33</x:v>
      </x:c>
      <x:c r="V2073" s="34" t="n">
        <x:v>2743012181.296519</x:v>
      </x:c>
      <x:c r="W2073" s="34" t="n">
        <x:v>1557057756.890558</x:v>
      </x:c>
    </x:row>
    <x:row r="2074">
      <x:c r="A2074" s="14" t="n">
        <x:v>45631</x:v>
      </x:c>
      <x:c r="B2074" s="32" t="n">
        <x:v>0.014831989</x:v>
      </x:c>
      <x:c r="C2074" s="32" t="n">
        <x:v>-0.0504308536</x:v>
      </x:c>
      <x:c r="D2074" s="32" t="n">
        <x:v>-0.018811029</x:v>
      </x:c>
      <x:c r="E2074" s="32" t="n">
        <x:v>0.2169954432</x:v>
      </x:c>
      <x:c r="F2074" s="32" t="n">
        <x:v>0.0806944794</x:v>
      </x:c>
      <x:c r="G2074" s="32" t="n">
        <x:v>0.0304072936</x:v>
      </x:c>
      <x:c r="H2074" s="32" t="n">
        <x:v>0.011864433</x:v>
      </x:c>
      <x:c r="I2074" s="32" t="n">
        <x:v>0.227592873</x:v>
      </x:c>
      <x:c r="J2074" s="32" t="n">
        <x:v>0.048139419</x:v>
      </x:c>
      <x:c r="K2074" s="32" t="n">
        <x:v>0.0618780858</x:v>
      </x:c>
      <x:c r="L2074" s="32" t="n">
        <x:v>0.2529769391</x:v>
      </x:c>
      <x:c r="M2074" s="32" t="n">
        <x:v>-0.0362771972</x:v>
      </x:c>
      <x:c r="N2074" s="32" t="n">
        <x:v>-0.0666536891</x:v>
      </x:c>
      <x:c r="O2074" s="32" t="n">
        <x:v>-0.1070456622</x:v>
      </x:c>
      <x:c r="P2074" s="32" t="n">
        <x:v>-0.0484075419</x:v>
      </x:c>
      <x:c r="Q2074" s="32" t="n">
        <x:v>22.83</x:v>
      </x:c>
      <x:c r="R2074" s="32" t="n">
        <x:v>71.7613256995</x:v>
      </x:c>
      <x:c r="S2074" s="32" t="n">
        <x:v>372</x:v>
      </x:c>
      <x:c r="T2074" s="32" t="n">
        <x:v>7.0338069494</x:v>
      </x:c>
      <x:c r="U2074" s="32" t="n">
        <x:v>8.33</x:v>
      </x:c>
      <x:c r="V2074" s="34" t="n">
        <x:v>2739439515.2990417</x:v>
      </x:c>
      <x:c r="W2074" s="34" t="n">
        <x:v>1579775549.072988</x:v>
      </x:c>
    </x:row>
    <x:row r="2075">
      <x:c r="A2075" s="14" t="n">
        <x:v>45632</x:v>
      </x:c>
      <x:c r="B2075" s="32" t="n">
        <x:v>-0.0039716364</x:v>
      </x:c>
      <x:c r="C2075" s="32" t="n">
        <x:v>0.014831989</x:v>
      </x:c>
      <x:c r="D2075" s="32" t="n">
        <x:v>-0.0504308536</x:v>
      </x:c>
      <x:c r="E2075" s="32" t="n">
        <x:v>-0.018811029</x:v>
      </x:c>
      <x:c r="F2075" s="32" t="n">
        <x:v>0.052375205</x:v>
      </x:c>
      <x:c r="G2075" s="32" t="n">
        <x:v>0.0674881245</x:v>
      </x:c>
      <x:c r="H2075" s="32" t="n">
        <x:v>0.0172009388</x:v>
      </x:c>
      <x:c r="I2075" s="32" t="n">
        <x:v>-0.0013419218</x:v>
      </x:c>
      <x:c r="J2075" s="32" t="n">
        <x:v>0.0806944794</x:v>
      </x:c>
      <x:c r="K2075" s="32" t="n">
        <x:v>0.048139419</x:v>
      </x:c>
      <x:c r="L2075" s="32" t="n">
        <x:v>0.0618780858</x:v>
      </x:c>
      <x:c r="M2075" s="32" t="n">
        <x:v>-0.0357232282</x:v>
      </x:c>
      <x:c r="N2075" s="32" t="n">
        <x:v>-0.0362771972</x:v>
      </x:c>
      <x:c r="O2075" s="32" t="n">
        <x:v>-0.0666536891</x:v>
      </x:c>
      <x:c r="P2075" s="32" t="n">
        <x:v>-0.1070456622</x:v>
      </x:c>
      <x:c r="Q2075" s="32" t="n">
        <x:v>19.12</x:v>
      </x:c>
      <x:c r="R2075" s="32" t="n">
        <x:v>71.2398634737</x:v>
      </x:c>
      <x:c r="S2075" s="32" t="n">
        <x:v>372</x:v>
      </x:c>
      <x:c r="T2075" s="32" t="n">
        <x:v>6.9799635958</x:v>
      </x:c>
      <x:c r="U2075" s="32" t="n">
        <x:v>6.28</x:v>
      </x:c>
      <x:c r="V2075" s="34" t="n">
        <x:v>2735673076.975978</x:v>
      </x:c>
      <x:c r="W2075" s="34" t="n">
        <x:v>1567583161.099358</x:v>
      </x:c>
    </x:row>
    <x:row r="2076">
      <x:c r="A2076" s="14" t="n">
        <x:v>45633</x:v>
      </x:c>
      <x:c r="B2076" s="32" t="n">
        <x:v>-0.0011376566</x:v>
      </x:c>
      <x:c r="C2076" s="32" t="n">
        <x:v>-0.0039716364</x:v>
      </x:c>
      <x:c r="D2076" s="32" t="n">
        <x:v>0.014831989</x:v>
      </x:c>
      <x:c r="E2076" s="32" t="n">
        <x:v>-0.0504308536</x:v>
      </x:c>
      <x:c r="F2076" s="32" t="n">
        <x:v>0.0343849388</x:v>
      </x:c>
      <x:c r="G2076" s="32" t="n">
        <x:v>0.0294200375</x:v>
      </x:c>
      <x:c r="H2076" s="32" t="n">
        <x:v>0.044532957</x:v>
      </x:c>
      <x:c r="I2076" s="32" t="n">
        <x:v>-0.0057542288</x:v>
      </x:c>
      <x:c r="J2076" s="32" t="n">
        <x:v>0.052375205</x:v>
      </x:c>
      <x:c r="K2076" s="32" t="n">
        <x:v>0.0806944794</x:v>
      </x:c>
      <x:c r="L2076" s="32" t="n">
        <x:v>0.048139419</x:v>
      </x:c>
      <x:c r="M2076" s="32" t="n">
        <x:v>-0.0081388327</x:v>
      </x:c>
      <x:c r="N2076" s="32" t="n">
        <x:v>-0.0357232282</x:v>
      </x:c>
      <x:c r="O2076" s="32" t="n">
        <x:v>-0.0362771972</x:v>
      </x:c>
      <x:c r="P2076" s="32" t="n">
        <x:v>-0.0666536891</x:v>
      </x:c>
      <x:c r="Q2076" s="32" t="n">
        <x:v>13.79</x:v>
      </x:c>
      <x:c r="R2076" s="32" t="n">
        <x:v>71.0809348324</x:v>
      </x:c>
      <x:c r="S2076" s="32" t="n">
        <x:v>372</x:v>
      </x:c>
      <x:c r="T2076" s="32" t="n">
        <x:v>6.697823339</x:v>
      </x:c>
      <x:c r="U2076" s="32" t="n">
        <x:v>3.03</x:v>
      </x:c>
      <x:c r="V2076" s="34" t="n">
        <x:v>2731776727.8472314</x:v>
      </x:c>
      <x:c r="W2076" s="34" t="n">
        <x:v>1561590299.2414382</x:v>
      </x:c>
    </x:row>
    <x:row r="2077">
      <x:c r="A2077" s="14" t="n">
        <x:v>45634</x:v>
      </x:c>
      <x:c r="B2077" s="32" t="n">
        <x:v>0.0549505144</x:v>
      </x:c>
      <x:c r="C2077" s="32" t="n">
        <x:v>-0.0011376566</x:v>
      </x:c>
      <x:c r="D2077" s="32" t="n">
        <x:v>-0.0039716364</x:v>
      </x:c>
      <x:c r="E2077" s="32" t="n">
        <x:v>0.014831989</x:v>
      </x:c>
      <x:c r="F2077" s="32" t="n">
        <x:v>0.0650098061</x:v>
      </x:c>
      <x:c r="G2077" s="32" t="n">
        <x:v>0.0642985179</x:v>
      </x:c>
      <x:c r="H2077" s="32" t="n">
        <x:v>0.0593336166</x:v>
      </x:c>
      <x:c r="I2077" s="32" t="n">
        <x:v>0.0744465361</x:v>
      </x:c>
      <x:c r="J2077" s="32" t="n">
        <x:v>0.0343849388</x:v>
      </x:c>
      <x:c r="K2077" s="32" t="n">
        <x:v>0.052375205</x:v>
      </x:c>
      <x:c r="L2077" s="32" t="n">
        <x:v>0.0806944794</x:v>
      </x:c>
      <x:c r="M2077" s="32" t="n">
        <x:v>-0.0240524305</x:v>
      </x:c>
      <x:c r="N2077" s="32" t="n">
        <x:v>-0.0081388327</x:v>
      </x:c>
      <x:c r="O2077" s="32" t="n">
        <x:v>-0.0357232282</x:v>
      </x:c>
      <x:c r="P2077" s="32" t="n">
        <x:v>-0.0362771972</x:v>
      </x:c>
      <x:c r="Q2077" s="32" t="n">
        <x:v>18.53</x:v>
      </x:c>
      <x:c r="R2077" s="32" t="n">
        <x:v>74.1615075603</x:v>
      </x:c>
      <x:c r="S2077" s="32" t="n">
        <x:v>372</x:v>
      </x:c>
      <x:c r="T2077" s="32" t="n">
        <x:v>6.6758359576</x:v>
      </x:c>
      <x:c r="U2077" s="32" t="n">
        <x:v>6.39</x:v>
      </x:c>
      <x:c r="V2077" s="34" t="n">
        <x:v>2742492734.1377597</x:v>
      </x:c>
      <x:c r="W2077" s="34" t="n">
        <x:v>1575536384.8211682</x:v>
      </x:c>
    </x:row>
    <x:row r="2078">
      <x:c r="A2078" s="14" t="n">
        <x:v>45635</x:v>
      </x:c>
      <x:c r="B2078" s="32" t="n">
        <x:v>-0.2380692015</x:v>
      </x:c>
      <x:c r="C2078" s="32" t="n">
        <x:v>0.0549505144</x:v>
      </x:c>
      <x:c r="D2078" s="32" t="n">
        <x:v>-0.0011376566</x:v>
      </x:c>
      <x:c r="E2078" s="32" t="n">
        <x:v>-0.0039716364</x:v>
      </x:c>
      <x:c r="F2078" s="32" t="n">
        <x:v>0.0071117375</x:v>
      </x:c>
      <x:c r="G2078" s="32" t="n">
        <x:v>0.062339221</x:v>
      </x:c>
      <x:c r="H2078" s="32" t="n">
        <x:v>0.0616279328</x:v>
      </x:c>
      <x:c r="I2078" s="32" t="n">
        <x:v>0.0566630315</x:v>
      </x:c>
      <x:c r="J2078" s="32" t="n">
        <x:v>0.0650098061</x:v>
      </x:c>
      <x:c r="K2078" s="32" t="n">
        <x:v>0.0343849388</x:v>
      </x:c>
      <x:c r="L2078" s="32" t="n">
        <x:v>0.052375205</x:v>
      </x:c>
      <x:c r="M2078" s="32" t="n">
        <x:v>-0.3955494433</x:v>
      </x:c>
      <x:c r="N2078" s="32" t="n">
        <x:v>-0.0240524305</x:v>
      </x:c>
      <x:c r="O2078" s="32" t="n">
        <x:v>-0.0081388327</x:v>
      </x:c>
      <x:c r="P2078" s="32" t="n">
        <x:v>-0.0357232282</x:v>
      </x:c>
      <x:c r="Q2078" s="32" t="n">
        <x:v>4.04</x:v>
      </x:c>
      <x:c r="R2078" s="32" t="n">
        <x:v>50.9863007265</x:v>
      </x:c>
      <x:c r="S2078" s="32" t="n">
        <x:v>372</x:v>
      </x:c>
      <x:c r="T2078" s="32" t="n">
        <x:v>7.9697048178</x:v>
      </x:c>
      <x:c r="U2078" s="32" t="n">
        <x:v>24.79</x:v>
      </x:c>
      <x:c r="V2078" s="34" t="n">
        <x:v>2733122982.704826</x:v>
      </x:c>
      <x:c r="W2078" s="34" t="n">
        <x:v>1545565270.2376282</x:v>
      </x:c>
    </x:row>
    <x:row r="2079">
      <x:c r="A2079" s="14" t="n">
        <x:v>45636</x:v>
      </x:c>
      <x:c r="B2079" s="32" t="n">
        <x:v>0.0035820934</x:v>
      </x:c>
      <x:c r="C2079" s="32" t="n">
        <x:v>-0.2380692015</x:v>
      </x:c>
      <x:c r="D2079" s="32" t="n">
        <x:v>0.0549505144</x:v>
      </x:c>
      <x:c r="E2079" s="32" t="n">
        <x:v>-0.0011376566</x:v>
      </x:c>
      <x:c r="F2079" s="32" t="n">
        <x:v>0.0387080241</x:v>
      </x:c>
      <x:c r="G2079" s="32" t="n">
        <x:v>-0.1993249814</x:v>
      </x:c>
      <x:c r="H2079" s="32" t="n">
        <x:v>-0.1440974978</x:v>
      </x:c>
      <x:c r="I2079" s="32" t="n">
        <x:v>-0.144808786</x:v>
      </x:c>
      <x:c r="J2079" s="32" t="n">
        <x:v>0.0071117375</x:v>
      </x:c>
      <x:c r="K2079" s="32" t="n">
        <x:v>0.0650098061</x:v>
      </x:c>
      <x:c r="L2079" s="32" t="n">
        <x:v>0.0343849388</x:v>
      </x:c>
      <x:c r="M2079" s="32" t="n">
        <x:v>-0.0892971989</x:v>
      </x:c>
      <x:c r="N2079" s="32" t="n">
        <x:v>-0.3955494433</x:v>
      </x:c>
      <x:c r="O2079" s="32" t="n">
        <x:v>-0.0240524305</x:v>
      </x:c>
      <x:c r="P2079" s="32" t="n">
        <x:v>-0.0081388327</x:v>
      </x:c>
      <x:c r="Q2079" s="32" t="n">
        <x:v>-0.53</x:v>
      </x:c>
      <x:c r="R2079" s="32" t="n">
        <x:v>51.2055261733</x:v>
      </x:c>
      <x:c r="S2079" s="32" t="n">
        <x:v>372</x:v>
      </x:c>
      <x:c r="T2079" s="32" t="n">
        <x:v>7.9225830451</x:v>
      </x:c>
      <x:c r="U2079" s="32" t="n">
        <x:v>7.31</x:v>
      </x:c>
      <x:c r="V2079" s="34" t="n">
        <x:v>2740419959.6682343</x:v>
      </x:c>
      <x:c r="W2079" s="34" t="n">
        <x:v>1562827697.9407082</x:v>
      </x:c>
    </x:row>
    <x:row r="2080">
      <x:c r="A2080" s="14" t="n">
        <x:v>45637</x:v>
      </x:c>
      <x:c r="B2080" s="32" t="n">
        <x:v>0.0820185145</x:v>
      </x:c>
      <x:c r="C2080" s="32" t="n">
        <x:v>0.0035820934</x:v>
      </x:c>
      <x:c r="D2080" s="32" t="n">
        <x:v>-0.2380692015</x:v>
      </x:c>
      <x:c r="E2080" s="32" t="n">
        <x:v>0.0549505144</x:v>
      </x:c>
      <x:c r="F2080" s="32" t="n">
        <x:v>0.1160232214</x:v>
      </x:c>
      <x:c r="G2080" s="32" t="n">
        <x:v>0.1201152987</x:v>
      </x:c>
      <x:c r="H2080" s="32" t="n">
        <x:v>-0.1179177067</x:v>
      </x:c>
      <x:c r="I2080" s="32" t="n">
        <x:v>-0.0626902232</x:v>
      </x:c>
      <x:c r="J2080" s="32" t="n">
        <x:v>0.0387080241</x:v>
      </x:c>
      <x:c r="K2080" s="32" t="n">
        <x:v>0.0071117375</x:v>
      </x:c>
      <x:c r="L2080" s="32" t="n">
        <x:v>0.0650098061</x:v>
      </x:c>
      <x:c r="M2080" s="32" t="n">
        <x:v>-0.0406305886</x:v>
      </x:c>
      <x:c r="N2080" s="32" t="n">
        <x:v>-0.0892971989</x:v>
      </x:c>
      <x:c r="O2080" s="32" t="n">
        <x:v>-0.3955494433</x:v>
      </x:c>
      <x:c r="P2080" s="32" t="n">
        <x:v>-0.0240524305</x:v>
      </x:c>
      <x:c r="Q2080" s="32" t="n">
        <x:v>3.71</x:v>
      </x:c>
      <x:c r="R2080" s="32" t="n">
        <x:v>56.2438043606</x:v>
      </x:c>
      <x:c r="S2080" s="32" t="n">
        <x:v>372</x:v>
      </x:c>
      <x:c r="T2080" s="32" t="n">
        <x:v>8.0402556847</x:v>
      </x:c>
      <x:c r="U2080" s="32" t="n">
        <x:v>9.57</x:v>
      </x:c>
      <x:c r="V2080" s="34" t="n">
        <x:v>2743792475.910487</x:v>
      </x:c>
      <x:c r="W2080" s="34" t="n">
        <x:v>1569193571.794428</x:v>
      </x:c>
    </x:row>
    <x:row r="2081">
      <x:c r="A2081" s="14" t="n">
        <x:v>45638</x:v>
      </x:c>
      <x:c r="B2081" s="32" t="n">
        <x:v>-0.0701700347</x:v>
      </x:c>
      <x:c r="C2081" s="32" t="n">
        <x:v>0.0820185145</x:v>
      </x:c>
      <x:c r="D2081" s="32" t="n">
        <x:v>0.0035820934</x:v>
      </x:c>
      <x:c r="E2081" s="32" t="n">
        <x:v>-0.2380692015</x:v>
      </x:c>
      <x:c r="F2081" s="32" t="n">
        <x:v>0.058387381</x:v>
      </x:c>
      <x:c r="G2081" s="32" t="n">
        <x:v>0.138940423</x:v>
      </x:c>
      <x:c r="H2081" s="32" t="n">
        <x:v>0.1430325003</x:v>
      </x:c>
      <x:c r="I2081" s="32" t="n">
        <x:v>-0.0950005052</x:v>
      </x:c>
      <x:c r="J2081" s="32" t="n">
        <x:v>0.1160232214</x:v>
      </x:c>
      <x:c r="K2081" s="32" t="n">
        <x:v>0.0387080241</x:v>
      </x:c>
      <x:c r="L2081" s="32" t="n">
        <x:v>0.0071117375</x:v>
      </x:c>
      <x:c r="M2081" s="32" t="n">
        <x:v>-0.0831086273</x:v>
      </x:c>
      <x:c r="N2081" s="32" t="n">
        <x:v>-0.0406305886</x:v>
      </x:c>
      <x:c r="O2081" s="32" t="n">
        <x:v>-0.0892971989</x:v>
      </x:c>
      <x:c r="P2081" s="32" t="n">
        <x:v>-0.3955494433</x:v>
      </x:c>
      <x:c r="Q2081" s="32" t="n">
        <x:v>-15.16</x:v>
      </x:c>
      <x:c r="R2081" s="32" t="n">
        <x:v>51.3317590506</x:v>
      </x:c>
      <x:c r="S2081" s="32" t="n">
        <x:v>372</x:v>
      </x:c>
      <x:c r="T2081" s="32" t="n">
        <x:v>8.1023802787</x:v>
      </x:c>
      <x:c r="U2081" s="32" t="n">
        <x:v>8.91</x:v>
      </x:c>
      <x:c r="V2081" s="34" t="n">
        <x:v>2728883820.8843174</x:v>
      </x:c>
      <x:c r="W2081" s="34" t="n">
        <x:v>1550971882.3179982</x:v>
      </x:c>
    </x:row>
    <x:row r="2082">
      <x:c r="A2082" s="14" t="n">
        <x:v>45639</x:v>
      </x:c>
      <x:c r="B2082" s="32" t="n">
        <x:v>0.0102118574</x:v>
      </x:c>
      <x:c r="C2082" s="32" t="n">
        <x:v>-0.0701700347</x:v>
      </x:c>
      <x:c r="D2082" s="32" t="n">
        <x:v>0.0820185145</x:v>
      </x:c>
      <x:c r="E2082" s="32" t="n">
        <x:v>0.0035820934</x:v>
      </x:c>
      <x:c r="F2082" s="32" t="n">
        <x:v>0.0113694587</x:v>
      </x:c>
      <x:c r="G2082" s="32" t="n">
        <x:v>-0.0573431202</x:v>
      </x:c>
      <x:c r="H2082" s="32" t="n">
        <x:v>0.0232099218</x:v>
      </x:c>
      <x:c r="I2082" s="32" t="n">
        <x:v>0.0273019991</x:v>
      </x:c>
      <x:c r="J2082" s="32" t="n">
        <x:v>0.058387381</x:v>
      </x:c>
      <x:c r="K2082" s="32" t="n">
        <x:v>0.1160232214</x:v>
      </x:c>
      <x:c r="L2082" s="32" t="n">
        <x:v>0.0387080241</x:v>
      </x:c>
      <x:c r="M2082" s="32" t="n">
        <x:v>-0.0359504651</x:v>
      </x:c>
      <x:c r="N2082" s="32" t="n">
        <x:v>-0.0831086273</x:v>
      </x:c>
      <x:c r="O2082" s="32" t="n">
        <x:v>-0.0406305886</x:v>
      </x:c>
      <x:c r="P2082" s="32" t="n">
        <x:v>-0.0892971989</x:v>
      </x:c>
      <x:c r="Q2082" s="32" t="n">
        <x:v>-13.16</x:v>
      </x:c>
      <x:c r="R2082" s="32" t="n">
        <x:v>51.9696322548</x:v>
      </x:c>
      <x:c r="S2082" s="32" t="n">
        <x:v>372</x:v>
      </x:c>
      <x:c r="T2082" s="32" t="n">
        <x:v>7.7222102588</x:v>
      </x:c>
      <x:c r="U2082" s="32" t="n">
        <x:v>2.78</x:v>
      </x:c>
      <x:c r="V2082" s="34" t="n">
        <x:v>2733877626.694495</x:v>
      </x:c>
      <x:c r="W2082" s="34" t="n">
        <x:v>1556394843.3149881</x:v>
      </x:c>
    </x:row>
    <x:row r="2083">
      <x:c r="A2083" s="14" t="n">
        <x:v>45640</x:v>
      </x:c>
      <x:c r="B2083" s="32" t="n">
        <x:v>-0.0280376413</x:v>
      </x:c>
      <x:c r="C2083" s="32" t="n">
        <x:v>0.0102118574</x:v>
      </x:c>
      <x:c r="D2083" s="32" t="n">
        <x:v>-0.0701700347</x:v>
      </x:c>
      <x:c r="E2083" s="32" t="n">
        <x:v>0.0820185145</x:v>
      </x:c>
      <x:c r="F2083" s="32" t="n">
        <x:v>0.0087843442</x:v>
      </x:c>
      <x:c r="G2083" s="32" t="n">
        <x:v>0.0188229094</x:v>
      </x:c>
      <x:c r="H2083" s="32" t="n">
        <x:v>-0.0498896695</x:v>
      </x:c>
      <x:c r="I2083" s="32" t="n">
        <x:v>0.0306633725</x:v>
      </x:c>
      <x:c r="J2083" s="32" t="n">
        <x:v>0.0113694587</x:v>
      </x:c>
      <x:c r="K2083" s="32" t="n">
        <x:v>0.058387381</x:v>
      </x:c>
      <x:c r="L2083" s="32" t="n">
        <x:v>0.1160232214</x:v>
      </x:c>
      <x:c r="M2083" s="32" t="n">
        <x:v>-0.052459281</x:v>
      </x:c>
      <x:c r="N2083" s="32" t="n">
        <x:v>-0.0359504651</x:v>
      </x:c>
      <x:c r="O2083" s="32" t="n">
        <x:v>-0.0831086273</x:v>
      </x:c>
      <x:c r="P2083" s="32" t="n">
        <x:v>-0.0406305886</x:v>
      </x:c>
      <x:c r="Q2083" s="32" t="n">
        <x:v>-11.22</x:v>
      </x:c>
      <x:c r="R2083" s="32" t="n">
        <x:v>50.0472836091</x:v>
      </x:c>
      <x:c r="S2083" s="32" t="n">
        <x:v>372</x:v>
      </x:c>
      <x:c r="T2083" s="32" t="n">
        <x:v>7.4277666689</x:v>
      </x:c>
      <x:c r="U2083" s="32" t="n">
        <x:v>3.6</x:v>
      </x:c>
      <x:c r="V2083" s="34" t="n">
        <x:v>2732838608.202527</x:v>
      </x:c>
      <x:c r="W2083" s="34" t="n">
        <x:v>1551941906.920838</x:v>
      </x:c>
    </x:row>
    <x:row r="2084">
      <x:c r="A2084" s="14" t="n">
        <x:v>45641</x:v>
      </x:c>
      <x:c r="B2084" s="32" t="n">
        <x:v>0.0115805109</x:v>
      </x:c>
      <x:c r="C2084" s="32" t="n">
        <x:v>-0.0280376413</x:v>
      </x:c>
      <x:c r="D2084" s="32" t="n">
        <x:v>0.0102118574</x:v>
      </x:c>
      <x:c r="E2084" s="32" t="n">
        <x:v>-0.0701700347</x:v>
      </x:c>
      <x:c r="F2084" s="32" t="n">
        <x:v>0.0240485764</x:v>
      </x:c>
      <x:c r="G2084" s="32" t="n">
        <x:v>-0.005174008</x:v>
      </x:c>
      <x:c r="H2084" s="32" t="n">
        <x:v>0.0048645571</x:v>
      </x:c>
      <x:c r="I2084" s="32" t="n">
        <x:v>-0.0638480218</x:v>
      </x:c>
      <x:c r="J2084" s="32" t="n">
        <x:v>0.0087843442</x:v>
      </x:c>
      <x:c r="K2084" s="32" t="n">
        <x:v>0.0113694587</x:v>
      </x:c>
      <x:c r="L2084" s="32" t="n">
        <x:v>0.058387381</x:v>
      </x:c>
      <x:c r="M2084" s="32" t="n">
        <x:v>-0.0363041614</x:v>
      </x:c>
      <x:c r="N2084" s="32" t="n">
        <x:v>-0.052459281</x:v>
      </x:c>
      <x:c r="O2084" s="32" t="n">
        <x:v>-0.0359504651</x:v>
      </x:c>
      <x:c r="P2084" s="32" t="n">
        <x:v>-0.0831086273</x:v>
      </x:c>
      <x:c r="Q2084" s="32" t="n">
        <x:v>-11.58</x:v>
      </x:c>
      <x:c r="R2084" s="32" t="n">
        <x:v>50.8493263182</x:v>
      </x:c>
      <x:c r="S2084" s="32" t="n">
        <x:v>372</x:v>
      </x:c>
      <x:c r="T2084" s="32" t="n">
        <x:v>7.1472119068</x:v>
      </x:c>
      <x:c r="U2084" s="32" t="n">
        <x:v>3.5</x:v>
      </x:c>
      <x:c r="V2084" s="34" t="n">
        <x:v>2735614026.204905</x:v>
      </x:c>
      <x:c r="W2084" s="34" t="n">
        <x:v>1556567603.591468</x:v>
      </x:c>
    </x:row>
    <x:row r="2085">
      <x:c r="A2085" s="14" t="n">
        <x:v>45642</x:v>
      </x:c>
      <x:c r="B2085" s="32" t="n">
        <x:v>-0.0451985857</x:v>
      </x:c>
      <x:c r="C2085" s="32" t="n">
        <x:v>0.0115805109</x:v>
      </x:c>
      <x:c r="D2085" s="32" t="n">
        <x:v>-0.0280376413</x:v>
      </x:c>
      <x:c r="E2085" s="32" t="n">
        <x:v>0.0102118574</x:v>
      </x:c>
      <x:c r="F2085" s="32" t="n">
        <x:v>0.0328007429</x:v>
      </x:c>
      <x:c r="G2085" s="32" t="n">
        <x:v>0.0454052361</x:v>
      </x:c>
      <x:c r="H2085" s="32" t="n">
        <x:v>0.0161826517</x:v>
      </x:c>
      <x:c r="I2085" s="32" t="n">
        <x:v>0.0262212168</x:v>
      </x:c>
      <x:c r="J2085" s="32" t="n">
        <x:v>0.0240485764</x:v>
      </x:c>
      <x:c r="K2085" s="32" t="n">
        <x:v>0.0087843442</x:v>
      </x:c>
      <x:c r="L2085" s="32" t="n">
        <x:v>0.0113694587</x:v>
      </x:c>
      <x:c r="M2085" s="32" t="n">
        <x:v>-0.0508657765</x:v>
      </x:c>
      <x:c r="N2085" s="32" t="n">
        <x:v>-0.0363041614</x:v>
      </x:c>
      <x:c r="O2085" s="32" t="n">
        <x:v>-0.052459281</x:v>
      </x:c>
      <x:c r="P2085" s="32" t="n">
        <x:v>-0.0359504651</x:v>
      </x:c>
      <x:c r="Q2085" s="32" t="n">
        <x:v>-13.91</x:v>
      </x:c>
      <x:c r="R2085" s="32" t="n">
        <x:v>47.6846229013</x:v>
      </x:c>
      <x:c r="S2085" s="32" t="n">
        <x:v>372</x:v>
      </x:c>
      <x:c r="T2085" s="32" t="n">
        <x:v>6.9866967706</x:v>
      </x:c>
      <x:c r="U2085" s="32" t="n">
        <x:v>4.9</x:v>
      </x:c>
      <x:c r="V2085" s="34" t="n">
        <x:v>2730169084.4107585</x:v>
      </x:c>
      <x:c r="W2085" s="34" t="n">
        <x:v>1550362902.4772081</x:v>
      </x:c>
    </x:row>
    <x:row r="2086">
      <x:c r="A2086" s="14" t="n">
        <x:v>45643</x:v>
      </x:c>
      <x:c r="B2086" s="32" t="n">
        <x:v>-0.0209441111</x:v>
      </x:c>
      <x:c r="C2086" s="32" t="n">
        <x:v>-0.0451985857</x:v>
      </x:c>
      <x:c r="D2086" s="32" t="n">
        <x:v>0.0115805109</x:v>
      </x:c>
      <x:c r="E2086" s="32" t="n">
        <x:v>-0.0280376413</x:v>
      </x:c>
      <x:c r="F2086" s="32" t="n">
        <x:v>0.0260709368</x:v>
      </x:c>
      <x:c r="G2086" s="32" t="n">
        <x:v>-0.0201750731</x:v>
      </x:c>
      <x:c r="H2086" s="32" t="n">
        <x:v>-0.0075705799</x:v>
      </x:c>
      <x:c r="I2086" s="32" t="n">
        <x:v>-0.0367931643</x:v>
      </x:c>
      <x:c r="J2086" s="32" t="n">
        <x:v>0.0328007429</x:v>
      </x:c>
      <x:c r="K2086" s="32" t="n">
        <x:v>0.0240485764</x:v>
      </x:c>
      <x:c r="L2086" s="32" t="n">
        <x:v>0.0087843442</x:v>
      </x:c>
      <x:c r="M2086" s="32" t="n">
        <x:v>-0.0346292492</x:v>
      </x:c>
      <x:c r="N2086" s="32" t="n">
        <x:v>-0.0508657765</x:v>
      </x:c>
      <x:c r="O2086" s="32" t="n">
        <x:v>-0.0363041614</x:v>
      </x:c>
      <x:c r="P2086" s="32" t="n">
        <x:v>-0.052459281</x:v>
      </x:c>
      <x:c r="Q2086" s="32" t="n">
        <x:v>-15</x:v>
      </x:c>
      <x:c r="R2086" s="32" t="n">
        <x:v>46.2937103062</x:v>
      </x:c>
      <x:c r="S2086" s="32" t="n">
        <x:v>372</x:v>
      </x:c>
      <x:c r="T2086" s="32" t="n">
        <x:v>6.7312184298</x:v>
      </x:c>
      <x:c r="U2086" s="32" t="n">
        <x:v>3.41</x:v>
      </x:c>
      <x:c r="V2086" s="34" t="n">
        <x:v>2727213826.8547444</x:v>
      </x:c>
      <x:c r="W2086" s="34" t="n">
        <x:v>1544856111.0750182</x:v>
      </x:c>
    </x:row>
    <x:row r="2087">
      <x:c r="A2087" s="14" t="n">
        <x:v>45644</x:v>
      </x:c>
      <x:c r="B2087" s="32" t="n">
        <x:v>-0.086682527</x:v>
      </x:c>
      <x:c r="C2087" s="32" t="n">
        <x:v>-0.0209441111</x:v>
      </x:c>
      <x:c r="D2087" s="32" t="n">
        <x:v>-0.0451985857</x:v>
      </x:c>
      <x:c r="E2087" s="32" t="n">
        <x:v>0.0115805109</x:v>
      </x:c>
      <x:c r="F2087" s="32" t="n">
        <x:v>0.0191641936</x:v>
      </x:c>
      <x:c r="G2087" s="32" t="n">
        <x:v>-0.0007093457</x:v>
      </x:c>
      <x:c r="H2087" s="32" t="n">
        <x:v>-0.0469553556</x:v>
      </x:c>
      <x:c r="I2087" s="32" t="n">
        <x:v>-0.0343508623</x:v>
      </x:c>
      <x:c r="J2087" s="32" t="n">
        <x:v>0.0260709368</x:v>
      </x:c>
      <x:c r="K2087" s="32" t="n">
        <x:v>0.0328007429</x:v>
      </x:c>
      <x:c r="L2087" s="32" t="n">
        <x:v>0.0240485764</x:v>
      </x:c>
      <x:c r="M2087" s="32" t="n">
        <x:v>-0.0907995722</x:v>
      </x:c>
      <x:c r="N2087" s="32" t="n">
        <x:v>-0.0346292492</x:v>
      </x:c>
      <x:c r="O2087" s="32" t="n">
        <x:v>-0.0508657765</x:v>
      </x:c>
      <x:c r="P2087" s="32" t="n">
        <x:v>-0.0363041614</x:v>
      </x:c>
      <x:c r="Q2087" s="32" t="n">
        <x:v>-23.56</x:v>
      </x:c>
      <x:c r="R2087" s="32" t="n">
        <x:v>41.2146370773</x:v>
      </x:c>
      <x:c r="S2087" s="32" t="n">
        <x:v>372</x:v>
      </x:c>
      <x:c r="T2087" s="32" t="n">
        <x:v>6.6697028277</x:v>
      </x:c>
      <x:c r="U2087" s="32" t="n">
        <x:v>5.87</x:v>
      </x:c>
      <x:c r="V2087" s="34" t="n">
        <x:v>2720527231.9563603</x:v>
      </x:c>
      <x:c r="W2087" s="34" t="n">
        <x:v>1537706691.7574382</x:v>
      </x:c>
    </x:row>
    <x:row r="2088">
      <x:c r="A2088" s="14" t="n">
        <x:v>45645</x:v>
      </x:c>
      <x:c r="B2088" s="32" t="n">
        <x:v>-0.0485041526</x:v>
      </x:c>
      <x:c r="C2088" s="32" t="n">
        <x:v>-0.086682527</x:v>
      </x:c>
      <x:c r="D2088" s="32" t="n">
        <x:v>-0.0209441111</x:v>
      </x:c>
      <x:c r="E2088" s="32" t="n">
        <x:v>-0.0451985857</x:v>
      </x:c>
      <x:c r="F2088" s="32" t="n">
        <x:v>0.0780800881</x:v>
      </x:c>
      <x:c r="G2088" s="32" t="n">
        <x:v>-0.0105436352</x:v>
      </x:c>
      <x:c r="H2088" s="32" t="n">
        <x:v>-0.0304171744</x:v>
      </x:c>
      <x:c r="I2088" s="32" t="n">
        <x:v>-0.0766631843</x:v>
      </x:c>
      <x:c r="J2088" s="32" t="n">
        <x:v>0.0191641936</x:v>
      </x:c>
      <x:c r="K2088" s="32" t="n">
        <x:v>0.0260709368</x:v>
      </x:c>
      <x:c r="L2088" s="32" t="n">
        <x:v>0.0328007429</x:v>
      </x:c>
      <x:c r="M2088" s="32" t="n">
        <x:v>-0.0922522243</x:v>
      </x:c>
      <x:c r="N2088" s="32" t="n">
        <x:v>-0.0907995722</x:v>
      </x:c>
      <x:c r="O2088" s="32" t="n">
        <x:v>-0.0346292492</x:v>
      </x:c>
      <x:c r="P2088" s="32" t="n">
        <x:v>-0.0508657765</x:v>
      </x:c>
      <x:c r="Q2088" s="32" t="n">
        <x:v>-10.23</x:v>
      </x:c>
      <x:c r="R2088" s="32" t="n">
        <x:v>38.8165619174</x:v>
      </x:c>
      <x:c r="S2088" s="32" t="n">
        <x:v>372</x:v>
      </x:c>
      <x:c r="T2088" s="32" t="n">
        <x:v>6.80543834</x:v>
      </x:c>
      <x:c r="U2088" s="32" t="n">
        <x:v>8.57</x:v>
      </x:c>
      <x:c r="V2088" s="34" t="n">
        <x:v>2712834733.044373</x:v>
      </x:c>
      <x:c r="W2088" s="34" t="n">
        <x:v>1522339625.1663582</x:v>
      </x:c>
    </x:row>
    <x:row r="2089">
      <x:c r="A2089" s="14" t="n">
        <x:v>45646</x:v>
      </x:c>
      <x:c r="B2089" s="32" t="n">
        <x:v>0.1193234606</x:v>
      </x:c>
      <x:c r="C2089" s="32" t="n">
        <x:v>-0.0485041526</x:v>
      </x:c>
      <x:c r="D2089" s="32" t="n">
        <x:v>-0.086682527</x:v>
      </x:c>
      <x:c r="E2089" s="32" t="n">
        <x:v>-0.0209441111</x:v>
      </x:c>
      <x:c r="F2089" s="32" t="n">
        <x:v>0.1490196496</x:v>
      </x:c>
      <x:c r="G2089" s="32" t="n">
        <x:v>0.1020949643</x:v>
      </x:c>
      <x:c r="H2089" s="32" t="n">
        <x:v>0.013471241</x:v>
      </x:c>
      <x:c r="I2089" s="32" t="n">
        <x:v>-0.0064022982</x:v>
      </x:c>
      <x:c r="J2089" s="32" t="n">
        <x:v>0.0780800881</x:v>
      </x:c>
      <x:c r="K2089" s="32" t="n">
        <x:v>0.0191641936</x:v>
      </x:c>
      <x:c r="L2089" s="32" t="n">
        <x:v>0.0260709368</x:v>
      </x:c>
      <x:c r="M2089" s="32" t="n">
        <x:v>-0.1612163784</x:v>
      </x:c>
      <x:c r="N2089" s="32" t="n">
        <x:v>-0.0922522243</x:v>
      </x:c>
      <x:c r="O2089" s="32" t="n">
        <x:v>-0.0907995722</x:v>
      </x:c>
      <x:c r="P2089" s="32" t="n">
        <x:v>-0.0346292492</x:v>
      </x:c>
      <x:c r="Q2089" s="32" t="n">
        <x:v>-4.32</x:v>
      </x:c>
      <x:c r="R2089" s="32" t="n">
        <x:v>47.2458819234</x:v>
      </x:c>
      <x:c r="S2089" s="32" t="n">
        <x:v>372</x:v>
      </x:c>
      <x:c r="T2089" s="32" t="n">
        <x:v>7.3871927443</x:v>
      </x:c>
      <x:c r="U2089" s="32" t="n">
        <x:v>14.95</x:v>
      </x:c>
      <x:c r="V2089" s="34" t="n">
        <x:v>2735246550.9347024</x:v>
      </x:c>
      <x:c r="W2089" s="34" t="n">
        <x:v>1551050565.8227782</x:v>
      </x:c>
    </x:row>
    <x:row r="2090">
      <x:c r="A2090" s="14" t="n">
        <x:v>45647</x:v>
      </x:c>
      <x:c r="B2090" s="32" t="n">
        <x:v>-0.0142529021</x:v>
      </x:c>
      <x:c r="C2090" s="32" t="n">
        <x:v>0.1193234606</x:v>
      </x:c>
      <x:c r="D2090" s="32" t="n">
        <x:v>-0.0485041526</x:v>
      </x:c>
      <x:c r="E2090" s="32" t="n">
        <x:v>-0.086682527</x:v>
      </x:c>
      <x:c r="F2090" s="32" t="n">
        <x:v>0.0461440805</x:v>
      </x:c>
      <x:c r="G2090" s="32" t="n">
        <x:v>0.165651314</x:v>
      </x:c>
      <x:c r="H2090" s="32" t="n">
        <x:v>0.1187266286</x:v>
      </x:c>
      <x:c r="I2090" s="32" t="n">
        <x:v>0.0301029053</x:v>
      </x:c>
      <x:c r="J2090" s="32" t="n">
        <x:v>0.1490196496</x:v>
      </x:c>
      <x:c r="K2090" s="32" t="n">
        <x:v>0.0780800881</x:v>
      </x:c>
      <x:c r="L2090" s="32" t="n">
        <x:v>0.0191641936</x:v>
      </x:c>
      <x:c r="M2090" s="32" t="n">
        <x:v>-0.0468350755</x:v>
      </x:c>
      <x:c r="N2090" s="32" t="n">
        <x:v>-0.1612163784</x:v>
      </x:c>
      <x:c r="O2090" s="32" t="n">
        <x:v>-0.0922522243</x:v>
      </x:c>
      <x:c r="P2090" s="32" t="n">
        <x:v>-0.0907995722</x:v>
      </x:c>
      <x:c r="Q2090" s="32" t="n">
        <x:v>-10.11</x:v>
      </x:c>
      <x:c r="R2090" s="32" t="n">
        <x:v>46.3800886161</x:v>
      </x:c>
      <x:c r="S2090" s="32" t="n">
        <x:v>372</x:v>
      </x:c>
      <x:c r="T2090" s="32" t="n">
        <x:v>7.2209646911</x:v>
      </x:c>
      <x:c r="U2090" s="32" t="n">
        <x:v>5.06</x:v>
      </x:c>
      <x:c r="V2090" s="34" t="n">
        <x:v>2730870099.0025473</x:v>
      </x:c>
      <x:c r="W2090" s="34" t="n">
        <x:v>1537547610.4711282</x:v>
      </x:c>
    </x:row>
    <x:row r="2091">
      <x:c r="A2091" s="14" t="n">
        <x:v>45648</x:v>
      </x:c>
      <x:c r="B2091" s="32" t="n">
        <x:v>0.088098283</x:v>
      </x:c>
      <x:c r="C2091" s="32" t="n">
        <x:v>-0.0142529021</x:v>
      </x:c>
      <x:c r="D2091" s="32" t="n">
        <x:v>0.1193234606</x:v>
      </x:c>
      <x:c r="E2091" s="32" t="n">
        <x:v>-0.0485041526</x:v>
      </x:c>
      <x:c r="F2091" s="32" t="n">
        <x:v>0.1094497407</x:v>
      </x:c>
      <x:c r="G2091" s="32" t="n">
        <x:v>0.0959447718</x:v>
      </x:c>
      <x:c r="H2091" s="32" t="n">
        <x:v>0.2154520052</x:v>
      </x:c>
      <x:c r="I2091" s="32" t="n">
        <x:v>0.1685273199</x:v>
      </x:c>
      <x:c r="J2091" s="32" t="n">
        <x:v>0.0461440805</x:v>
      </x:c>
      <x:c r="K2091" s="32" t="n">
        <x:v>0.1490196496</x:v>
      </x:c>
      <x:c r="L2091" s="32" t="n">
        <x:v>0.0780800881</x:v>
      </x:c>
      <x:c r="M2091" s="32" t="n">
        <x:v>-0.0618476641</x:v>
      </x:c>
      <x:c r="N2091" s="32" t="n">
        <x:v>-0.0468350755</x:v>
      </x:c>
      <x:c r="O2091" s="32" t="n">
        <x:v>-0.1612163784</x:v>
      </x:c>
      <x:c r="P2091" s="32" t="n">
        <x:v>-0.0922522243</x:v>
      </x:c>
      <x:c r="Q2091" s="32" t="n">
        <x:v>-0.85</x:v>
      </x:c>
      <x:c r="R2091" s="32" t="n">
        <x:v>52.4060078419</x:v>
      </x:c>
      <x:c r="S2091" s="32" t="n">
        <x:v>372</x:v>
      </x:c>
      <x:c r="T2091" s="32" t="n">
        <x:v>7.3787529275</x:v>
      </x:c>
      <x:c r="U2091" s="32" t="n">
        <x:v>9.43</x:v>
      </x:c>
      <x:c r="V2091" s="34" t="n">
        <x:v>2744802286.953999</x:v>
      </x:c>
      <x:c r="W2091" s="34" t="n">
        <x:v>1556896731.587798</x:v>
      </x:c>
    </x:row>
    <x:row r="2092">
      <x:c r="A2092" s="14" t="n">
        <x:v>45649</x:v>
      </x:c>
      <x:c r="B2092" s="32" t="n">
        <x:v>0.116834215</x:v>
      </x:c>
      <x:c r="C2092" s="32" t="n">
        <x:v>0.088098283</x:v>
      </x:c>
      <x:c r="D2092" s="32" t="n">
        <x:v>-0.0142529021</x:v>
      </x:c>
      <x:c r="E2092" s="32" t="n">
        <x:v>0.1193234606</x:v>
      </x:c>
      <x:c r="F2092" s="32" t="n">
        <x:v>0.1559302349</x:v>
      </x:c>
      <x:c r="G2092" s="32" t="n">
        <x:v>0.2425845605</x:v>
      </x:c>
      <x:c r="H2092" s="32" t="n">
        <x:v>0.2290795916</x:v>
      </x:c>
      <x:c r="I2092" s="32" t="n">
        <x:v>0.3485868251</x:v>
      </x:c>
      <x:c r="J2092" s="32" t="n">
        <x:v>0.1094497407</x:v>
      </x:c>
      <x:c r="K2092" s="32" t="n">
        <x:v>0.0461440805</x:v>
      </x:c>
      <x:c r="L2092" s="32" t="n">
        <x:v>0.1490196496</x:v>
      </x:c>
      <x:c r="M2092" s="32" t="n">
        <x:v>-0.0640035091</x:v>
      </x:c>
      <x:c r="N2092" s="32" t="n">
        <x:v>-0.0618476641</x:v>
      </x:c>
      <x:c r="O2092" s="32" t="n">
        <x:v>-0.0468350755</x:v>
      </x:c>
      <x:c r="P2092" s="32" t="n">
        <x:v>-0.1612163784</x:v>
      </x:c>
      <x:c r="Q2092" s="32" t="n">
        <x:v>5.8</x:v>
      </x:c>
      <x:c r="R2092" s="32" t="n">
        <x:v>59.593014131</x:v>
      </x:c>
      <x:c r="S2092" s="32" t="n">
        <x:v>372</x:v>
      </x:c>
      <x:c r="T2092" s="32" t="n">
        <x:v>7.816699147</x:v>
      </x:c>
      <x:c r="U2092" s="32" t="n">
        <x:v>13.51</x:v>
      </x:c>
      <x:c r="V2092" s="34" t="n">
        <x:v>2760246949.3130593</x:v>
      </x:c>
      <x:c r="W2092" s="34" t="n">
        <x:v>1581945637.7667782</x:v>
      </x:c>
    </x:row>
    <x:row r="2093">
      <x:c r="A2093" s="14" t="n">
        <x:v>45650</x:v>
      </x:c>
      <x:c r="B2093" s="32" t="n">
        <x:v>0.0513616396</x:v>
      </x:c>
      <x:c r="C2093" s="32" t="n">
        <x:v>0.116834215</x:v>
      </x:c>
      <x:c r="D2093" s="32" t="n">
        <x:v>0.088098283</x:v>
      </x:c>
      <x:c r="E2093" s="32" t="n">
        <x:v>-0.0142529021</x:v>
      </x:c>
      <x:c r="F2093" s="32" t="n">
        <x:v>0.0878088101</x:v>
      </x:c>
      <x:c r="G2093" s="32" t="n">
        <x:v>0.2046995225</x:v>
      </x:c>
      <x:c r="H2093" s="32" t="n">
        <x:v>0.2913538481</x:v>
      </x:c>
      <x:c r="I2093" s="32" t="n">
        <x:v>0.2778488792</x:v>
      </x:c>
      <x:c r="J2093" s="32" t="n">
        <x:v>0.1559302349</x:v>
      </x:c>
      <x:c r="K2093" s="32" t="n">
        <x:v>0.1094497407</x:v>
      </x:c>
      <x:c r="L2093" s="32" t="n">
        <x:v>0.0461440805</x:v>
      </x:c>
      <x:c r="M2093" s="32" t="n">
        <x:v>-0.0249243671</x:v>
      </x:c>
      <x:c r="N2093" s="32" t="n">
        <x:v>-0.0640035091</x:v>
      </x:c>
      <x:c r="O2093" s="32" t="n">
        <x:v>-0.0618476641</x:v>
      </x:c>
      <x:c r="P2093" s="32" t="n">
        <x:v>-0.0468350755</x:v>
      </x:c>
      <x:c r="Q2093" s="32" t="n">
        <x:v>10.93</x:v>
      </x:c>
      <x:c r="R2093" s="32" t="n">
        <x:v>62.5072252467</x:v>
      </x:c>
      <x:c r="S2093" s="32" t="n">
        <x:v>372</x:v>
      </x:c>
      <x:c r="T2093" s="32" t="n">
        <x:v>7.8055063507</x:v>
      </x:c>
      <x:c r="U2093" s="32" t="n">
        <x:v>7.66</x:v>
      </x:c>
      <x:c r="V2093" s="34" t="n">
        <x:v>2770033273.7499137</x:v>
      </x:c>
      <x:c r="W2093" s="34" t="n">
        <x:v>1611001159.1568182</x:v>
      </x:c>
    </x:row>
    <x:row r="2094">
      <x:c r="A2094" s="14" t="n">
        <x:v>45651</x:v>
      </x:c>
      <x:c r="B2094" s="32" t="n">
        <x:v>0.0591042903</x:v>
      </x:c>
      <x:c r="C2094" s="32" t="n">
        <x:v>0.0513616396</x:v>
      </x:c>
      <x:c r="D2094" s="32" t="n">
        <x:v>0.116834215</x:v>
      </x:c>
      <x:c r="E2094" s="32" t="n">
        <x:v>0.088098283</x:v>
      </x:c>
      <x:c r="F2094" s="32" t="n">
        <x:v>0.1226633967</x:v>
      </x:c>
      <x:c r="G2094" s="32" t="n">
        <x:v>0.1739035063</x:v>
      </x:c>
      <x:c r="H2094" s="32" t="n">
        <x:v>0.2907942187</x:v>
      </x:c>
      <x:c r="I2094" s="32" t="n">
        <x:v>0.3774485443</x:v>
      </x:c>
      <x:c r="J2094" s="32" t="n">
        <x:v>0.0878088101</x:v>
      </x:c>
      <x:c r="K2094" s="32" t="n">
        <x:v>0.1559302349</x:v>
      </x:c>
      <x:c r="L2094" s="32" t="n">
        <x:v>0.1094497407</x:v>
      </x:c>
      <x:c r="M2094" s="32" t="n">
        <x:v>-0.0084082838</x:v>
      </x:c>
      <x:c r="N2094" s="32" t="n">
        <x:v>-0.0249243671</x:v>
      </x:c>
      <x:c r="O2094" s="32" t="n">
        <x:v>-0.0640035091</x:v>
      </x:c>
      <x:c r="P2094" s="32" t="n">
        <x:v>-0.0618476641</x:v>
      </x:c>
      <x:c r="Q2094" s="32" t="n">
        <x:v>14.47</x:v>
      </x:c>
      <x:c r="R2094" s="32" t="n">
        <x:v>65.7430221908</x:v>
      </x:c>
      <x:c r="S2094" s="32" t="n">
        <x:v>372</x:v>
      </x:c>
      <x:c r="T2094" s="32" t="n">
        <x:v>7.93511304</x:v>
      </x:c>
      <x:c r="U2094" s="32" t="n">
        <x:v>9.62</x:v>
      </x:c>
      <x:c r="V2094" s="34" t="n">
        <x:v>2770204378.5383973</x:v>
      </x:c>
      <x:c r="W2094" s="34" t="n">
        <x:v>1638434960.243688</x:v>
      </x:c>
    </x:row>
    <x:row r="2095">
      <x:c r="A2095" s="14" t="n">
        <x:v>45652</x:v>
      </x:c>
      <x:c r="B2095" s="32" t="n">
        <x:v>-0.0644569251</x:v>
      </x:c>
      <x:c r="C2095" s="32" t="n">
        <x:v>0.0591042903</x:v>
      </x:c>
      <x:c r="D2095" s="32" t="n">
        <x:v>0.0513616396</x:v>
      </x:c>
      <x:c r="E2095" s="32" t="n">
        <x:v>0.116834215</x:v>
      </x:c>
      <x:c r="F2095" s="32" t="n">
        <x:v>0.0082617115</x:v>
      </x:c>
      <x:c r="G2095" s="32" t="n">
        <x:v>0.0679432857</x:v>
      </x:c>
      <x:c r="H2095" s="32" t="n">
        <x:v>0.1191833953</x:v>
      </x:c>
      <x:c r="I2095" s="32" t="n">
        <x:v>0.2360741077</x:v>
      </x:c>
      <x:c r="J2095" s="32" t="n">
        <x:v>0.1226633967</x:v>
      </x:c>
      <x:c r="K2095" s="32" t="n">
        <x:v>0.0878088101</x:v>
      </x:c>
      <x:c r="L2095" s="32" t="n">
        <x:v>0.1559302349</x:v>
      </x:c>
      <x:c r="M2095" s="32" t="n">
        <x:v>-0.1045599537</x:v>
      </x:c>
      <x:c r="N2095" s="32" t="n">
        <x:v>-0.0084082838</x:v>
      </x:c>
      <x:c r="O2095" s="32" t="n">
        <x:v>-0.0249243671</x:v>
      </x:c>
      <x:c r="P2095" s="32" t="n">
        <x:v>-0.0640035091</x:v>
      </x:c>
      <x:c r="Q2095" s="32" t="n">
        <x:v>12.49</x:v>
      </x:c>
      <x:c r="R2095" s="32" t="n">
        <x:v>59.7070881236</x:v>
      </x:c>
      <x:c r="S2095" s="32" t="n">
        <x:v>372</x:v>
      </x:c>
      <x:c r="T2095" s="32" t="n">
        <x:v>7.9333192514</x:v>
      </x:c>
      <x:c r="U2095" s="32" t="n">
        <x:v>7.91</x:v>
      </x:c>
      <x:c r="V2095" s="34" t="n">
        <x:v>2764798748.312672</x:v>
      </x:c>
      <x:c r="W2095" s="34" t="n">
        <x:v>1621262857.7997181</x:v>
      </x:c>
    </x:row>
    <x:row r="2096">
      <x:c r="A2096" s="14" t="n">
        <x:v>45653</x:v>
      </x:c>
      <x:c r="B2096" s="32" t="n">
        <x:v>-0.103524855</x:v>
      </x:c>
      <x:c r="C2096" s="32" t="n">
        <x:v>-0.0644569251</x:v>
      </x:c>
      <x:c r="D2096" s="32" t="n">
        <x:v>0.0591042903</x:v>
      </x:c>
      <x:c r="E2096" s="32" t="n">
        <x:v>0.0513616396</x:v>
      </x:c>
      <x:c r="F2096" s="32" t="n">
        <x:v>0.0218054831</x:v>
      </x:c>
      <x:c r="G2096" s="32" t="n">
        <x:v>-0.0425063989</x:v>
      </x:c>
      <x:c r="H2096" s="32" t="n">
        <x:v>0.0171751753</x:v>
      </x:c>
      <x:c r="I2096" s="32" t="n">
        <x:v>0.0684152849</x:v>
      </x:c>
      <x:c r="J2096" s="32" t="n">
        <x:v>0.0082617115</x:v>
      </x:c>
      <x:c r="K2096" s="32" t="n">
        <x:v>0.1226633967</x:v>
      </x:c>
      <x:c r="L2096" s="32" t="n">
        <x:v>0.0878088101</x:v>
      </x:c>
      <x:c r="M2096" s="32" t="n">
        <x:v>-0.1164604878</x:v>
      </x:c>
      <x:c r="N2096" s="32" t="n">
        <x:v>-0.1045599537</x:v>
      </x:c>
      <x:c r="O2096" s="32" t="n">
        <x:v>-0.0084082838</x:v>
      </x:c>
      <x:c r="P2096" s="32" t="n">
        <x:v>-0.0249243671</x:v>
      </x:c>
      <x:c r="Q2096" s="32" t="n">
        <x:v>6.88</x:v>
      </x:c>
      <x:c r="R2096" s="32" t="n">
        <x:v>52.09823005</x:v>
      </x:c>
      <x:c r="S2096" s="32" t="n">
        <x:v>372</x:v>
      </x:c>
      <x:c r="T2096" s="32" t="n">
        <x:v>8.0166535906</x:v>
      </x:c>
      <x:c r="U2096" s="32" t="n">
        <x:v>9.1</x:v>
      </x:c>
      <x:c r="V2096" s="34" t="n">
        <x:v>2754661600.5065393</x:v>
      </x:c>
      <x:c r="W2096" s="34" t="n">
        <x:v>1608995830.5343182</x:v>
      </x:c>
    </x:row>
    <x:row r="2097">
      <x:c r="A2097" s="14" t="n">
        <x:v>45654</x:v>
      </x:c>
      <x:c r="B2097" s="32" t="n">
        <x:v>0.0097655463</x:v>
      </x:c>
      <x:c r="C2097" s="32" t="n">
        <x:v>-0.103524855</x:v>
      </x:c>
      <x:c r="D2097" s="32" t="n">
        <x:v>-0.0644569251</x:v>
      </x:c>
      <x:c r="E2097" s="32" t="n">
        <x:v>0.0591042903</x:v>
      </x:c>
      <x:c r="F2097" s="32" t="n">
        <x:v>0.0329299977</x:v>
      </x:c>
      <x:c r="G2097" s="32" t="n">
        <x:v>-0.0712226424</x:v>
      </x:c>
      <x:c r="H2097" s="32" t="n">
        <x:v>-0.1355345244</x:v>
      </x:c>
      <x:c r="I2097" s="32" t="n">
        <x:v>-0.0758529502</x:v>
      </x:c>
      <x:c r="J2097" s="32" t="n">
        <x:v>0.0218054831</x:v>
      </x:c>
      <x:c r="K2097" s="32" t="n">
        <x:v>0.0082617115</x:v>
      </x:c>
      <x:c r="L2097" s="32" t="n">
        <x:v>0.1226633967</x:v>
      </x:c>
      <x:c r="M2097" s="32" t="n">
        <x:v>-0.0403995825</x:v>
      </x:c>
      <x:c r="N2097" s="32" t="n">
        <x:v>-0.1164604878</x:v>
      </x:c>
      <x:c r="O2097" s="32" t="n">
        <x:v>-0.1045599537</x:v>
      </x:c>
      <x:c r="P2097" s="32" t="n">
        <x:v>-0.0084082838</x:v>
      </x:c>
      <x:c r="Q2097" s="32" t="n">
        <x:v>12.08</x:v>
      </x:c>
      <x:c r="R2097" s="32" t="n">
        <x:v>52.6824822683</x:v>
      </x:c>
      <x:c r="S2097" s="32" t="n">
        <x:v>372</x:v>
      </x:c>
      <x:c r="T2097" s="32" t="n">
        <x:v>7.7683211913</x:v>
      </x:c>
      <x:c r="U2097" s="32" t="n">
        <x:v>4.54</x:v>
      </x:c>
      <x:c r="V2097" s="34" t="n">
        <x:v>2757267075.4984975</x:v>
      </x:c>
      <x:c r="W2097" s="34" t="n">
        <x:v>1616121647.6809983</x:v>
      </x:c>
    </x:row>
    <x:row r="2098">
      <x:c r="A2098" s="14" t="n">
        <x:v>45655</x:v>
      </x:c>
      <x:c r="B2098" s="32" t="n">
        <x:v>-0.0343576169</x:v>
      </x:c>
      <x:c r="C2098" s="32" t="n">
        <x:v>0.0097655463</x:v>
      </x:c>
      <x:c r="D2098" s="32" t="n">
        <x:v>-0.103524855</x:v>
      </x:c>
      <x:c r="E2098" s="32" t="n">
        <x:v>-0.0644569251</x:v>
      </x:c>
      <x:c r="F2098" s="32" t="n">
        <x:v>0.054704164</x:v>
      </x:c>
      <x:c r="G2098" s="32" t="n">
        <x:v>0.0651117513</x:v>
      </x:c>
      <x:c r="H2098" s="32" t="n">
        <x:v>-0.0390408889</x:v>
      </x:c>
      <x:c r="I2098" s="32" t="n">
        <x:v>-0.1033527708</x:v>
      </x:c>
      <x:c r="J2098" s="32" t="n">
        <x:v>0.0329299977</x:v>
      </x:c>
      <x:c r="K2098" s="32" t="n">
        <x:v>0.0218054831</x:v>
      </x:c>
      <x:c r="L2098" s="32" t="n">
        <x:v>0.0082617115</x:v>
      </x:c>
      <x:c r="M2098" s="32" t="n">
        <x:v>-0.0482964982</x:v>
      </x:c>
      <x:c r="N2098" s="32" t="n">
        <x:v>-0.0403995825</x:v>
      </x:c>
      <x:c r="O2098" s="32" t="n">
        <x:v>-0.1164604878</x:v>
      </x:c>
      <x:c r="P2098" s="32" t="n">
        <x:v>-0.1045599537</x:v>
      </x:c>
      <x:c r="Q2098" s="32" t="n">
        <x:v>12.36</x:v>
      </x:c>
      <x:c r="R2098" s="32" t="n">
        <x:v>50.3825266184</x:v>
      </x:c>
      <x:c r="S2098" s="32" t="n">
        <x:v>372</x:v>
      </x:c>
      <x:c r="T2098" s="32" t="n">
        <x:v>7.6770125347</x:v>
      </x:c>
      <x:c r="U2098" s="32" t="n">
        <x:v>6.49</x:v>
      </x:c>
      <x:c r="V2098" s="34" t="n">
        <x:v>2750228320.099073</x:v>
      </x:c>
      <x:c r="W2098" s="34" t="n">
        <x:v>1606663775.5190384</x:v>
      </x:c>
    </x:row>
    <x:row r="2099">
      <x:c r="A2099" s="14" t="n">
        <x:v>45656</x:v>
      </x:c>
      <x:c r="B2099" s="32" t="n">
        <x:v>-0.0396890833</x:v>
      </x:c>
      <x:c r="C2099" s="32" t="n">
        <x:v>-0.0343576169</x:v>
      </x:c>
      <x:c r="D2099" s="32" t="n">
        <x:v>0.0097655463</x:v>
      </x:c>
      <x:c r="E2099" s="32" t="n">
        <x:v>-0.103524855</x:v>
      </x:c>
      <x:c r="F2099" s="32" t="n">
        <x:v>0.0305218498</x:v>
      </x:c>
      <x:c r="G2099" s="32" t="n">
        <x:v>-0.0038301994</x:v>
      </x:c>
      <x:c r="H2099" s="32" t="n">
        <x:v>0.006577388</x:v>
      </x:c>
      <x:c r="I2099" s="32" t="n">
        <x:v>-0.0975752522</x:v>
      </x:c>
      <x:c r="J2099" s="32" t="n">
        <x:v>0.054704164</x:v>
      </x:c>
      <x:c r="K2099" s="32" t="n">
        <x:v>0.0329299977</x:v>
      </x:c>
      <x:c r="L2099" s="32" t="n">
        <x:v>0.0218054831</x:v>
      </x:c>
      <x:c r="M2099" s="32" t="n">
        <x:v>-0.0610059177</x:v>
      </x:c>
      <x:c r="N2099" s="32" t="n">
        <x:v>-0.0482964982</x:v>
      </x:c>
      <x:c r="O2099" s="32" t="n">
        <x:v>-0.0403995825</x:v>
      </x:c>
      <x:c r="P2099" s="32" t="n">
        <x:v>-0.1164604878</x:v>
      </x:c>
      <x:c r="Q2099" s="32" t="n">
        <x:v>3.88</x:v>
      </x:c>
      <x:c r="R2099" s="32" t="n">
        <x:v>47.8767699214</x:v>
      </x:c>
      <x:c r="S2099" s="32" t="n">
        <x:v>372</x:v>
      </x:c>
      <x:c r="T2099" s="32" t="n">
        <x:v>7.5193687823</x:v>
      </x:c>
      <x:c r="U2099" s="32" t="n">
        <x:v>5.47</x:v>
      </x:c>
      <x:c r="V2099" s="34" t="n">
        <x:v>2745230554.818072</x:v>
      </x:c>
      <x:c r="W2099" s="34" t="n">
        <x:v>1597641407.1734684</x:v>
      </x:c>
    </x:row>
    <x:row r="2100">
      <x:c r="A2100" s="14" t="n">
        <x:v>45657</x:v>
      </x:c>
      <x:c r="B2100" s="32" t="n">
        <x:v>-0.0352690186</x:v>
      </x:c>
      <x:c r="C2100" s="32" t="n">
        <x:v>-0.0396890833</x:v>
      </x:c>
      <x:c r="D2100" s="32" t="n">
        <x:v>-0.0343576169</x:v>
      </x:c>
      <x:c r="E2100" s="32" t="n">
        <x:v>0.0097655463</x:v>
      </x:c>
      <x:c r="F2100" s="32" t="n">
        <x:v>0.0255794416</x:v>
      </x:c>
      <x:c r="G2100" s="32" t="n">
        <x:v>-0.0144460794</x:v>
      </x:c>
      <x:c r="H2100" s="32" t="n">
        <x:v>-0.0487981285</x:v>
      </x:c>
      <x:c r="I2100" s="32" t="n">
        <x:v>-0.0383905412</x:v>
      </x:c>
      <x:c r="J2100" s="32" t="n">
        <x:v>0.0305218498</x:v>
      </x:c>
      <x:c r="K2100" s="32" t="n">
        <x:v>0.054704164</x:v>
      </x:c>
      <x:c r="L2100" s="32" t="n">
        <x:v>0.0329299977</x:v>
      </x:c>
      <x:c r="M2100" s="32" t="n">
        <x:v>-0.0472556524</x:v>
      </x:c>
      <x:c r="N2100" s="32" t="n">
        <x:v>-0.0610059177</x:v>
      </x:c>
      <x:c r="O2100" s="32" t="n">
        <x:v>-0.0482964982</x:v>
      </x:c>
      <x:c r="P2100" s="32" t="n">
        <x:v>-0.0403995825</x:v>
      </x:c>
      <x:c r="Q2100" s="32" t="n">
        <x:v>2.63</x:v>
      </x:c>
      <x:c r="R2100" s="32" t="n">
        <x:v>45.7781155623</x:v>
      </x:c>
      <x:c r="S2100" s="32" t="n">
        <x:v>372</x:v>
      </x:c>
      <x:c r="T2100" s="32" t="n">
        <x:v>7.2822710121</x:v>
      </x:c>
      <x:c r="U2100" s="32" t="n">
        <x:v>4.2</x:v>
      </x:c>
      <x:c r="V2100" s="34" t="n">
        <x:v>2741137847.769437</x:v>
      </x:c>
      <x:c r="W2100" s="34" t="n">
        <x:v>1591588812.2423882</x:v>
      </x:c>
    </x:row>
    <x:row r="2101">
      <x:c r="A2101" s="14" t="n">
        <x:v>45658</x:v>
      </x:c>
      <x:c r="B2101" s="32" t="n">
        <x:v>0.0340674049</x:v>
      </x:c>
      <x:c r="C2101" s="32" t="n">
        <x:v>-0.0352690186</x:v>
      </x:c>
      <x:c r="D2101" s="32" t="n">
        <x:v>-0.0396890833</x:v>
      </x:c>
      <x:c r="E2101" s="32" t="n">
        <x:v>-0.0343576169</x:v>
      </x:c>
      <x:c r="F2101" s="32" t="n">
        <x:v>0.0537773269</x:v>
      </x:c>
      <x:c r="G2101" s="32" t="n">
        <x:v>0.019035245</x:v>
      </x:c>
      <x:c r="H2101" s="32" t="n">
        <x:v>-0.0209902759</x:v>
      </x:c>
      <x:c r="I2101" s="32" t="n">
        <x:v>-0.055342325</x:v>
      </x:c>
      <x:c r="J2101" s="32" t="n">
        <x:v>0.0255794416</x:v>
      </x:c>
      <x:c r="K2101" s="32" t="n">
        <x:v>0.0305218498</x:v>
      </x:c>
      <x:c r="L2101" s="32" t="n">
        <x:v>0.054704164</x:v>
      </x:c>
      <x:c r="M2101" s="32" t="n">
        <x:v>-0.0217302256</x:v>
      </x:c>
      <x:c r="N2101" s="32" t="n">
        <x:v>-0.0472556524</x:v>
      </x:c>
      <x:c r="O2101" s="32" t="n">
        <x:v>-0.0610059177</x:v>
      </x:c>
      <x:c r="P2101" s="32" t="n">
        <x:v>-0.0482964982</x:v>
      </x:c>
      <x:c r="Q2101" s="32" t="n">
        <x:v>-0.36</x:v>
      </x:c>
      <x:c r="R2101" s="32" t="n">
        <x:v>48.1413416774</x:v>
      </x:c>
      <x:c r="S2101" s="32" t="n">
        <x:v>372</x:v>
      </x:c>
      <x:c r="T2101" s="32" t="n">
        <x:v>7.0706802255</x:v>
      </x:c>
      <x:c r="U2101" s="32" t="n">
        <x:v>4.32</x:v>
      </x:c>
      <x:c r="V2101" s="34" t="n">
        <x:v>2743847954.7615857</x:v>
      </x:c>
      <x:c r="W2101" s="34" t="n">
        <x:v>1597562109.2863083</x:v>
      </x:c>
    </x:row>
    <x:row r="2102">
      <x:c r="A2102" s="14" t="n">
        <x:v>45659</x:v>
      </x:c>
      <x:c r="B2102" s="32" t="n">
        <x:v>0.0214111833</x:v>
      </x:c>
      <x:c r="C2102" s="32" t="n">
        <x:v>0.0340674049</x:v>
      </x:c>
      <x:c r="D2102" s="32" t="n">
        <x:v>-0.0352690186</x:v>
      </x:c>
      <x:c r="E2102" s="32" t="n">
        <x:v>-0.0396890833</x:v>
      </x:c>
      <x:c r="F2102" s="32" t="n">
        <x:v>0.0526569368</x:v>
      </x:c>
      <x:c r="G2102" s="32" t="n">
        <x:v>0.0870557889</x:v>
      </x:c>
      <x:c r="H2102" s="32" t="n">
        <x:v>0.052313707</x:v>
      </x:c>
      <x:c r="I2102" s="32" t="n">
        <x:v>0.0122881861</x:v>
      </x:c>
      <x:c r="J2102" s="32" t="n">
        <x:v>0.0537773269</x:v>
      </x:c>
      <x:c r="K2102" s="32" t="n">
        <x:v>0.0255794416</x:v>
      </x:c>
      <x:c r="L2102" s="32" t="n">
        <x:v>0.0305218498</x:v>
      </x:c>
      <x:c r="M2102" s="32" t="n">
        <x:v>-0.006198367</x:v>
      </x:c>
      <x:c r="N2102" s="32" t="n">
        <x:v>-0.0217302256</x:v>
      </x:c>
      <x:c r="O2102" s="32" t="n">
        <x:v>-0.0472556524</x:v>
      </x:c>
      <x:c r="P2102" s="32" t="n">
        <x:v>-0.0610059177</x:v>
      </x:c>
      <x:c r="Q2102" s="32" t="n">
        <x:v>-6.36</x:v>
      </x:c>
      <x:c r="R2102" s="32" t="n">
        <x:v>49.6678417889</x:v>
      </x:c>
      <x:c r="S2102" s="32" t="n">
        <x:v>372</x:v>
      </x:c>
      <x:c r="T2102" s="32" t="n">
        <x:v>6.8163459237</x:v>
      </x:c>
      <x:c r="U2102" s="32" t="n">
        <x:v>3.51</x:v>
      </x:c>
      <x:c r="V2102" s="34" t="n">
        <x:v>2742988434.348619</x:v>
      </x:c>
      <x:c r="W2102" s="34" t="n">
        <x:v>1606181871.1420584</x:v>
      </x:c>
    </x:row>
    <x:row r="2103">
      <x:c r="A2103" s="14" t="n">
        <x:v>45660</x:v>
      </x:c>
      <x:c r="B2103" s="32" t="n">
        <x:v>0.0237572433</x:v>
      </x:c>
      <x:c r="C2103" s="32" t="n">
        <x:v>0.0214111833</x:v>
      </x:c>
      <x:c r="D2103" s="32" t="n">
        <x:v>0.0340674049</x:v>
      </x:c>
      <x:c r="E2103" s="32" t="n">
        <x:v>-0.0352690186</x:v>
      </x:c>
      <x:c r="F2103" s="32" t="n">
        <x:v>0.0419641991</x:v>
      </x:c>
      <x:c r="G2103" s="32" t="n">
        <x:v>0.0630247601</x:v>
      </x:c>
      <x:c r="H2103" s="32" t="n">
        <x:v>0.0974236122</x:v>
      </x:c>
      <x:c r="I2103" s="32" t="n">
        <x:v>0.0626815303</x:v>
      </x:c>
      <x:c r="J2103" s="32" t="n">
        <x:v>0.0526569368</x:v>
      </x:c>
      <x:c r="K2103" s="32" t="n">
        <x:v>0.0537773269</x:v>
      </x:c>
      <x:c r="L2103" s="32" t="n">
        <x:v>0.0255794416</x:v>
      </x:c>
      <x:c r="M2103" s="32" t="n">
        <x:v>-0.0485548977</x:v>
      </x:c>
      <x:c r="N2103" s="32" t="n">
        <x:v>-0.006198367</x:v>
      </x:c>
      <x:c r="O2103" s="32" t="n">
        <x:v>-0.0217302256</x:v>
      </x:c>
      <x:c r="P2103" s="32" t="n">
        <x:v>-0.0472556524</x:v>
      </x:c>
      <x:c r="Q2103" s="32" t="n">
        <x:v>-8.4</x:v>
      </x:c>
      <x:c r="R2103" s="32" t="n">
        <x:v>51.4157601778</x:v>
      </x:c>
      <x:c r="S2103" s="32" t="n">
        <x:v>372</x:v>
      </x:c>
      <x:c r="T2103" s="32" t="n">
        <x:v>6.7130355006</x:v>
      </x:c>
      <x:c r="U2103" s="32" t="n">
        <x:v>5.37</x:v>
      </x:c>
      <x:c r="V2103" s="34" t="n">
        <x:v>2747280509.743595</x:v>
      </x:c>
      <x:c r="W2103" s="34" t="n">
        <x:v>1613640914.7896383</x:v>
      </x:c>
    </x:row>
    <x:row r="2104">
      <x:c r="A2104" s="14" t="n">
        <x:v>45661</x:v>
      </x:c>
      <x:c r="B2104" s="32" t="n">
        <x:v>-0.0283069183</x:v>
      </x:c>
      <x:c r="C2104" s="32" t="n">
        <x:v>0.0237572433</x:v>
      </x:c>
      <x:c r="D2104" s="32" t="n">
        <x:v>0.0214111833</x:v>
      </x:c>
      <x:c r="E2104" s="32" t="n">
        <x:v>0.0340674049</x:v>
      </x:c>
      <x:c r="F2104" s="32" t="n">
        <x:v>0.0031134806</x:v>
      </x:c>
      <x:c r="G2104" s="32" t="n">
        <x:v>0.0268628323</x:v>
      </x:c>
      <x:c r="H2104" s="32" t="n">
        <x:v>0.0479233933</x:v>
      </x:c>
      <x:c r="I2104" s="32" t="n">
        <x:v>0.0823222454</x:v>
      </x:c>
      <x:c r="J2104" s="32" t="n">
        <x:v>0.0419641991</x:v>
      </x:c>
      <x:c r="K2104" s="32" t="n">
        <x:v>0.0526569368</x:v>
      </x:c>
      <x:c r="L2104" s="32" t="n">
        <x:v>0.0537773269</x:v>
      </x:c>
      <x:c r="M2104" s="32" t="n">
        <x:v>-0.0371155942</x:v>
      </x:c>
      <x:c r="N2104" s="32" t="n">
        <x:v>-0.0485548977</x:v>
      </x:c>
      <x:c r="O2104" s="32" t="n">
        <x:v>-0.006198367</x:v>
      </x:c>
      <x:c r="P2104" s="32" t="n">
        <x:v>-0.0217302256</x:v>
      </x:c>
      <x:c r="Q2104" s="32" t="n">
        <x:v>-14.32</x:v>
      </x:c>
      <x:c r="R2104" s="32" t="n">
        <x:v>49.227104432</x:v>
      </x:c>
      <x:c r="S2104" s="32" t="n">
        <x:v>372</x:v>
      </x:c>
      <x:c r="T2104" s="32" t="n">
        <x:v>6.405675822</x:v>
      </x:c>
      <x:c r="U2104" s="32" t="n">
        <x:v>2.41</x:v>
      </x:c>
      <x:c r="V2104" s="34" t="n">
        <x:v>2745113756.5344815</x:v>
      </x:c>
      <x:c r="W2104" s="34" t="n">
        <x:v>1609937457.1768982</x:v>
      </x:c>
    </x:row>
    <x:row r="2105">
      <x:c r="A2105" s="14" t="n">
        <x:v>45662</x:v>
      </x:c>
      <x:c r="B2105" s="32" t="n">
        <x:v>-0.0129187586</x:v>
      </x:c>
      <x:c r="C2105" s="32" t="n">
        <x:v>-0.0283069183</x:v>
      </x:c>
      <x:c r="D2105" s="32" t="n">
        <x:v>0.0237572433</x:v>
      </x:c>
      <x:c r="E2105" s="32" t="n">
        <x:v>0.0214111833</x:v>
      </x:c>
      <x:c r="F2105" s="32" t="n">
        <x:v>0.0089128649</x:v>
      </x:c>
      <x:c r="G2105" s="32" t="n">
        <x:v>-0.0198912575</x:v>
      </x:c>
      <x:c r="H2105" s="32" t="n">
        <x:v>0.0038580942</x:v>
      </x:c>
      <x:c r="I2105" s="32" t="n">
        <x:v>0.0249186552</x:v>
      </x:c>
      <x:c r="J2105" s="32" t="n">
        <x:v>0.0031134806</x:v>
      </x:c>
      <x:c r="K2105" s="32" t="n">
        <x:v>0.0419641991</x:v>
      </x:c>
      <x:c r="L2105" s="32" t="n">
        <x:v>0.0526569368</x:v>
      </x:c>
      <x:c r="M2105" s="32" t="n">
        <x:v>-0.0357672239</x:v>
      </x:c>
      <x:c r="N2105" s="32" t="n">
        <x:v>-0.0371155942</x:v>
      </x:c>
      <x:c r="O2105" s="32" t="n">
        <x:v>-0.0485548977</x:v>
      </x:c>
      <x:c r="P2105" s="32" t="n">
        <x:v>-0.006198367</x:v>
      </x:c>
      <x:c r="Q2105" s="32" t="n">
        <x:v>-10.49</x:v>
      </x:c>
      <x:c r="R2105" s="32" t="n">
        <x:v>48.2384960042</x:v>
      </x:c>
      <x:c r="S2105" s="32" t="n">
        <x:v>372</x:v>
      </x:c>
      <x:c r="T2105" s="32" t="n">
        <x:v>6.1345561204</x:v>
      </x:c>
      <x:c r="U2105" s="32" t="n">
        <x:v>2.61</x:v>
      </x:c>
      <x:c r="V2105" s="34" t="n">
        <x:v>2745191983.793541</x:v>
      </x:c>
      <x:c r="W2105" s="34" t="n">
        <x:v>1605853994.2540083</x:v>
      </x:c>
    </x:row>
    <x:row r="2106">
      <x:c r="A2106" s="14" t="n">
        <x:v>45663</x:v>
      </x:c>
      <x:c r="B2106" s="32" t="n">
        <x:v>0.0329829662</x:v>
      </x:c>
      <x:c r="C2106" s="32" t="n">
        <x:v>-0.0129187586</x:v>
      </x:c>
      <x:c r="D2106" s="32" t="n">
        <x:v>-0.0283069183</x:v>
      </x:c>
      <x:c r="E2106" s="32" t="n">
        <x:v>0.0237572433</x:v>
      </x:c>
      <x:c r="F2106" s="32" t="n">
        <x:v>0.049839495</x:v>
      </x:c>
      <x:c r="G2106" s="32" t="n">
        <x:v>0.0381156329</x:v>
      </x:c>
      <x:c r="H2106" s="32" t="n">
        <x:v>0.0093115106</x:v>
      </x:c>
      <x:c r="I2106" s="32" t="n">
        <x:v>0.0330608623</x:v>
      </x:c>
      <x:c r="J2106" s="32" t="n">
        <x:v>0.0089128649</x:v>
      </x:c>
      <x:c r="K2106" s="32" t="n">
        <x:v>0.0031134806</x:v>
      </x:c>
      <x:c r="L2106" s="32" t="n">
        <x:v>0.0419641991</x:v>
      </x:c>
      <x:c r="M2106" s="32" t="n">
        <x:v>-0.0217700374</x:v>
      </x:c>
      <x:c r="N2106" s="32" t="n">
        <x:v>-0.0357672239</x:v>
      </x:c>
      <x:c r="O2106" s="32" t="n">
        <x:v>-0.0371155942</x:v>
      </x:c>
      <x:c r="P2106" s="32" t="n">
        <x:v>-0.0485548977</x:v>
      </x:c>
      <x:c r="Q2106" s="32" t="n">
        <x:v>-1.75</x:v>
      </x:c>
      <x:c r="R2106" s="32" t="n">
        <x:v>50.9730234783</x:v>
      </x:c>
      <x:c r="S2106" s="32" t="n">
        <x:v>372</x:v>
      </x:c>
      <x:c r="T2106" s="32" t="n">
        <x:v>5.9999449689</x:v>
      </x:c>
      <x:c r="U2106" s="32" t="n">
        <x:v>4.25</x:v>
      </x:c>
      <x:c r="V2106" s="34" t="n">
        <x:v>2748001397.1732125</x:v>
      </x:c>
      <x:c r="W2106" s="34" t="n">
        <x:v>1611622113.5117884</x:v>
      </x:c>
    </x:row>
    <x:row r="2107">
      <x:c r="A2107" s="14" t="n">
        <x:v>45664</x:v>
      </x:c>
      <x:c r="B2107" s="32" t="n">
        <x:v>-0.1447320614</x:v>
      </x:c>
      <x:c r="C2107" s="32" t="n">
        <x:v>0.0329829662</x:v>
      </x:c>
      <x:c r="D2107" s="32" t="n">
        <x:v>-0.0129187586</x:v>
      </x:c>
      <x:c r="E2107" s="32" t="n">
        <x:v>-0.0283069183</x:v>
      </x:c>
      <x:c r="F2107" s="32" t="n">
        <x:v>0</x:v>
      </x:c>
      <x:c r="G2107" s="32" t="n">
        <x:v>0.0317914251</x:v>
      </x:c>
      <x:c r="H2107" s="32" t="n">
        <x:v>0.0200675631</x:v>
      </x:c>
      <x:c r="I2107" s="32" t="n">
        <x:v>-0.0087365593</x:v>
      </x:c>
      <x:c r="J2107" s="32" t="n">
        <x:v>0.049839495</x:v>
      </x:c>
      <x:c r="K2107" s="32" t="n">
        <x:v>0.0089128649</x:v>
      </x:c>
      <x:c r="L2107" s="32" t="n">
        <x:v>0.0031134806</x:v>
      </x:c>
      <x:c r="M2107" s="32" t="n">
        <x:v>-0.1613509325</x:v>
      </x:c>
      <x:c r="N2107" s="32" t="n">
        <x:v>-0.0217700374</x:v>
      </x:c>
      <x:c r="O2107" s="32" t="n">
        <x:v>-0.0357672239</x:v>
      </x:c>
      <x:c r="P2107" s="32" t="n">
        <x:v>-0.0371155942</x:v>
      </x:c>
      <x:c r="Q2107" s="32" t="n">
        <x:v>-10.5</x:v>
      </x:c>
      <x:c r="R2107" s="32" t="n">
        <x:v>41.2309434345</x:v>
      </x:c>
      <x:c r="S2107" s="32" t="n">
        <x:v>372</x:v>
      </x:c>
      <x:c r="T2107" s="32" t="n">
        <x:v>6.2149488997</x:v>
      </x:c>
      <x:c r="U2107" s="32" t="n">
        <x:v>9.01</x:v>
      </x:c>
      <x:c r="V2107" s="34" t="n">
        <x:v>2741046644.680718</x:v>
      </x:c>
      <x:c r="W2107" s="34" t="n">
        <x:v>1603000519.5128284</x:v>
      </x:c>
    </x:row>
    <x:row r="2108">
      <x:c r="A2108" s="14" t="n">
        <x:v>45665</x:v>
      </x:c>
      <x:c r="B2108" s="32" t="n">
        <x:v>-0.0396110706</x:v>
      </x:c>
      <x:c r="C2108" s="32" t="n">
        <x:v>-0.1447320614</x:v>
      </x:c>
      <x:c r="D2108" s="32" t="n">
        <x:v>0.0329829662</x:v>
      </x:c>
      <x:c r="E2108" s="32" t="n">
        <x:v>-0.0129187586</x:v>
      </x:c>
      <x:c r="F2108" s="32" t="n">
        <x:v>0.0217708551</x:v>
      </x:c>
      <x:c r="G2108" s="32" t="n">
        <x:v>-0.123178359</x:v>
      </x:c>
      <x:c r="H2108" s="32" t="n">
        <x:v>-0.0913869338</x:v>
      </x:c>
      <x:c r="I2108" s="32" t="n">
        <x:v>-0.1031107959</x:v>
      </x:c>
      <x:c r="J2108" s="32" t="n">
        <x:v>0</x:v>
      </x:c>
      <x:c r="K2108" s="32" t="n">
        <x:v>0.049839495</x:v>
      </x:c>
      <x:c r="L2108" s="32" t="n">
        <x:v>0.0089128649</x:v>
      </x:c>
      <x:c r="M2108" s="32" t="n">
        <x:v>-0.0974176621</x:v>
      </x:c>
      <x:c r="N2108" s="32" t="n">
        <x:v>-0.1613509325</x:v>
      </x:c>
      <x:c r="O2108" s="32" t="n">
        <x:v>-0.0217700374</x:v>
      </x:c>
      <x:c r="P2108" s="32" t="n">
        <x:v>-0.0357672239</x:v>
      </x:c>
      <x:c r="Q2108" s="32" t="n">
        <x:v>-10.41</x:v>
      </x:c>
      <x:c r="R2108" s="32" t="n">
        <x:v>39.2179052707</x:v>
      </x:c>
      <x:c r="S2108" s="32" t="n">
        <x:v>372</x:v>
      </x:c>
      <x:c r="T2108" s="32" t="n">
        <x:v>6.1995954069</x:v>
      </x:c>
      <x:c r="U2108" s="32" t="n">
        <x:v>6</x:v>
      </x:c>
      <x:c r="V2108" s="34" t="n">
        <x:v>2740748333.2177405</x:v>
      </x:c>
      <x:c r="W2108" s="34" t="n">
        <x:v>1597407179.5819983</x:v>
      </x:c>
    </x:row>
    <x:row r="2109">
      <x:c r="A2109" s="14" t="n">
        <x:v>45666</x:v>
      </x:c>
      <x:c r="B2109" s="32" t="n">
        <x:v>-0.066876709</x:v>
      </x:c>
      <x:c r="C2109" s="32" t="n">
        <x:v>-0.0396110706</x:v>
      </x:c>
      <x:c r="D2109" s="32" t="n">
        <x:v>-0.1447320614</x:v>
      </x:c>
      <x:c r="E2109" s="32" t="n">
        <x:v>0.0329829662</x:v>
      </x:c>
      <x:c r="F2109" s="32" t="n">
        <x:v>0.0142294891</x:v>
      </x:c>
      <x:c r="G2109" s="32" t="n">
        <x:v>-0.0249988796</x:v>
      </x:c>
      <x:c r="H2109" s="32" t="n">
        <x:v>-0.1699480937</x:v>
      </x:c>
      <x:c r="I2109" s="32" t="n">
        <x:v>-0.1381566685</x:v>
      </x:c>
      <x:c r="J2109" s="32" t="n">
        <x:v>0.0217708551</x:v>
      </x:c>
      <x:c r="K2109" s="32" t="n">
        <x:v>0</x:v>
      </x:c>
      <x:c r="L2109" s="32" t="n">
        <x:v>0.049839495</x:v>
      </x:c>
      <x:c r="M2109" s="32" t="n">
        <x:v>-0.0840481977</x:v>
      </x:c>
      <x:c r="N2109" s="32" t="n">
        <x:v>-0.0974176621</x:v>
      </x:c>
      <x:c r="O2109" s="32" t="n">
        <x:v>-0.1613509325</x:v>
      </x:c>
      <x:c r="P2109" s="32" t="n">
        <x:v>-0.0217700374</x:v>
      </x:c>
      <x:c r="Q2109" s="32" t="n">
        <x:v>-11.3</x:v>
      </x:c>
      <x:c r="R2109" s="32" t="n">
        <x:v>36.1729257279</x:v>
      </x:c>
      <x:c r="S2109" s="32" t="n">
        <x:v>372</x:v>
      </x:c>
      <x:c r="T2109" s="32" t="n">
        <x:v>6.0974814493</x:v>
      </x:c>
      <x:c r="U2109" s="32" t="n">
        <x:v>4.77</x:v>
      </x:c>
      <x:c r="V2109" s="34" t="n">
        <x:v>2735589255.0579042</x:v>
      </x:c>
      <x:c r="W2109" s="34" t="n">
        <x:v>1589644150.3004785</x:v>
      </x:c>
    </x:row>
    <x:row r="2110">
      <x:c r="A2110" s="14" t="n">
        <x:v>45667</x:v>
      </x:c>
      <x:c r="B2110" s="32" t="n">
        <x:v>0.0268754366</x:v>
      </x:c>
      <x:c r="C2110" s="32" t="n">
        <x:v>-0.066876709</x:v>
      </x:c>
      <x:c r="D2110" s="32" t="n">
        <x:v>-0.0396110706</x:v>
      </x:c>
      <x:c r="E2110" s="32" t="n">
        <x:v>-0.1447320614</x:v>
      </x:c>
      <x:c r="F2110" s="32" t="n">
        <x:v>0.0382052519</x:v>
      </x:c>
      <x:c r="G2110" s="32" t="n">
        <x:v>-0.0286714572</x:v>
      </x:c>
      <x:c r="H2110" s="32" t="n">
        <x:v>-0.0678998259</x:v>
      </x:c>
      <x:c r="I2110" s="32" t="n">
        <x:v>-0.21284904</x:v>
      </x:c>
      <x:c r="J2110" s="32" t="n">
        <x:v>0.0142294891</x:v>
      </x:c>
      <x:c r="K2110" s="32" t="n">
        <x:v>0.0217708551</x:v>
      </x:c>
      <x:c r="L2110" s="32" t="n">
        <x:v>0</x:v>
      </x:c>
      <x:c r="M2110" s="32" t="n">
        <x:v>-0.0091930097</x:v>
      </x:c>
      <x:c r="N2110" s="32" t="n">
        <x:v>-0.0840481977</x:v>
      </x:c>
      <x:c r="O2110" s="32" t="n">
        <x:v>-0.0974176621</x:v>
      </x:c>
      <x:c r="P2110" s="32" t="n">
        <x:v>-0.1613509325</x:v>
      </x:c>
      <x:c r="Q2110" s="32" t="n">
        <x:v>-8</x:v>
      </x:c>
      <x:c r="R2110" s="32" t="n">
        <x:v>38.2078333635</x:v>
      </x:c>
      <x:c r="S2110" s="32" t="n">
        <x:v>372</x:v>
      </x:c>
      <x:c r="T2110" s="32" t="n">
        <x:v>5.8233756315</x:v>
      </x:c>
      <x:c r="U2110" s="32" t="n">
        <x:v>2.26</x:v>
      </x:c>
      <x:c r="V2110" s="34" t="n">
        <x:v>2738320746.846484</x:v>
      </x:c>
      <x:c r="W2110" s="34" t="n">
        <x:v>1594965849.8196084</x:v>
      </x:c>
    </x:row>
    <x:row r="2111">
      <x:c r="A2111" s="14" t="n">
        <x:v>45668</x:v>
      </x:c>
      <x:c r="B2111" s="32" t="n">
        <x:v>0.0055779506</x:v>
      </x:c>
      <x:c r="C2111" s="32" t="n">
        <x:v>0.0268754366</x:v>
      </x:c>
      <x:c r="D2111" s="32" t="n">
        <x:v>-0.066876709</x:v>
      </x:c>
      <x:c r="E2111" s="32" t="n">
        <x:v>-0.0396110706</x:v>
      </x:c>
      <x:c r="F2111" s="32" t="n">
        <x:v>0.026586433</x:v>
      </x:c>
      <x:c r="G2111" s="32" t="n">
        <x:v>0.0530474477</x:v>
      </x:c>
      <x:c r="H2111" s="32" t="n">
        <x:v>-0.0138292614</x:v>
      </x:c>
      <x:c r="I2111" s="32" t="n">
        <x:v>-0.0530576301</x:v>
      </x:c>
      <x:c r="J2111" s="32" t="n">
        <x:v>0.0382052519</x:v>
      </x:c>
      <x:c r="K2111" s="32" t="n">
        <x:v>0.0142294891</x:v>
      </x:c>
      <x:c r="L2111" s="32" t="n">
        <x:v>0.0217708551</x:v>
      </x:c>
      <x:c r="M2111" s="32" t="n">
        <x:v>-0.0215782961</x:v>
      </x:c>
      <x:c r="N2111" s="32" t="n">
        <x:v>-0.0091930097</x:v>
      </x:c>
      <x:c r="O2111" s="32" t="n">
        <x:v>-0.0840481977</x:v>
      </x:c>
      <x:c r="P2111" s="32" t="n">
        <x:v>-0.0974176621</x:v>
      </x:c>
      <x:c r="Q2111" s="32" t="n">
        <x:v>-9.68</x:v>
      </x:c>
      <x:c r="R2111" s="32" t="n">
        <x:v>38.6521347786</x:v>
      </x:c>
      <x:c r="S2111" s="32" t="n">
        <x:v>372</x:v>
      </x:c>
      <x:c r="T2111" s="32" t="n">
        <x:v>5.5738488006</x:v>
      </x:c>
      <x:c r="U2111" s="32" t="n">
        <x:v>2.33</x:v>
      </x:c>
      <x:c r="V2111" s="34" t="n">
        <x:v>2738665726.185188</x:v>
      </x:c>
      <x:c r="W2111" s="34" t="n">
        <x:v>1597558759.0427685</x:v>
      </x:c>
    </x:row>
    <x:row r="2112">
      <x:c r="A2112" s="14" t="n">
        <x:v>45669</x:v>
      </x:c>
      <x:c r="B2112" s="32" t="n">
        <x:v>-0.0107706095</x:v>
      </x:c>
      <x:c r="C2112" s="32" t="n">
        <x:v>0.0055779506</x:v>
      </x:c>
      <x:c r="D2112" s="32" t="n">
        <x:v>0.0268754366</x:v>
      </x:c>
      <x:c r="E2112" s="32" t="n">
        <x:v>-0.066876709</x:v>
      </x:c>
      <x:c r="F2112" s="32" t="n">
        <x:v>0.0086154379</x:v>
      </x:c>
      <x:c r="G2112" s="32" t="n">
        <x:v>0.0146078104</x:v>
      </x:c>
      <x:c r="H2112" s="32" t="n">
        <x:v>0.0410688251</x:v>
      </x:c>
      <x:c r="I2112" s="32" t="n">
        <x:v>-0.025807884</x:v>
      </x:c>
      <x:c r="J2112" s="32" t="n">
        <x:v>0.026586433</x:v>
      </x:c>
      <x:c r="K2112" s="32" t="n">
        <x:v>0.0382052519</x:v>
      </x:c>
      <x:c r="L2112" s="32" t="n">
        <x:v>0.0142294891</x:v>
      </x:c>
      <x:c r="M2112" s="32" t="n">
        <x:v>-0.0254551612</x:v>
      </x:c>
      <x:c r="N2112" s="32" t="n">
        <x:v>-0.0215782961</x:v>
      </x:c>
      <x:c r="O2112" s="32" t="n">
        <x:v>-0.0091930097</x:v>
      </x:c>
      <x:c r="P2112" s="32" t="n">
        <x:v>-0.0840481977</x:v>
      </x:c>
      <x:c r="Q2112" s="32" t="n">
        <x:v>-11.46</x:v>
      </x:c>
      <x:c r="R2112" s="32" t="n">
        <x:v>38.0841807895</x:v>
      </x:c>
      <x:c r="S2112" s="32" t="n">
        <x:v>372</x:v>
      </x:c>
      <x:c r="T2112" s="32" t="n">
        <x:v>5.2928596006</x:v>
      </x:c>
      <x:c r="U2112" s="32" t="n">
        <x:v>1.64</x:v>
      </x:c>
      <x:c r="V2112" s="34" t="n">
        <x:v>2738280555.9012094</x:v>
      </x:c>
      <x:c r="W2112" s="34" t="n">
        <x:v>1594926762.1022484</x:v>
      </x:c>
    </x:row>
    <x:row r="2113">
      <x:c r="A2113" s="14" t="n">
        <x:v>45670</x:v>
      </x:c>
      <x:c r="B2113" s="32" t="n">
        <x:v>0.0087083279</x:v>
      </x:c>
      <x:c r="C2113" s="32" t="n">
        <x:v>-0.0107706095</x:v>
      </x:c>
      <x:c r="D2113" s="32" t="n">
        <x:v>0.0055779506</x:v>
      </x:c>
      <x:c r="E2113" s="32" t="n">
        <x:v>0.0268754366</x:v>
      </x:c>
      <x:c r="F2113" s="32" t="n">
        <x:v>0.0252969788</x:v>
      </x:c>
      <x:c r="G2113" s="32" t="n">
        <x:v>0.014318101</x:v>
      </x:c>
      <x:c r="H2113" s="32" t="n">
        <x:v>0.0203104735</x:v>
      </x:c>
      <x:c r="I2113" s="32" t="n">
        <x:v>0.0467714882</x:v>
      </x:c>
      <x:c r="J2113" s="32" t="n">
        <x:v>0.0086154379</x:v>
      </x:c>
      <x:c r="K2113" s="32" t="n">
        <x:v>0.026586433</x:v>
      </x:c>
      <x:c r="L2113" s="32" t="n">
        <x:v>0.0382052519</x:v>
      </x:c>
      <x:c r="M2113" s="32" t="n">
        <x:v>-0.0890395253</x:v>
      </x:c>
      <x:c r="N2113" s="32" t="n">
        <x:v>-0.0254551612</x:v>
      </x:c>
      <x:c r="O2113" s="32" t="n">
        <x:v>-0.0215782961</x:v>
      </x:c>
      <x:c r="P2113" s="32" t="n">
        <x:v>-0.0091930097</x:v>
      </x:c>
      <x:c r="Q2113" s="32" t="n">
        <x:v>-12.47</x:v>
      </x:c>
      <x:c r="R2113" s="32" t="n">
        <x:v>38.8655500257</x:v>
      </x:c>
      <x:c r="S2113" s="32" t="n">
        <x:v>372</x:v>
      </x:c>
      <x:c r="T2113" s="32" t="n">
        <x:v>5.2947982005</x:v>
      </x:c>
      <x:c r="U2113" s="32" t="n">
        <x:v>5.32</x:v>
      </x:c>
      <x:c r="V2113" s="34" t="n">
        <x:v>2743087314.6765294</x:v>
      </x:c>
      <x:c r="W2113" s="34" t="n">
        <x:v>1601800944.0067384</x:v>
      </x:c>
    </x:row>
    <x:row r="2114">
      <x:c r="A2114" s="14" t="n">
        <x:v>45671</x:v>
      </x:c>
      <x:c r="B2114" s="32" t="n">
        <x:v>0.0540454904</x:v>
      </x:c>
      <x:c r="C2114" s="32" t="n">
        <x:v>0.0087083279</x:v>
      </x:c>
      <x:c r="D2114" s="32" t="n">
        <x:v>-0.0107706095</x:v>
      </x:c>
      <x:c r="E2114" s="32" t="n">
        <x:v>0.0055779506</x:v>
      </x:c>
      <x:c r="F2114" s="32" t="n">
        <x:v>0.0630019366</x:v>
      </x:c>
      <x:c r="G2114" s="32" t="n">
        <x:v>0.0719185327</x:v>
      </x:c>
      <x:c r="H2114" s="32" t="n">
        <x:v>0.060939655</x:v>
      </x:c>
      <x:c r="I2114" s="32" t="n">
        <x:v>0.0669320275</x:v>
      </x:c>
      <x:c r="J2114" s="32" t="n">
        <x:v>0.0252969788</x:v>
      </x:c>
      <x:c r="K2114" s="32" t="n">
        <x:v>0.0086154379</x:v>
      </x:c>
      <x:c r="L2114" s="32" t="n">
        <x:v>0.026586433</x:v>
      </x:c>
      <x:c r="M2114" s="32" t="n">
        <x:v>-0.0049668976</x:v>
      </x:c>
      <x:c r="N2114" s="32" t="n">
        <x:v>-0.0890395253</x:v>
      </x:c>
      <x:c r="O2114" s="32" t="n">
        <x:v>-0.0254551612</x:v>
      </x:c>
      <x:c r="P2114" s="32" t="n">
        <x:v>-0.0215782961</x:v>
      </x:c>
      <x:c r="Q2114" s="32" t="n">
        <x:v>-8.08</x:v>
      </x:c>
      <x:c r="R2114" s="32" t="n">
        <x:v>43.7608686263</x:v>
      </x:c>
      <x:c r="S2114" s="32" t="n">
        <x:v>372</x:v>
      </x:c>
      <x:c r="T2114" s="32" t="n">
        <x:v>5.1587411862</x:v>
      </x:c>
      <x:c r="U2114" s="32" t="n">
        <x:v>3.39</x:v>
      </x:c>
      <x:c r="V2114" s="34" t="n">
        <x:v>2745925506.1258936</x:v>
      </x:c>
      <x:c r="W2114" s="34" t="n">
        <x:v>1605696275.5910885</x:v>
      </x:c>
    </x:row>
    <x:row r="2115">
      <x:c r="A2115" s="14" t="n">
        <x:v>45672</x:v>
      </x:c>
      <x:c r="B2115" s="32" t="n">
        <x:v>0.0796665217</x:v>
      </x:c>
      <x:c r="C2115" s="32" t="n">
        <x:v>0.0540454904</x:v>
      </x:c>
      <x:c r="D2115" s="32" t="n">
        <x:v>0.0087083279</x:v>
      </x:c>
      <x:c r="E2115" s="32" t="n">
        <x:v>-0.0107706095</x:v>
      </x:c>
      <x:c r="F2115" s="32" t="n">
        <x:v>0.0813059037</x:v>
      </x:c>
      <x:c r="G2115" s="32" t="n">
        <x:v>0.1351557951</x:v>
      </x:c>
      <x:c r="H2115" s="32" t="n">
        <x:v>0.1440723913</x:v>
      </x:c>
      <x:c r="I2115" s="32" t="n">
        <x:v>0.1330935135</x:v>
      </x:c>
      <x:c r="J2115" s="32" t="n">
        <x:v>0.0630019366</x:v>
      </x:c>
      <x:c r="K2115" s="32" t="n">
        <x:v>0.0252969788</x:v>
      </x:c>
      <x:c r="L2115" s="32" t="n">
        <x:v>0.0086154379</x:v>
      </x:c>
      <x:c r="M2115" s="32" t="n">
        <x:v>-0.0209535241</x:v>
      </x:c>
      <x:c r="N2115" s="32" t="n">
        <x:v>-0.0049668976</x:v>
      </x:c>
      <x:c r="O2115" s="32" t="n">
        <x:v>-0.0890395253</x:v>
      </x:c>
      <x:c r="P2115" s="32" t="n">
        <x:v>-0.0254551612</x:v>
      </x:c>
      <x:c r="Q2115" s="32" t="n">
        <x:v>-3.08</x:v>
      </x:c>
      <x:c r="R2115" s="32" t="n">
        <x:v>50.4903701021</x:v>
      </x:c>
      <x:c r="S2115" s="32" t="n">
        <x:v>372</x:v>
      </x:c>
      <x:c r="T2115" s="32" t="n">
        <x:v>5.1752596729</x:v>
      </x:c>
      <x:c r="U2115" s="32" t="n">
        <x:v>5.39</x:v>
      </x:c>
      <x:c r="V2115" s="34" t="n">
        <x:v>2752496383.115608</x:v>
      </x:c>
      <x:c r="W2115" s="34" t="n">
        <x:v>1612468173.6741786</x:v>
      </x:c>
    </x:row>
    <x:row r="2116">
      <x:c r="A2116" s="14" t="n">
        <x:v>45673</x:v>
      </x:c>
      <x:c r="B2116" s="32" t="n">
        <x:v>-0.0237584274</x:v>
      </x:c>
      <x:c r="C2116" s="32" t="n">
        <x:v>0.0796665217</x:v>
      </x:c>
      <x:c r="D2116" s="32" t="n">
        <x:v>0.0540454904</x:v>
      </x:c>
      <x:c r="E2116" s="32" t="n">
        <x:v>0.0087083279</x:v>
      </x:c>
      <x:c r="F2116" s="32" t="n">
        <x:v>0.0028870464</x:v>
      </x:c>
      <x:c r="G2116" s="32" t="n">
        <x:v>0.0822072107</x:v>
      </x:c>
      <x:c r="H2116" s="32" t="n">
        <x:v>0.1360571021</x:v>
      </x:c>
      <x:c r="I2116" s="32" t="n">
        <x:v>0.1449736982</x:v>
      </x:c>
      <x:c r="J2116" s="32" t="n">
        <x:v>0.0813059037</x:v>
      </x:c>
      <x:c r="K2116" s="32" t="n">
        <x:v>0.0630019366</x:v>
      </x:c>
      <x:c r="L2116" s="32" t="n">
        <x:v>0.0252969788</x:v>
      </x:c>
      <x:c r="M2116" s="32" t="n">
        <x:v>-0.0507798546</x:v>
      </x:c>
      <x:c r="N2116" s="32" t="n">
        <x:v>-0.0209535241</x:v>
      </x:c>
      <x:c r="O2116" s="32" t="n">
        <x:v>-0.0049668976</x:v>
      </x:c>
      <x:c r="P2116" s="32" t="n">
        <x:v>-0.0890395253</x:v>
      </x:c>
      <x:c r="Q2116" s="32" t="n">
        <x:v>-6.34</x:v>
      </x:c>
      <x:c r="R2116" s="32" t="n">
        <x:v>48.5713197432</x:v>
      </x:c>
      <x:c r="S2116" s="32" t="n">
        <x:v>372</x:v>
      </x:c>
      <x:c r="T2116" s="32" t="n">
        <x:v>5.0127411249</x:v>
      </x:c>
      <x:c r="U2116" s="32" t="n">
        <x:v>2.9</x:v>
      </x:c>
      <x:c r="V2116" s="34" t="n">
        <x:v>2752561475.903798</x:v>
      </x:c>
      <x:c r="W2116" s="34" t="n">
        <x:v>1607748946.5304086</x:v>
      </x:c>
    </x:row>
    <x:row r="2117">
      <x:c r="A2117" s="14" t="n">
        <x:v>45674</x:v>
      </x:c>
      <x:c r="B2117" s="32" t="n">
        <x:v>0.0145049821</x:v>
      </x:c>
      <x:c r="C2117" s="32" t="n">
        <x:v>-0.0237584274</x:v>
      </x:c>
      <x:c r="D2117" s="32" t="n">
        <x:v>0.0796665217</x:v>
      </x:c>
      <x:c r="E2117" s="32" t="n">
        <x:v>0.0540454904</x:v>
      </x:c>
      <x:c r="F2117" s="32" t="n">
        <x:v>0.0497579204</x:v>
      </x:c>
      <x:c r="G2117" s="32" t="n">
        <x:v>0.0270961319</x:v>
      </x:c>
      <x:c r="H2117" s="32" t="n">
        <x:v>0.1064162962</x:v>
      </x:c>
      <x:c r="I2117" s="32" t="n">
        <x:v>0.1602661875</x:v>
      </x:c>
      <x:c r="J2117" s="32" t="n">
        <x:v>0.0028870464</x:v>
      </x:c>
      <x:c r="K2117" s="32" t="n">
        <x:v>0.0813059037</x:v>
      </x:c>
      <x:c r="L2117" s="32" t="n">
        <x:v>0.0630019366</x:v>
      </x:c>
      <x:c r="M2117" s="32" t="n">
        <x:v>-0.0033327192</x:v>
      </x:c>
      <x:c r="N2117" s="32" t="n">
        <x:v>-0.0507798546</x:v>
      </x:c>
      <x:c r="O2117" s="32" t="n">
        <x:v>-0.0209535241</x:v>
      </x:c>
      <x:c r="P2117" s="32" t="n">
        <x:v>-0.0049668976</x:v>
      </x:c>
      <x:c r="Q2117" s="32" t="n">
        <x:v>2.59</x:v>
      </x:c>
      <x:c r="R2117" s="32" t="n">
        <x:v>49.8195109793</x:v>
      </x:c>
      <x:c r="S2117" s="32" t="n">
        <x:v>372</x:v>
      </x:c>
      <x:c r="T2117" s="32" t="n">
        <x:v>4.8646881874</x:v>
      </x:c>
      <x:c r="U2117" s="32" t="n">
        <x:v>2.94</x:v>
      </x:c>
      <x:c r="V2117" s="34" t="n">
        <x:v>2750902334.606249</x:v>
      </x:c>
      <x:c r="W2117" s="34" t="n">
        <x:v>1612350715.7896485</x:v>
      </x:c>
    </x:row>
    <x:row r="2118">
      <x:c r="A2118" s="14" t="n">
        <x:v>45675</x:v>
      </x:c>
      <x:c r="B2118" s="32" t="n">
        <x:v>-0.0539254563</x:v>
      </x:c>
      <x:c r="C2118" s="32" t="n">
        <x:v>0.0145049821</x:v>
      </x:c>
      <x:c r="D2118" s="32" t="n">
        <x:v>-0.0237584274</x:v>
      </x:c>
      <x:c r="E2118" s="32" t="n">
        <x:v>0.0796665217</x:v>
      </x:c>
      <x:c r="F2118" s="32" t="n">
        <x:v>0.0034561199</x:v>
      </x:c>
      <x:c r="G2118" s="32" t="n">
        <x:v>0.0177709174</x:v>
      </x:c>
      <x:c r="H2118" s="32" t="n">
        <x:v>-0.0048908711</x:v>
      </x:c>
      <x:c r="I2118" s="32" t="n">
        <x:v>0.0744292932</x:v>
      </x:c>
      <x:c r="J2118" s="32" t="n">
        <x:v>0.0497579204</x:v>
      </x:c>
      <x:c r="K2118" s="32" t="n">
        <x:v>0.0028870464</x:v>
      </x:c>
      <x:c r="L2118" s="32" t="n">
        <x:v>0.0813059037</x:v>
      </x:c>
      <x:c r="M2118" s="32" t="n">
        <x:v>-0.0835717652</x:v>
      </x:c>
      <x:c r="N2118" s="32" t="n">
        <x:v>-0.0033327192</x:v>
      </x:c>
      <x:c r="O2118" s="32" t="n">
        <x:v>-0.0507798546</x:v>
      </x:c>
      <x:c r="P2118" s="32" t="n">
        <x:v>-0.0209535241</x:v>
      </x:c>
      <x:c r="Q2118" s="32" t="n">
        <x:v>1.74</x:v>
      </x:c>
      <x:c r="R2118" s="32" t="n">
        <x:v>45.4854198664</x:v>
      </x:c>
      <x:c r="S2118" s="32" t="n">
        <x:v>372</x:v>
      </x:c>
      <x:c r="T2118" s="32" t="n">
        <x:v>4.8450676026</x:v>
      </x:c>
      <x:c r="U2118" s="32" t="n">
        <x:v>4.59</x:v>
      </x:c>
      <x:c r="V2118" s="34" t="n">
        <x:v>2748882067.6108046</x:v>
      </x:c>
      <x:c r="W2118" s="34" t="n">
        <x:v>1606518624.2744985</x:v>
      </x:c>
    </x:row>
    <x:row r="2119">
      <x:c r="A2119" s="14" t="n">
        <x:v>45676</x:v>
      </x:c>
      <x:c r="B2119" s="32" t="n">
        <x:v>-0.1022018994</x:v>
      </x:c>
      <x:c r="C2119" s="32" t="n">
        <x:v>-0.0539254563</x:v>
      </x:c>
      <x:c r="D2119" s="32" t="n">
        <x:v>0.0145049821</x:v>
      </x:c>
      <x:c r="E2119" s="32" t="n">
        <x:v>-0.0237584274</x:v>
      </x:c>
      <x:c r="F2119" s="32" t="n">
        <x:v>0.0105254058</x:v>
      </x:c>
      <x:c r="G2119" s="32" t="n">
        <x:v>-0.0437645485</x:v>
      </x:c>
      <x:c r="H2119" s="32" t="n">
        <x:v>-0.0294497509</x:v>
      </x:c>
      <x:c r="I2119" s="32" t="n">
        <x:v>-0.0521115394</x:v>
      </x:c>
      <x:c r="J2119" s="32" t="n">
        <x:v>0.0034561199</x:v>
      </x:c>
      <x:c r="K2119" s="32" t="n">
        <x:v>0.0497579204</x:v>
      </x:c>
      <x:c r="L2119" s="32" t="n">
        <x:v>0.0028870464</x:v>
      </x:c>
      <x:c r="M2119" s="32" t="n">
        <x:v>-0.1272301745</x:v>
      </x:c>
      <x:c r="N2119" s="32" t="n">
        <x:v>-0.0835717652</x:v>
      </x:c>
      <x:c r="O2119" s="32" t="n">
        <x:v>-0.0033327192</x:v>
      </x:c>
      <x:c r="P2119" s="32" t="n">
        <x:v>-0.0507798546</x:v>
      </x:c>
      <x:c r="Q2119" s="32" t="n">
        <x:v>-0.06</x:v>
      </x:c>
      <x:c r="R2119" s="32" t="n">
        <x:v>39.0674558159</x:v>
      </x:c>
      <x:c r="S2119" s="32" t="n">
        <x:v>372</x:v>
      </x:c>
      <x:c r="T2119" s="32" t="n">
        <x:v>4.9818484881</x:v>
      </x:c>
      <x:c r="U2119" s="32" t="n">
        <x:v>6.76</x:v>
      </x:c>
      <x:c r="V2119" s="34" t="n">
        <x:v>2742631003.4361076</x:v>
      </x:c>
      <x:c r="W2119" s="34" t="n">
        <x:v>1597001238.2787886</x:v>
      </x:c>
    </x:row>
    <x:row r="2120">
      <x:c r="A2120" s="14" t="n">
        <x:v>45677</x:v>
      </x:c>
      <x:c r="B2120" s="32" t="n">
        <x:v>0.0131246592</x:v>
      </x:c>
      <x:c r="C2120" s="32" t="n">
        <x:v>-0.1022018994</x:v>
      </x:c>
      <x:c r="D2120" s="32" t="n">
        <x:v>-0.0539254563</x:v>
      </x:c>
      <x:c r="E2120" s="32" t="n">
        <x:v>0.0145049821</x:v>
      </x:c>
      <x:c r="F2120" s="32" t="n">
        <x:v>0.1011699682</x:v>
      </x:c>
      <x:c r="G2120" s="32" t="n">
        <x:v>-0.0023112491</x:v>
      </x:c>
      <x:c r="H2120" s="32" t="n">
        <x:v>-0.0566012033</x:v>
      </x:c>
      <x:c r="I2120" s="32" t="n">
        <x:v>-0.0422864057</x:v>
      </x:c>
      <x:c r="J2120" s="32" t="n">
        <x:v>0.0105254058</x:v>
      </x:c>
      <x:c r="K2120" s="32" t="n">
        <x:v>0.0034561199</x:v>
      </x:c>
      <x:c r="L2120" s="32" t="n">
        <x:v>0.0497579204</x:v>
      </x:c>
      <x:c r="M2120" s="32" t="n">
        <x:v>-0.0281282067</x:v>
      </x:c>
      <x:c r="N2120" s="32" t="n">
        <x:v>-0.1272301745</x:v>
      </x:c>
      <x:c r="O2120" s="32" t="n">
        <x:v>-0.0835717652</x:v>
      </x:c>
      <x:c r="P2120" s="32" t="n">
        <x:v>-0.0033327192</x:v>
      </x:c>
      <x:c r="Q2120" s="32" t="n">
        <x:v>-0.72</x:v>
      </x:c>
      <x:c r="R2120" s="32" t="n">
        <x:v>40.1833730543</x:v>
      </x:c>
      <x:c r="S2120" s="32" t="n">
        <x:v>372</x:v>
      </x:c>
      <x:c r="T2120" s="32" t="n">
        <x:v>5.0752878818</x:v>
      </x:c>
      <x:c r="U2120" s="32" t="n">
        <x:v>6.29</x:v>
      </x:c>
      <x:c r="V2120" s="34" t="n">
        <x:v>2740393976.451201</x:v>
      </x:c>
      <x:c r="W2120" s="34" t="n">
        <x:v>1603040251.0406187</x:v>
      </x:c>
    </x:row>
    <x:row r="2121">
      <x:c r="A2121" s="14" t="n">
        <x:v>45678</x:v>
      </x:c>
      <x:c r="B2121" s="32" t="n">
        <x:v>0.0320772458</x:v>
      </x:c>
      <x:c r="C2121" s="32" t="n">
        <x:v>0.0131246592</x:v>
      </x:c>
      <x:c r="D2121" s="32" t="n">
        <x:v>-0.1022018994</x:v>
      </x:c>
      <x:c r="E2121" s="32" t="n">
        <x:v>-0.0539254563</x:v>
      </x:c>
      <x:c r="F2121" s="32" t="n">
        <x:v>0.0669152695</x:v>
      </x:c>
      <x:c r="G2121" s="32" t="n">
        <x:v>0.0811089195</x:v>
      </x:c>
      <x:c r="H2121" s="32" t="n">
        <x:v>-0.0223722978</x:v>
      </x:c>
      <x:c r="I2121" s="32" t="n">
        <x:v>-0.076662252</x:v>
      </x:c>
      <x:c r="J2121" s="32" t="n">
        <x:v>0.1011699682</x:v>
      </x:c>
      <x:c r="K2121" s="32" t="n">
        <x:v>0.0105254058</x:v>
      </x:c>
      <x:c r="L2121" s="32" t="n">
        <x:v>0.0034561199</x:v>
      </x:c>
      <x:c r="M2121" s="32" t="n">
        <x:v>-0.0416637454</x:v>
      </x:c>
      <x:c r="N2121" s="32" t="n">
        <x:v>-0.0281282067</x:v>
      </x:c>
      <x:c r="O2121" s="32" t="n">
        <x:v>-0.1272301745</x:v>
      </x:c>
      <x:c r="P2121" s="32" t="n">
        <x:v>-0.0835717652</x:v>
      </x:c>
      <x:c r="Q2121" s="32" t="n">
        <x:v>0.56</x:v>
      </x:c>
      <x:c r="R2121" s="32" t="n">
        <x:v>42.9941525251</x:v>
      </x:c>
      <x:c r="S2121" s="32" t="n">
        <x:v>372</x:v>
      </x:c>
      <x:c r="T2121" s="32" t="n">
        <x:v>5.0863387474</x:v>
      </x:c>
      <x:c r="U2121" s="32" t="n">
        <x:v>5.23</x:v>
      </x:c>
      <x:c r="V2121" s="34" t="n">
        <x:v>2741432725.5255017</x:v>
      </x:c>
      <x:c r="W2121" s="34" t="n">
        <x:v>1606109549.1528187</x:v>
      </x:c>
    </x:row>
    <x:row r="2122">
      <x:c r="A2122" s="14" t="n">
        <x:v>45679</x:v>
      </x:c>
      <x:c r="B2122" s="32" t="n">
        <x:v>-0.012707693</x:v>
      </x:c>
      <x:c r="C2122" s="32" t="n">
        <x:v>0.0320772458</x:v>
      </x:c>
      <x:c r="D2122" s="32" t="n">
        <x:v>0.0131246592</x:v>
      </x:c>
      <x:c r="E2122" s="32" t="n">
        <x:v>-0.1022018994</x:v>
      </x:c>
      <x:c r="F2122" s="32" t="n">
        <x:v>0.0201701069</x:v>
      </x:c>
      <x:c r="G2122" s="32" t="n">
        <x:v>0.0520502649</x:v>
      </x:c>
      <x:c r="H2122" s="32" t="n">
        <x:v>0.0662439149</x:v>
      </x:c>
      <x:c r="I2122" s="32" t="n">
        <x:v>-0.0372373024</x:v>
      </x:c>
      <x:c r="J2122" s="32" t="n">
        <x:v>0.0669152695</x:v>
      </x:c>
      <x:c r="K2122" s="32" t="n">
        <x:v>0.1011699682</x:v>
      </x:c>
      <x:c r="L2122" s="32" t="n">
        <x:v>0.0105254058</x:v>
      </x:c>
      <x:c r="M2122" s="32" t="n">
        <x:v>-0.0185076227</x:v>
      </x:c>
      <x:c r="N2122" s="32" t="n">
        <x:v>-0.0416637454</x:v>
      </x:c>
      <x:c r="O2122" s="32" t="n">
        <x:v>-0.0281282067</x:v>
      </x:c>
      <x:c r="P2122" s="32" t="n">
        <x:v>-0.1272301745</x:v>
      </x:c>
      <x:c r="Q2122" s="32" t="n">
        <x:v>0.46</x:v>
      </x:c>
      <x:c r="R2122" s="32" t="n">
        <x:v>42.1411392302</x:v>
      </x:c>
      <x:c r="S2122" s="32" t="n">
        <x:v>372</x:v>
      </x:c>
      <x:c r="T2122" s="32" t="n">
        <x:v>4.8587431226</x:v>
      </x:c>
      <x:c r="U2122" s="32" t="n">
        <x:v>1.9</x:v>
      </x:c>
      <x:c r="V2122" s="34" t="n">
        <x:v>2739855481.997156</x:v>
      </x:c>
      <x:c r="W2122" s="34" t="n">
        <x:v>1603804347.0729287</x:v>
      </x:c>
    </x:row>
    <x:row r="2123">
      <x:c r="A2123" s="14" t="n">
        <x:v>45680</x:v>
      </x:c>
      <x:c r="B2123" s="32" t="n">
        <x:v>0.0026779293</x:v>
      </x:c>
      <x:c r="C2123" s="32" t="n">
        <x:v>-0.012707693</x:v>
      </x:c>
      <x:c r="D2123" s="32" t="n">
        <x:v>0.0320772458</x:v>
      </x:c>
      <x:c r="E2123" s="32" t="n">
        <x:v>0.0131246592</x:v>
      </x:c>
      <x:c r="F2123" s="32" t="n">
        <x:v>0.0206192872</x:v>
      </x:c>
      <x:c r="G2123" s="32" t="n">
        <x:v>0.0083190091</x:v>
      </x:c>
      <x:c r="H2123" s="32" t="n">
        <x:v>0.040199167</x:v>
      </x:c>
      <x:c r="I2123" s="32" t="n">
        <x:v>0.054392817</x:v>
      </x:c>
      <x:c r="J2123" s="32" t="n">
        <x:v>0.0201701069</x:v>
      </x:c>
      <x:c r="K2123" s="32" t="n">
        <x:v>0.0669152695</x:v>
      </x:c>
      <x:c r="L2123" s="32" t="n">
        <x:v>0.1011699682</x:v>
      </x:c>
      <x:c r="M2123" s="32" t="n">
        <x:v>-0.0348408797</x:v>
      </x:c>
      <x:c r="N2123" s="32" t="n">
        <x:v>-0.0185076227</x:v>
      </x:c>
      <x:c r="O2123" s="32" t="n">
        <x:v>-0.0416637454</x:v>
      </x:c>
      <x:c r="P2123" s="32" t="n">
        <x:v>-0.0281282067</x:v>
      </x:c>
      <x:c r="Q2123" s="32" t="n">
        <x:v>0.17</x:v>
      </x:c>
      <x:c r="R2123" s="32" t="n">
        <x:v>42.3991936587</x:v>
      </x:c>
      <x:c r="S2123" s="32" t="n">
        <x:v>372</x:v>
      </x:c>
      <x:c r="T2123" s="32" t="n">
        <x:v>4.7024043281</x:v>
      </x:c>
      <x:c r="U2123" s="32" t="n">
        <x:v>2.67</x:v>
      </x:c>
      <x:c r="V2123" s="34" t="n">
        <x:v>2740803974.6409335</x:v>
      </x:c>
      <x:c r="W2123" s="34" t="n">
        <x:v>1606587287.0277486</x:v>
      </x:c>
    </x:row>
    <x:row r="2124">
      <x:c r="A2124" s="14" t="n">
        <x:v>45681</x:v>
      </x:c>
      <x:c r="B2124" s="32" t="n">
        <x:v>-0.0499840467</x:v>
      </x:c>
      <x:c r="C2124" s="32" t="n">
        <x:v>0.0026779293</x:v>
      </x:c>
      <x:c r="D2124" s="32" t="n">
        <x:v>-0.012707693</x:v>
      </x:c>
      <x:c r="E2124" s="32" t="n">
        <x:v>0.0320772458</x:v>
      </x:c>
      <x:c r="F2124" s="32" t="n">
        <x:v>0.015491545</x:v>
      </x:c>
      <x:c r="G2124" s="32" t="n">
        <x:v>0.0196084714</x:v>
      </x:c>
      <x:c r="H2124" s="32" t="n">
        <x:v>0.0073081933</x:v>
      </x:c>
      <x:c r="I2124" s="32" t="n">
        <x:v>0.0391883512</x:v>
      </x:c>
      <x:c r="J2124" s="32" t="n">
        <x:v>0.0206192872</x:v>
      </x:c>
      <x:c r="K2124" s="32" t="n">
        <x:v>0.0201701069</x:v>
      </x:c>
      <x:c r="L2124" s="32" t="n">
        <x:v>0.0669152695</x:v>
      </x:c>
      <x:c r="M2124" s="32" t="n">
        <x:v>-0.056409504</x:v>
      </x:c>
      <x:c r="N2124" s="32" t="n">
        <x:v>-0.0348408797</x:v>
      </x:c>
      <x:c r="O2124" s="32" t="n">
        <x:v>-0.0185076227</x:v>
      </x:c>
      <x:c r="P2124" s="32" t="n">
        <x:v>-0.0416637454</x:v>
      </x:c>
      <x:c r="Q2124" s="32" t="n">
        <x:v>-4.89</x:v>
      </x:c>
      <x:c r="R2124" s="32" t="n">
        <x:v>38.9854300485</x:v>
      </x:c>
      <x:c r="S2124" s="32" t="n">
        <x:v>372</x:v>
      </x:c>
      <x:c r="T2124" s="32" t="n">
        <x:v>4.6115183047</x:v>
      </x:c>
      <x:c r="U2124" s="32" t="n">
        <x:v>3.43</x:v>
      </x:c>
      <x:c r="V2124" s="34" t="n">
        <x:v>2738862013.6126165</x:v>
      </x:c>
      <x:c r="W2124" s="34" t="n">
        <x:v>1604344550.8906686</x:v>
      </x:c>
    </x:row>
    <x:row r="2125">
      <x:c r="A2125" s="14" t="n">
        <x:v>45682</x:v>
      </x:c>
      <x:c r="B2125" s="32" t="n">
        <x:v>0.0038851765</x:v>
      </x:c>
      <x:c r="C2125" s="32" t="n">
        <x:v>-0.0499840467</x:v>
      </x:c>
      <x:c r="D2125" s="32" t="n">
        <x:v>0.0026779293</x:v>
      </x:c>
      <x:c r="E2125" s="32" t="n">
        <x:v>-0.012707693</x:v>
      </x:c>
      <x:c r="F2125" s="32" t="n">
        <x:v>0.0156638757</x:v>
      </x:c>
      <x:c r="G2125" s="32" t="n">
        <x:v>-0.0357591681</x:v>
      </x:c>
      <x:c r="H2125" s="32" t="n">
        <x:v>-0.0316422417</x:v>
      </x:c>
      <x:c r="I2125" s="32" t="n">
        <x:v>-0.0439425198</x:v>
      </x:c>
      <x:c r="J2125" s="32" t="n">
        <x:v>0.015491545</x:v>
      </x:c>
      <x:c r="K2125" s="32" t="n">
        <x:v>0.0206192872</x:v>
      </x:c>
      <x:c r="L2125" s="32" t="n">
        <x:v>0.0201701069</x:v>
      </x:c>
      <x:c r="M2125" s="32" t="n">
        <x:v>-0.012184659</x:v>
      </x:c>
      <x:c r="N2125" s="32" t="n">
        <x:v>-0.056409504</x:v>
      </x:c>
      <x:c r="O2125" s="32" t="n">
        <x:v>-0.0348408797</x:v>
      </x:c>
      <x:c r="P2125" s="32" t="n">
        <x:v>-0.0185076227</x:v>
      </x:c>
      <x:c r="Q2125" s="32" t="n">
        <x:v>-8.95</x:v>
      </x:c>
      <x:c r="R2125" s="32" t="n">
        <x:v>39.3846089704</x:v>
      </x:c>
      <x:c r="S2125" s="32" t="n">
        <x:v>372</x:v>
      </x:c>
      <x:c r="T2125" s="32" t="n">
        <x:v>4.3742669972</x:v>
      </x:c>
      <x:c r="U2125" s="32" t="n">
        <x:v>1.29</x:v>
      </x:c>
      <x:c r="V2125" s="34" t="n">
        <x:v>2739102726.972166</x:v>
      </x:c>
      <x:c r="W2125" s="34" t="n">
        <x:v>1605978867.9107687</x:v>
      </x:c>
    </x:row>
    <x:row r="2126">
      <x:c r="A2126" s="14" t="n">
        <x:v>45683</x:v>
      </x:c>
      <x:c r="B2126" s="32" t="n">
        <x:v>-0.035299072</x:v>
      </x:c>
      <x:c r="C2126" s="32" t="n">
        <x:v>0.0038851765</x:v>
      </x:c>
      <x:c r="D2126" s="32" t="n">
        <x:v>-0.0499840467</x:v>
      </x:c>
      <x:c r="E2126" s="32" t="n">
        <x:v>0.0026779293</x:v>
      </x:c>
      <x:c r="F2126" s="32" t="n">
        <x:v>0.0177184697</x:v>
      </x:c>
      <x:c r="G2126" s="32" t="n">
        <x:v>0.0218190474</x:v>
      </x:c>
      <x:c r="H2126" s="32" t="n">
        <x:v>-0.0296039964</x:v>
      </x:c>
      <x:c r="I2126" s="32" t="n">
        <x:v>-0.02548707</x:v>
      </x:c>
      <x:c r="J2126" s="32" t="n">
        <x:v>0.0156638757</x:v>
      </x:c>
      <x:c r="K2126" s="32" t="n">
        <x:v>0.015491545</x:v>
      </x:c>
      <x:c r="L2126" s="32" t="n">
        <x:v>0.0206192872</x:v>
      </x:c>
      <x:c r="M2126" s="32" t="n">
        <x:v>-0.0377486118</x:v>
      </x:c>
      <x:c r="N2126" s="32" t="n">
        <x:v>-0.012184659</x:v>
      </x:c>
      <x:c r="O2126" s="32" t="n">
        <x:v>-0.056409504</x:v>
      </x:c>
      <x:c r="P2126" s="32" t="n">
        <x:v>-0.0348408797</x:v>
      </x:c>
      <x:c r="Q2126" s="32" t="n">
        <x:v>-9.26</x:v>
      </x:c>
      <x:c r="R2126" s="32" t="n">
        <x:v>37.0497665433</x:v>
      </x:c>
      <x:c r="S2126" s="32" t="n">
        <x:v>372</x:v>
      </x:c>
      <x:c r="T2126" s="32" t="n">
        <x:v>4.2439622117</x:v>
      </x:c>
      <x:c r="U2126" s="32" t="n">
        <x:v>2.55</x:v>
      </x:c>
      <x:c r="V2126" s="34" t="n">
        <x:v>2738070864.770189</x:v>
      </x:c>
      <x:c r="W2126" s="34" t="n">
        <x:v>1604859187.6490488</x:v>
      </x:c>
    </x:row>
    <x:row r="2127">
      <x:c r="A2127" s="14" t="n">
        <x:v>45684</x:v>
      </x:c>
      <x:c r="B2127" s="32" t="n">
        <x:v>-0.0370539037</x:v>
      </x:c>
      <x:c r="C2127" s="32" t="n">
        <x:v>-0.035299072</x:v>
      </x:c>
      <x:c r="D2127" s="32" t="n">
        <x:v>0.0038851765</x:v>
      </x:c>
      <x:c r="E2127" s="32" t="n">
        <x:v>-0.0499840467</x:v>
      </x:c>
      <x:c r="F2127" s="32" t="n">
        <x:v>0.0119894864</x:v>
      </x:c>
      <x:c r="G2127" s="32" t="n">
        <x:v>-0.0244180434</x:v>
      </x:c>
      <x:c r="H2127" s="32" t="n">
        <x:v>-0.0203174657</x:v>
      </x:c>
      <x:c r="I2127" s="32" t="n">
        <x:v>-0.0717405094</x:v>
      </x:c>
      <x:c r="J2127" s="32" t="n">
        <x:v>0.0177184697</x:v>
      </x:c>
      <x:c r="K2127" s="32" t="n">
        <x:v>0.0156638757</x:v>
      </x:c>
      <x:c r="L2127" s="32" t="n">
        <x:v>0.015491545</x:v>
      </x:c>
      <x:c r="M2127" s="32" t="n">
        <x:v>-0.0916314509</x:v>
      </x:c>
      <x:c r="N2127" s="32" t="n">
        <x:v>-0.0377486118</x:v>
      </x:c>
      <x:c r="O2127" s="32" t="n">
        <x:v>-0.012184659</x:v>
      </x:c>
      <x:c r="P2127" s="32" t="n">
        <x:v>-0.056409504</x:v>
      </x:c>
      <x:c r="Q2127" s="32" t="n">
        <x:v>-11.68</x:v>
      </x:c>
      <x:c r="R2127" s="32" t="n">
        <x:v>34.8003929227</x:v>
      </x:c>
      <x:c r="S2127" s="32" t="n">
        <x:v>372</x:v>
      </x:c>
      <x:c r="T2127" s="32" t="n">
        <x:v>4.2593934823</x:v>
      </x:c>
      <x:c r="U2127" s="32" t="n">
        <x:v>4.46</x:v>
      </x:c>
      <x:c r="V2127" s="34" t="n">
        <x:v>2738291696.2839675</x:v>
      </x:c>
      <x:c r="W2127" s="34" t="n">
        <x:v>1599934644.8917787</x:v>
      </x:c>
    </x:row>
    <x:row r="2128">
      <x:c r="A2128" s="14" t="n">
        <x:v>45685</x:v>
      </x:c>
      <x:c r="B2128" s="32" t="n">
        <x:v>-0.0341571305</x:v>
      </x:c>
      <x:c r="C2128" s="32" t="n">
        <x:v>-0.0370539037</x:v>
      </x:c>
      <x:c r="D2128" s="32" t="n">
        <x:v>-0.035299072</x:v>
      </x:c>
      <x:c r="E2128" s="32" t="n">
        <x:v>0.0038851765</x:v>
      </x:c>
      <x:c r="F2128" s="32" t="n">
        <x:v>0.0386236104</x:v>
      </x:c>
      <x:c r="G2128" s="32" t="n">
        <x:v>0.0022311477</x:v>
      </x:c>
      <x:c r="H2128" s="32" t="n">
        <x:v>-0.034176382</x:v>
      </x:c>
      <x:c r="I2128" s="32" t="n">
        <x:v>-0.0300758044</x:v>
      </x:c>
      <x:c r="J2128" s="32" t="n">
        <x:v>0.0119894864</x:v>
      </x:c>
      <x:c r="K2128" s="32" t="n">
        <x:v>0.0177184697</x:v>
      </x:c>
      <x:c r="L2128" s="32" t="n">
        <x:v>0.0156638757</x:v>
      </x:c>
      <x:c r="M2128" s="32" t="n">
        <x:v>-0.0437991653</x:v>
      </x:c>
      <x:c r="N2128" s="32" t="n">
        <x:v>-0.0916314509</x:v>
      </x:c>
      <x:c r="O2128" s="32" t="n">
        <x:v>-0.0377486118</x:v>
      </x:c>
      <x:c r="P2128" s="32" t="n">
        <x:v>-0.012184659</x:v>
      </x:c>
      <x:c r="Q2128" s="32" t="n">
        <x:v>-10.25</x:v>
      </x:c>
      <x:c r="R2128" s="32" t="n">
        <x:v>32.8875774048</x:v>
      </x:c>
      <x:c r="S2128" s="32" t="n">
        <x:v>372</x:v>
      </x:c>
      <x:c r="T2128" s="32" t="n">
        <x:v>4.2087225192</x:v>
      </x:c>
      <x:c r="U2128" s="32" t="n">
        <x:v>3.55</x:v>
      </x:c>
      <x:c r="V2128" s="34" t="n">
        <x:v>2736384517.3940644</x:v>
      </x:c>
      <x:c r="W2128" s="34" t="n">
        <x:v>1597454613.7345786</x:v>
      </x:c>
    </x:row>
    <x:row r="2129">
      <x:c r="A2129" s="14" t="n">
        <x:v>45686</x:v>
      </x:c>
      <x:c r="B2129" s="32" t="n">
        <x:v>0.0161638889</x:v>
      </x:c>
      <x:c r="C2129" s="32" t="n">
        <x:v>-0.0341571305</x:v>
      </x:c>
      <x:c r="D2129" s="32" t="n">
        <x:v>-0.0370539037</x:v>
      </x:c>
      <x:c r="E2129" s="32" t="n">
        <x:v>-0.035299072</x:v>
      </x:c>
      <x:c r="F2129" s="32" t="n">
        <x:v>0.0532587321</x:v>
      </x:c>
      <x:c r="G2129" s="32" t="n">
        <x:v>0.01813432</x:v>
      </x:c>
      <x:c r="H2129" s="32" t="n">
        <x:v>-0.0182581427</x:v>
      </x:c>
      <x:c r="I2129" s="32" t="n">
        <x:v>-0.0546656725</x:v>
      </x:c>
      <x:c r="J2129" s="32" t="n">
        <x:v>0.0386236104</x:v>
      </x:c>
      <x:c r="K2129" s="32" t="n">
        <x:v>0.0119894864</x:v>
      </x:c>
      <x:c r="L2129" s="32" t="n">
        <x:v>0.0177184697</x:v>
      </x:c>
      <x:c r="M2129" s="32" t="n">
        <x:v>-0.0176695871</x:v>
      </x:c>
      <x:c r="N2129" s="32" t="n">
        <x:v>-0.0437991653</x:v>
      </x:c>
      <x:c r="O2129" s="32" t="n">
        <x:v>-0.0916314509</x:v>
      </x:c>
      <x:c r="P2129" s="32" t="n">
        <x:v>-0.0377486118</x:v>
      </x:c>
      <x:c r="Q2129" s="32" t="n">
        <x:v>-4.52</x:v>
      </x:c>
      <x:c r="R2129" s="32" t="n">
        <x:v>34.700277138</x:v>
      </x:c>
      <x:c r="S2129" s="32" t="n">
        <x:v>372</x:v>
      </x:c>
      <x:c r="T2129" s="32" t="n">
        <x:v>4.1230994822</x:v>
      </x:c>
      <x:c r="U2129" s="32" t="n">
        <x:v>3.01</x:v>
      </x:c>
      <x:c r="V2129" s="34" t="n">
        <x:v>2736321327.1812744</x:v>
      </x:c>
      <x:c r="W2129" s="34" t="n">
        <x:v>1599567975.2956586</x:v>
      </x:c>
    </x:row>
    <x:row r="2130">
      <x:c r="A2130" s="14" t="n">
        <x:v>45687</x:v>
      </x:c>
      <x:c r="B2130" s="32" t="n">
        <x:v>0.0354408835</x:v>
      </x:c>
      <x:c r="C2130" s="32" t="n">
        <x:v>0.0161638889</x:v>
      </x:c>
      <x:c r="D2130" s="32" t="n">
        <x:v>-0.0341571305</x:v>
      </x:c>
      <x:c r="E2130" s="32" t="n">
        <x:v>-0.0370539037</x:v>
      </x:c>
      <x:c r="F2130" s="32" t="n">
        <x:v>0.0768475848</x:v>
      </x:c>
      <x:c r="G2130" s="32" t="n">
        <x:v>0.0949175011</x:v>
      </x:c>
      <x:c r="H2130" s="32" t="n">
        <x:v>0.059793089</x:v>
      </x:c>
      <x:c r="I2130" s="32" t="n">
        <x:v>0.0234006263</x:v>
      </x:c>
      <x:c r="J2130" s="32" t="n">
        <x:v>0.0532587321</x:v>
      </x:c>
      <x:c r="K2130" s="32" t="n">
        <x:v>0.0386236104</x:v>
      </x:c>
      <x:c r="L2130" s="32" t="n">
        <x:v>0.0119894864</x:v>
      </x:c>
      <x:c r="M2130" s="32" t="n">
        <x:v>-0.0089941435</x:v>
      </x:c>
      <x:c r="N2130" s="32" t="n">
        <x:v>-0.0176695871</x:v>
      </x:c>
      <x:c r="O2130" s="32" t="n">
        <x:v>-0.0437991653</x:v>
      </x:c>
      <x:c r="P2130" s="32" t="n">
        <x:v>-0.0916314509</x:v>
      </x:c>
      <x:c r="Q2130" s="32" t="n">
        <x:v>-3.61</x:v>
      </x:c>
      <x:c r="R2130" s="32" t="n">
        <x:v>38.7114337423</x:v>
      </x:c>
      <x:c r="S2130" s="32" t="n">
        <x:v>372</x:v>
      </x:c>
      <x:c r="T2130" s="32" t="n">
        <x:v>4.0978780906</x:v>
      </x:c>
      <x:c r="U2130" s="32" t="n">
        <x:v>3.77</x:v>
      </x:c>
      <x:c r="V2130" s="34" t="n">
        <x:v>2736314759.203864</x:v>
      </x:c>
      <x:c r="W2130" s="34" t="n">
        <x:v>1602044102.7792985</x:v>
      </x:c>
    </x:row>
    <x:row r="2131">
      <x:c r="A2131" s="14" t="n">
        <x:v>45688</x:v>
      </x:c>
      <x:c r="B2131" s="32" t="n">
        <x:v>-0.0160590742</x:v>
      </x:c>
      <x:c r="C2131" s="32" t="n">
        <x:v>0.0354408835</x:v>
      </x:c>
      <x:c r="D2131" s="32" t="n">
        <x:v>0.0161638889</x:v>
      </x:c>
      <x:c r="E2131" s="32" t="n">
        <x:v>-0.0341571305</x:v>
      </x:c>
      <x:c r="F2131" s="32" t="n">
        <x:v>0.0320260267</x:v>
      </x:c>
      <x:c r="G2131" s="32" t="n">
        <x:v>0.0667597799</x:v>
      </x:c>
      <x:c r="H2131" s="32" t="n">
        <x:v>0.0848296962</x:v>
      </x:c>
      <x:c r="I2131" s="32" t="n">
        <x:v>0.0497052841</x:v>
      </x:c>
      <x:c r="J2131" s="32" t="n">
        <x:v>0.0768475848</x:v>
      </x:c>
      <x:c r="K2131" s="32" t="n">
        <x:v>0.0532587321</x:v>
      </x:c>
      <x:c r="L2131" s="32" t="n">
        <x:v>0.0386236104</x:v>
      </x:c>
      <x:c r="M2131" s="32" t="n">
        <x:v>-0.0352051178</x:v>
      </x:c>
      <x:c r="N2131" s="32" t="n">
        <x:v>-0.0089941435</x:v>
      </x:c>
      <x:c r="O2131" s="32" t="n">
        <x:v>-0.0176695871</x:v>
      </x:c>
      <x:c r="P2131" s="32" t="n">
        <x:v>-0.0437991653</x:v>
      </x:c>
      <x:c r="Q2131" s="32" t="n">
        <x:v>-5.86</x:v>
      </x:c>
      <x:c r="R2131" s="32" t="n">
        <x:v>37.5742264879</x:v>
      </x:c>
      <x:c r="S2131" s="32" t="n">
        <x:v>372</x:v>
      </x:c>
      <x:c r="T2131" s="32" t="n">
        <x:v>4.0158867984</x:v>
      </x:c>
      <x:c r="U2131" s="32" t="n">
        <x:v>2.95</x:v>
      </x:c>
      <x:c r="V2131" s="34" t="n">
        <x:v>2735302523.611448</x:v>
      </x:c>
      <x:c r="W2131" s="34" t="n">
        <x:v>1599764640.9490485</x:v>
      </x:c>
    </x:row>
    <x:row r="2132">
      <x:c r="A2132" s="14" t="n">
        <x:v>45689</x:v>
      </x:c>
      <x:c r="B2132" s="32" t="n">
        <x:v>-0.0988548451</x:v>
      </x:c>
      <x:c r="C2132" s="32" t="n">
        <x:v>-0.0160590742</x:v>
      </x:c>
      <x:c r="D2132" s="32" t="n">
        <x:v>0.0354408835</x:v>
      </x:c>
      <x:c r="E2132" s="32" t="n">
        <x:v>0.0161638889</x:v>
      </x:c>
      <x:c r="F2132" s="32" t="n">
        <x:v>0.0135712261</x:v>
      </x:c>
      <x:c r="G2132" s="32" t="n">
        <x:v>-0.0038764158</x:v>
      </x:c>
      <x:c r="H2132" s="32" t="n">
        <x:v>0.0308573375</x:v>
      </x:c>
      <x:c r="I2132" s="32" t="n">
        <x:v>0.0489272538</x:v>
      </x:c>
      <x:c r="J2132" s="32" t="n">
        <x:v>0.0320260267</x:v>
      </x:c>
      <x:c r="K2132" s="32" t="n">
        <x:v>0.0768475848</x:v>
      </x:c>
      <x:c r="L2132" s="32" t="n">
        <x:v>0.0532587321</x:v>
      </x:c>
      <x:c r="M2132" s="32" t="n">
        <x:v>-0.0977216074</x:v>
      </x:c>
      <x:c r="N2132" s="32" t="n">
        <x:v>-0.0352051178</x:v>
      </x:c>
      <x:c r="O2132" s="32" t="n">
        <x:v>-0.0089941435</x:v>
      </x:c>
      <x:c r="P2132" s="32" t="n">
        <x:v>-0.0176695871</x:v>
      </x:c>
      <x:c r="Q2132" s="32" t="n">
        <x:v>-9.31</x:v>
      </x:c>
      <x:c r="R2132" s="32" t="n">
        <x:v>31.7365374213</x:v>
      </x:c>
      <x:c r="S2132" s="32" t="n">
        <x:v>372</x:v>
      </x:c>
      <x:c r="T2132" s="32" t="n">
        <x:v>4.0583234557</x:v>
      </x:c>
      <x:c r="U2132" s="32" t="n">
        <x:v>4.61</x:v>
      </x:c>
      <x:c r="V2132" s="34" t="n">
        <x:v>2733232871.3329444</x:v>
      </x:c>
      <x:c r="W2132" s="34" t="n">
        <x:v>1597685970.5778284</x:v>
      </x:c>
    </x:row>
    <x:row r="2133">
      <x:c r="A2133" s="14" t="n">
        <x:v>45690</x:v>
      </x:c>
      <x:c r="B2133" s="32" t="n">
        <x:v>-0.1641571777</x:v>
      </x:c>
      <x:c r="C2133" s="32" t="n">
        <x:v>-0.0988548451</x:v>
      </x:c>
      <x:c r="D2133" s="32" t="n">
        <x:v>-0.0160590742</x:v>
      </x:c>
      <x:c r="E2133" s="32" t="n">
        <x:v>0.0354408835</x:v>
      </x:c>
      <x:c r="F2133" s="32" t="n">
        <x:v>0.0207078107</x:v>
      </x:c>
      <x:c r="G2133" s="32" t="n">
        <x:v>-0.0762480022</x:v>
      </x:c>
      <x:c r="H2133" s="32" t="n">
        <x:v>-0.0936956441</x:v>
      </x:c>
      <x:c r="I2133" s="32" t="n">
        <x:v>-0.0589618909</x:v>
      </x:c>
      <x:c r="J2133" s="32" t="n">
        <x:v>0.0135712261</x:v>
      </x:c>
      <x:c r="K2133" s="32" t="n">
        <x:v>0.0320260267</x:v>
      </x:c>
      <x:c r="L2133" s="32" t="n">
        <x:v>0.0768475848</x:v>
      </x:c>
      <x:c r="M2133" s="32" t="n">
        <x:v>-0.2187515771</x:v>
      </x:c>
      <x:c r="N2133" s="32" t="n">
        <x:v>-0.0977216074</x:v>
      </x:c>
      <x:c r="O2133" s="32" t="n">
        <x:v>-0.0352051178</x:v>
      </x:c>
      <x:c r="P2133" s="32" t="n">
        <x:v>-0.0089941435</x:v>
      </x:c>
      <x:c r="Q2133" s="32" t="n">
        <x:v>-15.37</x:v>
      </x:c>
      <x:c r="R2133" s="32" t="n">
        <x:v>25.5162238137</x:v>
      </x:c>
      <x:c r="S2133" s="32" t="n">
        <x:v>372</x:v>
      </x:c>
      <x:c r="T2133" s="32" t="n">
        <x:v>4.3770146374</x:v>
      </x:c>
      <x:c r="U2133" s="32" t="n">
        <x:v>8.52</x:v>
      </x:c>
      <x:c r="V2133" s="34" t="n">
        <x:v>2728334715.3842783</x:v>
      </x:c>
      <x:c r="W2133" s="34" t="n">
        <x:v>1589372765.6609683</x:v>
      </x:c>
    </x:row>
    <x:row r="2134">
      <x:c r="A2134" s="14" t="n">
        <x:v>45691</x:v>
      </x:c>
      <x:c r="B2134" s="32" t="n">
        <x:v>0.0652151875</x:v>
      </x:c>
      <x:c r="C2134" s="32" t="n">
        <x:v>-0.1641571777</x:v>
      </x:c>
      <x:c r="D2134" s="32" t="n">
        <x:v>-0.0988548451</x:v>
      </x:c>
      <x:c r="E2134" s="32" t="n">
        <x:v>-0.0160590742</x:v>
      </x:c>
      <x:c r="F2134" s="32" t="n">
        <x:v>0.0794871521</x:v>
      </x:c>
      <x:c r="G2134" s="32" t="n">
        <x:v>-0.0851804901</x:v>
      </x:c>
      <x:c r="H2134" s="32" t="n">
        <x:v>-0.182136303</x:v>
      </x:c>
      <x:c r="I2134" s="32" t="n">
        <x:v>-0.1995839449</x:v>
      </x:c>
      <x:c r="J2134" s="32" t="n">
        <x:v>0.0207078107</x:v>
      </x:c>
      <x:c r="K2134" s="32" t="n">
        <x:v>0.0135712261</x:v>
      </x:c>
      <x:c r="L2134" s="32" t="n">
        <x:v>0.0320260267</x:v>
      </x:c>
      <x:c r="M2134" s="32" t="n">
        <x:v>-0.3075328357</x:v>
      </x:c>
      <x:c r="N2134" s="32" t="n">
        <x:v>-0.2187515771</x:v>
      </x:c>
      <x:c r="O2134" s="32" t="n">
        <x:v>-0.0977216074</x:v>
      </x:c>
      <x:c r="P2134" s="32" t="n">
        <x:v>-0.0352051178</x:v>
      </x:c>
      <x:c r="Q2134" s="32" t="n">
        <x:v>-10.76</x:v>
      </x:c>
      <x:c r="R2134" s="32" t="n">
        <x:v>31.0164000108</x:v>
      </x:c>
      <x:c r="S2134" s="32" t="n">
        <x:v>372</x:v>
      </x:c>
      <x:c r="T2134" s="32" t="n">
        <x:v>4.8893707347</x:v>
      </x:c>
      <x:c r="U2134" s="32" t="n">
        <x:v>11.55</x:v>
      </x:c>
      <x:c r="V2134" s="34" t="n">
        <x:v>2741046075.4629116</x:v>
      </x:c>
      <x:c r="W2134" s="34" t="n">
        <x:v>1603315425.5762782</x:v>
      </x:c>
    </x:row>
    <x:row r="2135">
      <x:c r="A2135" s="14" t="n">
        <x:v>45692</x:v>
      </x:c>
      <x:c r="B2135" s="32" t="n">
        <x:v>-0.0991789843</x:v>
      </x:c>
      <x:c r="C2135" s="32" t="n">
        <x:v>0.0652151875</x:v>
      </x:c>
      <x:c r="D2135" s="32" t="n">
        <x:v>-0.1641571777</x:v>
      </x:c>
      <x:c r="E2135" s="32" t="n">
        <x:v>-0.0988548451</x:v>
      </x:c>
      <x:c r="F2135" s="32" t="n">
        <x:v>0.0072993025</x:v>
      </x:c>
      <x:c r="G2135" s="32" t="n">
        <x:v>0.0727962992</x:v>
      </x:c>
      <x:c r="H2135" s="32" t="n">
        <x:v>-0.0918713431</x:v>
      </x:c>
      <x:c r="I2135" s="32" t="n">
        <x:v>-0.1888271559</x:v>
      </x:c>
      <x:c r="J2135" s="32" t="n">
        <x:v>0.0794871521</x:v>
      </x:c>
      <x:c r="K2135" s="32" t="n">
        <x:v>0.0207078107</x:v>
      </x:c>
      <x:c r="L2135" s="32" t="n">
        <x:v>0.0135712261</x:v>
      </x:c>
      <x:c r="M2135" s="32" t="n">
        <x:v>-0.1330082433</x:v>
      </x:c>
      <x:c r="N2135" s="32" t="n">
        <x:v>-0.3075328357</x:v>
      </x:c>
      <x:c r="O2135" s="32" t="n">
        <x:v>-0.2187515771</x:v>
      </x:c>
      <x:c r="P2135" s="32" t="n">
        <x:v>-0.0977216074</x:v>
      </x:c>
      <x:c r="Q2135" s="32" t="n">
        <x:v>-14.29</x:v>
      </x:c>
      <x:c r="R2135" s="32" t="n">
        <x:v>27.719662795</x:v>
      </x:c>
      <x:c r="S2135" s="32" t="n">
        <x:v>372</x:v>
      </x:c>
      <x:c r="T2135" s="32" t="n">
        <x:v>4.8744156822</x:v>
      </x:c>
      <x:c r="U2135" s="32" t="n">
        <x:v>4.68</x:v>
      </x:c>
      <x:c r="V2135" s="34" t="n">
        <x:v>2738450944.2507353</x:v>
      </x:c>
      <x:c r="W2135" s="34" t="n">
        <x:v>1598571201.329018</x:v>
      </x:c>
    </x:row>
    <x:row r="2136">
      <x:c r="A2136" s="14" t="n">
        <x:v>45693</x:v>
      </x:c>
      <x:c r="B2136" s="32" t="n">
        <x:v>0</x:v>
      </x:c>
      <x:c r="C2136" s="32" t="n">
        <x:v>-0.0991789843</x:v>
      </x:c>
      <x:c r="D2136" s="32" t="n">
        <x:v>0.0652151875</x:v>
      </x:c>
      <x:c r="E2136" s="32" t="n">
        <x:v>-0.1641571777</x:v>
      </x:c>
      <x:c r="F2136" s="32" t="n">
        <x:v>0.0459396367</x:v>
      </x:c>
      <x:c r="G2136" s="32" t="n">
        <x:v>-0.0538324409</x:v>
      </x:c>
      <x:c r="H2136" s="32" t="n">
        <x:v>0.0116645558</x:v>
      </x:c>
      <x:c r="I2136" s="32" t="n">
        <x:v>-0.1530030865</x:v>
      </x:c>
      <x:c r="J2136" s="32" t="n">
        <x:v>0.0072993025</x:v>
      </x:c>
      <x:c r="K2136" s="32" t="n">
        <x:v>0.0794871521</x:v>
      </x:c>
      <x:c r="L2136" s="32" t="n">
        <x:v>0.0207078107</x:v>
      </x:c>
      <x:c r="M2136" s="32" t="n">
        <x:v>-0.0175883931</x:v>
      </x:c>
      <x:c r="N2136" s="32" t="n">
        <x:v>-0.1330082433</x:v>
      </x:c>
      <x:c r="O2136" s="32" t="n">
        <x:v>-0.3075328357</x:v>
      </x:c>
      <x:c r="P2136" s="32" t="n">
        <x:v>-0.2187515771</x:v>
      </x:c>
      <x:c r="Q2136" s="32" t="n">
        <x:v>-12.68</x:v>
      </x:c>
      <x:c r="R2136" s="32" t="n">
        <x:v>27.719662795</x:v>
      </x:c>
      <x:c r="S2136" s="32" t="n">
        <x:v>372</x:v>
      </x:c>
      <x:c r="T2136" s="32" t="n">
        <x:v>4.6741002764</x:v>
      </x:c>
      <x:c r="U2136" s="32" t="n">
        <x:v>2.07</x:v>
      </x:c>
      <x:c r="V2136" s="34" t="n">
        <x:v>2737261442.551672</x:v>
      </x:c>
      <x:c r="W2136" s="34" t="n">
        <x:v>1598571201.329018</x:v>
      </x:c>
    </x:row>
    <x:row r="2137">
      <x:c r="A2137" s="14" t="n">
        <x:v>45694</x:v>
      </x:c>
      <x:c r="B2137" s="32" t="n">
        <x:v>-0.0729355409</x:v>
      </x:c>
      <x:c r="C2137" s="32" t="n">
        <x:v>0</x:v>
      </x:c>
      <x:c r="D2137" s="32" t="n">
        <x:v>-0.0991789843</x:v>
      </x:c>
      <x:c r="E2137" s="32" t="n">
        <x:v>0.0652151875</x:v>
      </x:c>
      <x:c r="F2137" s="32" t="n">
        <x:v>0.0160646025</x:v>
      </x:c>
      <x:c r="G2137" s="32" t="n">
        <x:v>0.0157532215</x:v>
      </x:c>
      <x:c r="H2137" s="32" t="n">
        <x:v>-0.0840188561</x:v>
      </x:c>
      <x:c r="I2137" s="32" t="n">
        <x:v>-0.0185218594</x:v>
      </x:c>
      <x:c r="J2137" s="32" t="n">
        <x:v>0.0459396367</x:v>
      </x:c>
      <x:c r="K2137" s="32" t="n">
        <x:v>0.0072993025</x:v>
      </x:c>
      <x:c r="L2137" s="32" t="n">
        <x:v>0.0794871521</x:v>
      </x:c>
      <x:c r="M2137" s="32" t="n">
        <x:v>-0.0844383191</x:v>
      </x:c>
      <x:c r="N2137" s="32" t="n">
        <x:v>-0.0175883931</x:v>
      </x:c>
      <x:c r="O2137" s="32" t="n">
        <x:v>-0.1330082433</x:v>
      </x:c>
      <x:c r="P2137" s="32" t="n">
        <x:v>-0.3075328357</x:v>
      </x:c>
      <x:c r="Q2137" s="32" t="n">
        <x:v>-13.31</x:v>
      </x:c>
      <x:c r="R2137" s="32" t="n">
        <x:v>25.5914238312</x:v>
      </x:c>
      <x:c r="S2137" s="32" t="n">
        <x:v>372</x:v>
      </x:c>
      <x:c r="T2137" s="32" t="n">
        <x:v>4.5630931138</x:v>
      </x:c>
      <x:c r="U2137" s="32" t="n">
        <x:v>3.12</x:v>
      </x:c>
      <x:c r="V2137" s="34" t="n">
        <x:v>2735007288.6024027</x:v>
      </x:c>
      <x:c r="W2137" s="34" t="n">
        <x:v>1595640801.1949682</x:v>
      </x:c>
    </x:row>
    <x:row r="2138">
      <x:c r="A2138" s="14" t="n">
        <x:v>45695</x:v>
      </x:c>
      <x:c r="B2138" s="32" t="n">
        <x:v>0.0080027103</x:v>
      </x:c>
      <x:c r="C2138" s="32" t="n">
        <x:v>-0.0729355409</x:v>
      </x:c>
      <x:c r="D2138" s="32" t="n">
        <x:v>0</x:v>
      </x:c>
      <x:c r="E2138" s="32" t="n">
        <x:v>-0.0991789843</x:v>
      </x:c>
      <x:c r="F2138" s="32" t="n">
        <x:v>0.0782882307</x:v>
      </x:c>
      <x:c r="G2138" s="32" t="n">
        <x:v>0.004970498</x:v>
      </x:c>
      <x:c r="H2138" s="32" t="n">
        <x:v>0.004659117</x:v>
      </x:c>
      <x:c r="I2138" s="32" t="n">
        <x:v>-0.0951129606</x:v>
      </x:c>
      <x:c r="J2138" s="32" t="n">
        <x:v>0.0160646025</x:v>
      </x:c>
      <x:c r="K2138" s="32" t="n">
        <x:v>0.0459396367</x:v>
      </x:c>
      <x:c r="L2138" s="32" t="n">
        <x:v>0.0072993025</x:v>
      </x:c>
      <x:c r="M2138" s="32" t="n">
        <x:v>-0.0254553028</x:v>
      </x:c>
      <x:c r="N2138" s="32" t="n">
        <x:v>-0.0844383191</x:v>
      </x:c>
      <x:c r="O2138" s="32" t="n">
        <x:v>-0.0175883931</x:v>
      </x:c>
      <x:c r="P2138" s="32" t="n">
        <x:v>-0.1330082433</x:v>
      </x:c>
      <x:c r="Q2138" s="32" t="n">
        <x:v>-11.62</x:v>
      </x:c>
      <x:c r="R2138" s="32" t="n">
        <x:v>26.2390825893</x:v>
      </x:c>
      <x:c r="S2138" s="32" t="n">
        <x:v>372</x:v>
      </x:c>
      <x:c r="T2138" s="32" t="n">
        <x:v>4.4643007485</x:v>
      </x:c>
      <x:c r="U2138" s="32" t="n">
        <x:v>3.18</x:v>
      </x:c>
      <x:c r="V2138" s="34" t="n">
        <x:v>2733936868.1070986</x:v>
      </x:c>
      <x:c r="W2138" s="34" t="n">
        <x:v>1598626710.9976583</x:v>
      </x:c>
    </x:row>
    <x:row r="2139">
      <x:c r="A2139" s="14" t="n">
        <x:v>45696</x:v>
      </x:c>
      <x:c r="B2139" s="32" t="n">
        <x:v>0.0577486673</x:v>
      </x:c>
      <x:c r="C2139" s="32" t="n">
        <x:v>0.0080027103</x:v>
      </x:c>
      <x:c r="D2139" s="32" t="n">
        <x:v>-0.0729355409</x:v>
      </x:c>
      <x:c r="E2139" s="32" t="n">
        <x:v>0</x:v>
      </x:c>
      <x:c r="F2139" s="32" t="n">
        <x:v>0.0615430122</x:v>
      </x:c>
      <x:c r="G2139" s="32" t="n">
        <x:v>0.0698861275</x:v>
      </x:c>
      <x:c r="H2139" s="32" t="n">
        <x:v>-0.0034316053</x:v>
      </x:c>
      <x:c r="I2139" s="32" t="n">
        <x:v>-0.0037429863</x:v>
      </x:c>
      <x:c r="J2139" s="32" t="n">
        <x:v>0.0782882307</x:v>
      </x:c>
      <x:c r="K2139" s="32" t="n">
        <x:v>0.0160646025</x:v>
      </x:c>
      <x:c r="L2139" s="32" t="n">
        <x:v>0.0459396367</x:v>
      </x:c>
      <x:c r="M2139" s="32" t="n">
        <x:v>-0.0177707946</x:v>
      </x:c>
      <x:c r="N2139" s="32" t="n">
        <x:v>-0.0254553028</x:v>
      </x:c>
      <x:c r="O2139" s="32" t="n">
        <x:v>-0.0844383191</x:v>
      </x:c>
      <x:c r="P2139" s="32" t="n">
        <x:v>-0.0175883931</x:v>
      </x:c>
      <x:c r="Q2139" s="32" t="n">
        <x:v>-10.51</x:v>
      </x:c>
      <x:c r="R2139" s="32" t="n">
        <x:v>31.0588724451</x:v>
      </x:c>
      <x:c r="S2139" s="32" t="n">
        <x:v>372</x:v>
      </x:c>
      <x:c r="T2139" s="32" t="n">
        <x:v>4.3197078379</x:v>
      </x:c>
      <x:c r="U2139" s="32" t="n">
        <x:v>2.44</x:v>
      </x:c>
      <x:c r="V2139" s="34" t="n">
        <x:v>2735658597.8904915</x:v>
      </x:c>
      <x:c r="W2139" s="34" t="n">
        <x:v>1600502166.6545682</x:v>
      </x:c>
    </x:row>
    <x:row r="2140">
      <x:c r="A2140" s="14" t="n">
        <x:v>45697</x:v>
      </x:c>
      <x:c r="B2140" s="32" t="n">
        <x:v>0.0177105763</x:v>
      </x:c>
      <x:c r="C2140" s="32" t="n">
        <x:v>0.0577486673</x:v>
      </x:c>
      <x:c r="D2140" s="32" t="n">
        <x:v>0.0080027103</x:v>
      </x:c>
      <x:c r="E2140" s="32" t="n">
        <x:v>-0.0729355409</x:v>
      </x:c>
      <x:c r="F2140" s="32" t="n">
        <x:v>0.0693062038</x:v>
      </x:c>
      <x:c r="G2140" s="32" t="n">
        <x:v>0.1280327534</x:v>
      </x:c>
      <x:c r="H2140" s="32" t="n">
        <x:v>0.1363758687</x:v>
      </x:c>
      <x:c r="I2140" s="32" t="n">
        <x:v>0.063058136</x:v>
      </x:c>
      <x:c r="J2140" s="32" t="n">
        <x:v>0.0615430122</x:v>
      </x:c>
      <x:c r="K2140" s="32" t="n">
        <x:v>0.0782882307</x:v>
      </x:c>
      <x:c r="L2140" s="32" t="n">
        <x:v>0.0160646025</x:v>
      </x:c>
      <x:c r="M2140" s="32" t="n">
        <x:v>-0.0354047503</x:v>
      </x:c>
      <x:c r="N2140" s="32" t="n">
        <x:v>-0.0177707946</x:v>
      </x:c>
      <x:c r="O2140" s="32" t="n">
        <x:v>-0.0254553028</x:v>
      </x:c>
      <x:c r="P2140" s="32" t="n">
        <x:v>-0.0844383191</x:v>
      </x:c>
      <x:c r="Q2140" s="32" t="n">
        <x:v>-11.47</x:v>
      </x:c>
      <x:c r="R2140" s="32" t="n">
        <x:v>32.5698650218</x:v>
      </x:c>
      <x:c r="S2140" s="32" t="n">
        <x:v>372</x:v>
      </x:c>
      <x:c r="T2140" s="32" t="n">
        <x:v>4.2540144209</x:v>
      </x:c>
      <x:c r="U2140" s="32" t="n">
        <x:v>3.4</x:v>
      </x:c>
      <x:c r="V2140" s="34" t="n">
        <x:v>2735613837.2482595</x:v>
      </x:c>
      <x:c r="W2140" s="34" t="n">
        <x:v>1603038603.0477083</x:v>
      </x:c>
    </x:row>
    <x:row r="2141">
      <x:c r="A2141" s="14" t="n">
        <x:v>45698</x:v>
      </x:c>
      <x:c r="B2141" s="32" t="n">
        <x:v>0.0009235032</x:v>
      </x:c>
      <x:c r="C2141" s="32" t="n">
        <x:v>0.0177105763</x:v>
      </x:c>
      <x:c r="D2141" s="32" t="n">
        <x:v>0.0577486673</x:v>
      </x:c>
      <x:c r="E2141" s="32" t="n">
        <x:v>0.0080027103</x:v>
      </x:c>
      <x:c r="F2141" s="32" t="n">
        <x:v>0.0222536237</x:v>
      </x:c>
      <x:c r="G2141" s="32" t="n">
        <x:v>0.0387264127</x:v>
      </x:c>
      <x:c r="H2141" s="32" t="n">
        <x:v>0.0974529623</x:v>
      </x:c>
      <x:c r="I2141" s="32" t="n">
        <x:v>0.1057960776</x:v>
      </x:c>
      <x:c r="J2141" s="32" t="n">
        <x:v>0.0693062038</x:v>
      </x:c>
      <x:c r="K2141" s="32" t="n">
        <x:v>0.0615430122</x:v>
      </x:c>
      <x:c r="L2141" s="32" t="n">
        <x:v>0.0782882307</x:v>
      </x:c>
      <x:c r="M2141" s="32" t="n">
        <x:v>-0.040577984</x:v>
      </x:c>
      <x:c r="N2141" s="32" t="n">
        <x:v>-0.0354047503</x:v>
      </x:c>
      <x:c r="O2141" s="32" t="n">
        <x:v>-0.0177707946</x:v>
      </x:c>
      <x:c r="P2141" s="32" t="n">
        <x:v>-0.0254553028</x:v>
      </x:c>
      <x:c r="Q2141" s="32" t="n">
        <x:v>-10.74</x:v>
      </x:c>
      <x:c r="R2141" s="32" t="n">
        <x:v>32.6535273382</x:v>
      </x:c>
      <x:c r="S2141" s="32" t="n">
        <x:v>372</x:v>
      </x:c>
      <x:c r="T2141" s="32" t="n">
        <x:v>4.0944419623</x:v>
      </x:c>
      <x:c r="U2141" s="32" t="n">
        <x:v>2.02</x:v>
      </x:c>
      <x:c r="V2141" s="34" t="n">
        <x:v>2736449153.812891</x:v>
      </x:c>
      <x:c r="W2141" s="34" t="n">
        <x:v>1605519984.6073482</x:v>
      </x:c>
    </x:row>
    <x:row r="2142">
      <x:c r="A2142" s="14" t="n">
        <x:v>45699</x:v>
      </x:c>
      <x:c r="B2142" s="32" t="n">
        <x:v>0.0179910326</x:v>
      </x:c>
      <x:c r="C2142" s="32" t="n">
        <x:v>0.0009235032</x:v>
      </x:c>
      <x:c r="D2142" s="32" t="n">
        <x:v>0.0177105763</x:v>
      </x:c>
      <x:c r="E2142" s="32" t="n">
        <x:v>0.0577486673</x:v>
      </x:c>
      <x:c r="F2142" s="32" t="n">
        <x:v>0.0689108673</x:v>
      </x:c>
      <x:c r="G2142" s="32" t="n">
        <x:v>0.0713739227</x:v>
      </x:c>
      <x:c r="H2142" s="32" t="n">
        <x:v>0.0878467117</x:v>
      </x:c>
      <x:c r="I2142" s="32" t="n">
        <x:v>0.1465732613</x:v>
      </x:c>
      <x:c r="J2142" s="32" t="n">
        <x:v>0.0222536237</x:v>
      </x:c>
      <x:c r="K2142" s="32" t="n">
        <x:v>0.0693062038</x:v>
      </x:c>
      <x:c r="L2142" s="32" t="n">
        <x:v>0.0615430122</x:v>
      </x:c>
      <x:c r="M2142" s="32" t="n">
        <x:v>-0.0070976999</x:v>
      </x:c>
      <x:c r="N2142" s="32" t="n">
        <x:v>-0.040577984</x:v>
      </x:c>
      <x:c r="O2142" s="32" t="n">
        <x:v>-0.0354047503</x:v>
      </x:c>
      <x:c r="P2142" s="32" t="n">
        <x:v>-0.0177707946</x:v>
      </x:c>
      <x:c r="Q2142" s="32" t="n">
        <x:v>-6.08</x:v>
      </x:c>
      <x:c r="R2142" s="32" t="n">
        <x:v>34.3779398174</x:v>
      </x:c>
      <x:c r="S2142" s="32" t="n">
        <x:v>372</x:v>
      </x:c>
      <x:c r="T2142" s="32" t="n">
        <x:v>3.9841246792</x:v>
      </x:c>
      <x:c r="U2142" s="32" t="n">
        <x:v>2.55</x:v>
      </x:c>
      <x:c r="V2142" s="34" t="n">
        <x:v>2735374559.086821</x:v>
      </x:c>
      <x:c r="W2142" s="34" t="n">
        <x:v>1608404423.0825882</x:v>
      </x:c>
    </x:row>
    <x:row r="2143">
      <x:c r="A2143" s="14" t="n">
        <x:v>45700</x:v>
      </x:c>
      <x:c r="B2143" s="32" t="n">
        <x:v>-0.0124678519</x:v>
      </x:c>
      <x:c r="C2143" s="32" t="n">
        <x:v>0.0179910326</x:v>
      </x:c>
      <x:c r="D2143" s="32" t="n">
        <x:v>0.0009235032</x:v>
      </x:c>
      <x:c r="E2143" s="32" t="n">
        <x:v>0.0177105763</x:v>
      </x:c>
      <x:c r="F2143" s="32" t="n">
        <x:v>0.0123551368</x:v>
      </x:c>
      <x:c r="G2143" s="32" t="n">
        <x:v>0.0264011693</x:v>
      </x:c>
      <x:c r="H2143" s="32" t="n">
        <x:v>0.0288642247</x:v>
      </x:c>
      <x:c r="I2143" s="32" t="n">
        <x:v>0.0453370137</x:v>
      </x:c>
      <x:c r="J2143" s="32" t="n">
        <x:v>0.0689108673</x:v>
      </x:c>
      <x:c r="K2143" s="32" t="n">
        <x:v>0.0222536237</x:v>
      </x:c>
      <x:c r="L2143" s="32" t="n">
        <x:v>0.0693062038</x:v>
      </x:c>
      <x:c r="M2143" s="32" t="n">
        <x:v>-0.0873973603</x:v>
      </x:c>
      <x:c r="N2143" s="32" t="n">
        <x:v>-0.0070976999</x:v>
      </x:c>
      <x:c r="O2143" s="32" t="n">
        <x:v>-0.040577984</x:v>
      </x:c>
      <x:c r="P2143" s="32" t="n">
        <x:v>-0.0354047503</x:v>
      </x:c>
      <x:c r="Q2143" s="32" t="n">
        <x:v>-0.56</x:v>
      </x:c>
      <x:c r="R2143" s="32" t="n">
        <x:v>33.7315724558</x:v>
      </x:c>
      <x:c r="S2143" s="32" t="n">
        <x:v>372</x:v>
      </x:c>
      <x:c r="T2143" s="32" t="n">
        <x:v>3.9259729164</x:v>
      </x:c>
      <x:c r="U2143" s="32" t="n">
        <x:v>3.17</x:v>
      </x:c>
      <x:c r="V2143" s="34" t="n">
        <x:v>2737867260.337508</x:v>
      </x:c>
      <x:c r="W2143" s="34" t="n">
        <x:v>1603889072.817058</x:v>
      </x:c>
    </x:row>
    <x:row r="2144">
      <x:c r="A2144" s="14" t="n">
        <x:v>45701</x:v>
      </x:c>
      <x:c r="B2144" s="32" t="n">
        <x:v>-0.0067547079</x:v>
      </x:c>
      <x:c r="C2144" s="32" t="n">
        <x:v>-0.0124678519</x:v>
      </x:c>
      <x:c r="D2144" s="32" t="n">
        <x:v>0.0179910326</x:v>
      </x:c>
      <x:c r="E2144" s="32" t="n">
        <x:v>0.0009235032</x:v>
      </x:c>
      <x:c r="F2144" s="32" t="n">
        <x:v>0.0354285027</x:v>
      </x:c>
      <x:c r="G2144" s="32" t="n">
        <x:v>0.0275136973</x:v>
      </x:c>
      <x:c r="H2144" s="32" t="n">
        <x:v>0.0415597297</x:v>
      </x:c>
      <x:c r="I2144" s="32" t="n">
        <x:v>0.0440227851</x:v>
      </x:c>
      <x:c r="J2144" s="32" t="n">
        <x:v>0.0123551368</x:v>
      </x:c>
      <x:c r="K2144" s="32" t="n">
        <x:v>0.0689108673</x:v>
      </x:c>
      <x:c r="L2144" s="32" t="n">
        <x:v>0.0222536237</x:v>
      </x:c>
      <x:c r="M2144" s="32" t="n">
        <x:v>-0.0514219862</x:v>
      </x:c>
      <x:c r="N2144" s="32" t="n">
        <x:v>-0.0873973603</x:v>
      </x:c>
      <x:c r="O2144" s="32" t="n">
        <x:v>-0.0070976999</x:v>
      </x:c>
      <x:c r="P2144" s="32" t="n">
        <x:v>-0.040577984</x:v>
      </x:c>
      <x:c r="Q2144" s="32" t="n">
        <x:v>-3.02</x:v>
      </x:c>
      <x:c r="R2144" s="32" t="n">
        <x:v>33.3690235676</x:v>
      </x:c>
      <x:c r="S2144" s="32" t="n">
        <x:v>372</x:v>
      </x:c>
      <x:c r="T2144" s="32" t="n">
        <x:v>3.846974851</x:v>
      </x:c>
      <x:c r="U2144" s="32" t="n">
        <x:v>2.82</x:v>
      </x:c>
      <x:c r="V2144" s="34" t="n">
        <x:v>2737799002.508733</x:v>
      </x:c>
      <x:c r="W2144" s="34" t="n">
        <x:v>1600680954.864618</x:v>
      </x:c>
    </x:row>
    <x:row r="2145">
      <x:c r="A2145" s="14" t="n">
        <x:v>45702</x:v>
      </x:c>
      <x:c r="B2145" s="32" t="n">
        <x:v>0.0177103866</x:v>
      </x:c>
      <x:c r="C2145" s="32" t="n">
        <x:v>-0.0067547079</x:v>
      </x:c>
      <x:c r="D2145" s="32" t="n">
        <x:v>-0.0124678519</x:v>
      </x:c>
      <x:c r="E2145" s="32" t="n">
        <x:v>0.0179910326</x:v>
      </x:c>
      <x:c r="F2145" s="32" t="n">
        <x:v>0.0407480546</x:v>
      </x:c>
      <x:c r="G2145" s="32" t="n">
        <x:v>0.032770105</x:v>
      </x:c>
      <x:c r="H2145" s="32" t="n">
        <x:v>0.0248552996</x:v>
      </x:c>
      <x:c r="I2145" s="32" t="n">
        <x:v>0.038901332</x:v>
      </x:c>
      <x:c r="J2145" s="32" t="n">
        <x:v>0.0354285027</x:v>
      </x:c>
      <x:c r="K2145" s="32" t="n">
        <x:v>0.0123551368</x:v>
      </x:c>
      <x:c r="L2145" s="32" t="n">
        <x:v>0.0689108673</x:v>
      </x:c>
      <x:c r="M2145" s="32" t="n">
        <x:v>-0.0083527168</x:v>
      </x:c>
      <x:c r="N2145" s="32" t="n">
        <x:v>-0.0514219862</x:v>
      </x:c>
      <x:c r="O2145" s="32" t="n">
        <x:v>-0.0873973603</x:v>
      </x:c>
      <x:c r="P2145" s="32" t="n">
        <x:v>-0.0070976999</x:v>
      </x:c>
      <x:c r="Q2145" s="32" t="n">
        <x:v>0.91</x:v>
      </x:c>
      <x:c r="R2145" s="32" t="n">
        <x:v>35.3420897404</x:v>
      </x:c>
      <x:c r="S2145" s="32" t="n">
        <x:v>372</x:v>
      </x:c>
      <x:c r="T2145" s="32" t="n">
        <x:v>3.6879052188</x:v>
      </x:c>
      <x:c r="U2145" s="32" t="n">
        <x:v>1.62</x:v>
      </x:c>
      <x:c r="V2145" s="34" t="n">
        <x:v>2737896892.2431507</x:v>
      </x:c>
      <x:c r="W2145" s="34" t="n">
        <x:v>1602663221.986578</x:v>
      </x:c>
    </x:row>
    <x:row r="2146">
      <x:c r="A2146" s="14" t="n">
        <x:v>45703</x:v>
      </x:c>
      <x:c r="B2146" s="32" t="n">
        <x:v>-0.0260631033</x:v>
      </x:c>
      <x:c r="C2146" s="32" t="n">
        <x:v>0.0177103866</x:v>
      </x:c>
      <x:c r="D2146" s="32" t="n">
        <x:v>-0.0067547079</x:v>
      </x:c>
      <x:c r="E2146" s="32" t="n">
        <x:v>-0.0124678519</x:v>
      </x:c>
      <x:c r="F2146" s="32" t="n">
        <x:v>0.0147260362</x:v>
      </x:c>
      <x:c r="G2146" s="32" t="n">
        <x:v>0.0321337135</x:v>
      </x:c>
      <x:c r="H2146" s="32" t="n">
        <x:v>0.0241557639</x:v>
      </x:c>
      <x:c r="I2146" s="32" t="n">
        <x:v>0.0162409585</x:v>
      </x:c>
      <x:c r="J2146" s="32" t="n">
        <x:v>0.0407480546</x:v>
      </x:c>
      <x:c r="K2146" s="32" t="n">
        <x:v>0.0354285027</x:v>
      </x:c>
      <x:c r="L2146" s="32" t="n">
        <x:v>0.0123551368</x:v>
      </x:c>
      <x:c r="M2146" s="32" t="n">
        <x:v>-0.0335570966</x:v>
      </x:c>
      <x:c r="N2146" s="32" t="n">
        <x:v>-0.0083527168</x:v>
      </x:c>
      <x:c r="O2146" s="32" t="n">
        <x:v>-0.0514219862</x:v>
      </x:c>
      <x:c r="P2146" s="32" t="n">
        <x:v>-0.0873973603</x:v>
      </x:c>
      <x:c r="Q2146" s="32" t="n">
        <x:v>0.06</x:v>
      </x:c>
      <x:c r="R2146" s="32" t="n">
        <x:v>33.7641274522</x:v>
      </x:c>
      <x:c r="S2146" s="32" t="n">
        <x:v>372</x:v>
      </x:c>
      <x:c r="T2146" s="32" t="n">
        <x:v>3.5373405603</x:v>
      </x:c>
      <x:c r="U2146" s="32" t="n">
        <x:v>1.58</x:v>
      </x:c>
      <x:c r="V2146" s="34" t="n">
        <x:v>2737147530.971106</x:v>
      </x:c>
      <x:c r="W2146" s="34" t="n">
        <x:v>1601566934.199698</x:v>
      </x:c>
    </x:row>
    <x:row r="2147">
      <x:c r="A2147" s="14" t="n">
        <x:v>45704</x:v>
      </x:c>
      <x:c r="B2147" s="32" t="n">
        <x:v>0.0593995236</x:v>
      </x:c>
      <x:c r="C2147" s="32" t="n">
        <x:v>-0.0260631033</x:v>
      </x:c>
      <x:c r="D2147" s="32" t="n">
        <x:v>0.0177103866</x:v>
      </x:c>
      <x:c r="E2147" s="32" t="n">
        <x:v>-0.0067547079</x:v>
      </x:c>
      <x:c r="F2147" s="32" t="n">
        <x:v>0.1055470654</x:v>
      </x:c>
      <x:c r="G2147" s="32" t="n">
        <x:v>0.0788542703</x:v>
      </x:c>
      <x:c r="H2147" s="32" t="n">
        <x:v>0.0962619476</x:v>
      </x:c>
      <x:c r="I2147" s="32" t="n">
        <x:v>0.088283998</x:v>
      </x:c>
      <x:c r="J2147" s="32" t="n">
        <x:v>0.0147260362</x:v>
      </x:c>
      <x:c r="K2147" s="32" t="n">
        <x:v>0.0407480546</x:v>
      </x:c>
      <x:c r="L2147" s="32" t="n">
        <x:v>0.0354285027</x:v>
      </x:c>
      <x:c r="M2147" s="32" t="n">
        <x:v>-0.0223244612</x:v>
      </x:c>
      <x:c r="N2147" s="32" t="n">
        <x:v>-0.0335570966</x:v>
      </x:c>
      <x:c r="O2147" s="32" t="n">
        <x:v>-0.0083527168</x:v>
      </x:c>
      <x:c r="P2147" s="32" t="n">
        <x:v>-0.0514219862</x:v>
      </x:c>
      <x:c r="Q2147" s="32" t="n">
        <x:v>4.29</x:v>
      </x:c>
      <x:c r="R2147" s="32" t="n">
        <x:v>40.4052897106</x:v>
      </x:c>
      <x:c r="S2147" s="32" t="n">
        <x:v>372</x:v>
      </x:c>
      <x:c r="T2147" s="32" t="n">
        <x:v>3.5911019488</x:v>
      </x:c>
      <x:c r="U2147" s="32" t="n">
        <x:v>4.29</x:v>
      </x:c>
      <x:c r="V2147" s="34" t="n">
        <x:v>2738208797.9570208</x:v>
      </x:c>
      <x:c r="W2147" s="34" t="n">
        <x:v>1605595992.048878</x:v>
      </x:c>
    </x:row>
    <x:row r="2148">
      <x:c r="A2148" s="14" t="n">
        <x:v>45705</x:v>
      </x:c>
      <x:c r="B2148" s="32" t="n">
        <x:v>0.0657087963</x:v>
      </x:c>
      <x:c r="C2148" s="32" t="n">
        <x:v>0.0593995236</x:v>
      </x:c>
      <x:c r="D2148" s="32" t="n">
        <x:v>-0.0260631033</x:v>
      </x:c>
      <x:c r="E2148" s="32" t="n">
        <x:v>0.0177103866</x:v>
      </x:c>
      <x:c r="F2148" s="32" t="n">
        <x:v>0.0705909697</x:v>
      </x:c>
      <x:c r="G2148" s="32" t="n">
        <x:v>0.1315082031</x:v>
      </x:c>
      <x:c r="H2148" s="32" t="n">
        <x:v>0.104815408</x:v>
      </x:c>
      <x:c r="I2148" s="32" t="n">
        <x:v>0.1222230853</x:v>
      </x:c>
      <x:c r="J2148" s="32" t="n">
        <x:v>0.1055470654</x:v>
      </x:c>
      <x:c r="K2148" s="32" t="n">
        <x:v>0.0147260362</x:v>
      </x:c>
      <x:c r="L2148" s="32" t="n">
        <x:v>0.0407480546</x:v>
      </x:c>
      <x:c r="M2148" s="32" t="n">
        <x:v>-0.003223446</x:v>
      </x:c>
      <x:c r="N2148" s="32" t="n">
        <x:v>-0.0223244612</x:v>
      </x:c>
      <x:c r="O2148" s="32" t="n">
        <x:v>-0.0335570966</x:v>
      </x:c>
      <x:c r="P2148" s="32" t="n">
        <x:v>-0.0083527168</x:v>
      </x:c>
      <x:c r="Q2148" s="32" t="n">
        <x:v>6.37</x:v>
      </x:c>
      <x:c r="R2148" s="32" t="n">
        <x:v>47.1285303237</x:v>
      </x:c>
      <x:c r="S2148" s="32" t="n">
        <x:v>372</x:v>
      </x:c>
      <x:c r="T2148" s="32" t="n">
        <x:v>3.5210232382</x:v>
      </x:c>
      <x:c r="U2148" s="32" t="n">
        <x:v>2.61</x:v>
      </x:c>
      <x:c r="V2148" s="34" t="n">
        <x:v>2743008915.8926606</x:v>
      </x:c>
      <x:c r="W2148" s="34" t="n">
        <x:v>1611264909.610878</x:v>
      </x:c>
    </x:row>
    <x:row r="2149">
      <x:c r="A2149" s="14" t="n">
        <x:v>45706</x:v>
      </x:c>
      <x:c r="B2149" s="32" t="n">
        <x:v>-0.0745297885</x:v>
      </x:c>
      <x:c r="C2149" s="32" t="n">
        <x:v>0.0657087963</x:v>
      </x:c>
      <x:c r="D2149" s="32" t="n">
        <x:v>0.0593995236</x:v>
      </x:c>
      <x:c r="E2149" s="32" t="n">
        <x:v>-0.0260631033</x:v>
      </x:c>
      <x:c r="F2149" s="32" t="n">
        <x:v>0.0087384499</x:v>
      </x:c>
      <x:c r="G2149" s="32" t="n">
        <x:v>0.0733135415</x:v>
      </x:c>
      <x:c r="H2149" s="32" t="n">
        <x:v>0.1342307749</x:v>
      </x:c>
      <x:c r="I2149" s="32" t="n">
        <x:v>0.1075379798</x:v>
      </x:c>
      <x:c r="J2149" s="32" t="n">
        <x:v>0.0705909697</x:v>
      </x:c>
      <x:c r="K2149" s="32" t="n">
        <x:v>0.1055470654</x:v>
      </x:c>
      <x:c r="L2149" s="32" t="n">
        <x:v>0.0147260362</x:v>
      </x:c>
      <x:c r="M2149" s="32" t="n">
        <x:v>-0.1137456675</x:v>
      </x:c>
      <x:c r="N2149" s="32" t="n">
        <x:v>-0.003223446</x:v>
      </x:c>
      <x:c r="O2149" s="32" t="n">
        <x:v>-0.0223244612</x:v>
      </x:c>
      <x:c r="P2149" s="32" t="n">
        <x:v>-0.0335570966</x:v>
      </x:c>
      <x:c r="Q2149" s="32" t="n">
        <x:v>1.96</x:v>
      </x:c>
      <x:c r="R2149" s="32" t="n">
        <x:v>41.442434309</x:v>
      </x:c>
      <x:c r="S2149" s="32" t="n">
        <x:v>372</x:v>
      </x:c>
      <x:c r="T2149" s="32" t="n">
        <x:v>3.5723787212</x:v>
      </x:c>
      <x:c r="U2149" s="32" t="n">
        <x:v>4.24</x:v>
      </x:c>
      <x:c r="V2149" s="34" t="n">
        <x:v>2741735804.5439663</x:v>
      </x:c>
      <x:c r="W2149" s="34" t="n">
        <x:v>1607891164.536838</x:v>
      </x:c>
    </x:row>
    <x:row r="2150">
      <x:c r="A2150" s="14" t="n">
        <x:v>45707</x:v>
      </x:c>
      <x:c r="B2150" s="32" t="n">
        <x:v>0.0654425719</x:v>
      </x:c>
      <x:c r="C2150" s="32" t="n">
        <x:v>-0.0745297885</x:v>
      </x:c>
      <x:c r="D2150" s="32" t="n">
        <x:v>0.0657087963</x:v>
      </x:c>
      <x:c r="E2150" s="32" t="n">
        <x:v>0.0593995236</x:v>
      </x:c>
      <x:c r="F2150" s="32" t="n">
        <x:v>0.0829211902</x:v>
      </x:c>
      <x:c r="G2150" s="32" t="n">
        <x:v>0.0098254066</x:v>
      </x:c>
      <x:c r="H2150" s="32" t="n">
        <x:v>0.0744004981</x:v>
      </x:c>
      <x:c r="I2150" s="32" t="n">
        <x:v>0.1353177315</x:v>
      </x:c>
      <x:c r="J2150" s="32" t="n">
        <x:v>0.0087384499</x:v>
      </x:c>
      <x:c r="K2150" s="32" t="n">
        <x:v>0.0705909697</x:v>
      </x:c>
      <x:c r="L2150" s="32" t="n">
        <x:v>0.1055470654</x:v>
      </x:c>
      <x:c r="M2150" s="32" t="n">
        <x:v>-0.0148635317</x:v>
      </x:c>
      <x:c r="N2150" s="32" t="n">
        <x:v>-0.1137456675</x:v>
      </x:c>
      <x:c r="O2150" s="32" t="n">
        <x:v>-0.003223446</x:v>
      </x:c>
      <x:c r="P2150" s="32" t="n">
        <x:v>-0.0223244612</x:v>
      </x:c>
      <x:c r="Q2150" s="32" t="n">
        <x:v>3.68</x:v>
      </x:c>
      <x:c r="R2150" s="32" t="n">
        <x:v>47.414383898</x:v>
      </x:c>
      <x:c r="S2150" s="32" t="n">
        <x:v>372</x:v>
      </x:c>
      <x:c r="T2150" s="32" t="n">
        <x:v>3.5622088125</x:v>
      </x:c>
      <x:c r="U2150" s="32" t="n">
        <x:v>3.43</x:v>
      </x:c>
      <x:c r="V2150" s="34" t="n">
        <x:v>2743920555.493053</x:v>
      </x:c>
      <x:c r="W2150" s="34" t="n">
        <x:v>1611476664.898258</x:v>
      </x:c>
    </x:row>
    <x:row r="2151">
      <x:c r="A2151" s="14" t="n">
        <x:v>45708</x:v>
      </x:c>
      <x:c r="B2151" s="32" t="n">
        <x:v>0.0123712918</x:v>
      </x:c>
      <x:c r="C2151" s="32" t="n">
        <x:v>0.0654425719</x:v>
      </x:c>
      <x:c r="D2151" s="32" t="n">
        <x:v>-0.0745297885</x:v>
      </x:c>
      <x:c r="E2151" s="32" t="n">
        <x:v>0.0657087963</x:v>
      </x:c>
      <x:c r="F2151" s="32" t="n">
        <x:v>0.0756484089</x:v>
      </x:c>
      <x:c r="G2151" s="32" t="n">
        <x:v>0.1399287085</x:v>
      </x:c>
      <x:c r="H2151" s="32" t="n">
        <x:v>0.0668329248</x:v>
      </x:c>
      <x:c r="I2151" s="32" t="n">
        <x:v>0.1314080164</x:v>
      </x:c>
      <x:c r="J2151" s="32" t="n">
        <x:v>0.0829211902</x:v>
      </x:c>
      <x:c r="K2151" s="32" t="n">
        <x:v>0.0087384499</x:v>
      </x:c>
      <x:c r="L2151" s="32" t="n">
        <x:v>0.0705909697</x:v>
      </x:c>
      <x:c r="M2151" s="32" t="n">
        <x:v>-0.0114096131</x:v>
      </x:c>
      <x:c r="N2151" s="32" t="n">
        <x:v>-0.0148635317</x:v>
      </x:c>
      <x:c r="O2151" s="32" t="n">
        <x:v>-0.1137456675</x:v>
      </x:c>
      <x:c r="P2151" s="32" t="n">
        <x:v>-0.003223446</x:v>
      </x:c>
      <x:c r="Q2151" s="32" t="n">
        <x:v>4.1</x:v>
      </x:c>
      <x:c r="R2151" s="32" t="n">
        <x:v>48.5253185196</x:v>
      </x:c>
      <x:c r="S2151" s="32" t="n">
        <x:v>372</x:v>
      </x:c>
      <x:c r="T2151" s="32" t="n">
        <x:v>3.5399081831</x:v>
      </x:c>
      <x:c r="U2151" s="32" t="n">
        <x:v>3.25</x:v>
      </x:c>
      <x:c r="V2151" s="34" t="n">
        <x:v>2742167745.78482</x:v>
      </x:c>
      <x:c r="W2151" s="34" t="n">
        <x:v>1615249268.574918</x:v>
      </x:c>
    </x:row>
    <x:row r="2152">
      <x:c r="A2152" s="14" t="n">
        <x:v>45709</x:v>
      </x:c>
      <x:c r="B2152" s="32" t="n">
        <x:v>-0.0404236222</x:v>
      </x:c>
      <x:c r="C2152" s="32" t="n">
        <x:v>0.0123712918</x:v>
      </x:c>
      <x:c r="D2152" s="32" t="n">
        <x:v>0.0654425719</x:v>
      </x:c>
      <x:c r="E2152" s="32" t="n">
        <x:v>-0.0745297885</x:v>
      </x:c>
      <x:c r="F2152" s="32" t="n">
        <x:v>0.0425140885</x:v>
      </x:c>
      <x:c r="G2152" s="32" t="n">
        <x:v>0.0554352304</x:v>
      </x:c>
      <x:c r="H2152" s="32" t="n">
        <x:v>0.11971553</x:v>
      </x:c>
      <x:c r="I2152" s="32" t="n">
        <x:v>0.0466197464</x:v>
      </x:c>
      <x:c r="J2152" s="32" t="n">
        <x:v>0.0756484089</x:v>
      </x:c>
      <x:c r="K2152" s="32" t="n">
        <x:v>0.0829211902</x:v>
      </x:c>
      <x:c r="L2152" s="32" t="n">
        <x:v>0.0087384499</x:v>
      </x:c>
      <x:c r="M2152" s="32" t="n">
        <x:v>-0.0672189746</x:v>
      </x:c>
      <x:c r="N2152" s="32" t="n">
        <x:v>-0.0114096131</x:v>
      </x:c>
      <x:c r="O2152" s="32" t="n">
        <x:v>-0.0148635317</x:v>
      </x:c>
      <x:c r="P2152" s="32" t="n">
        <x:v>-0.1137456675</x:v>
      </x:c>
      <x:c r="Q2152" s="32" t="n">
        <x:v>2.06</x:v>
      </x:c>
      <x:c r="R2152" s="32" t="n">
        <x:v>45.2109176884</x:v>
      </x:c>
      <x:c r="S2152" s="32" t="n">
        <x:v>372</x:v>
      </x:c>
      <x:c r="T2152" s="32" t="n">
        <x:v>3.5706290271</x:v>
      </x:c>
      <x:c r="U2152" s="32" t="n">
        <x:v>3.97</x:v>
      </x:c>
      <x:c r="V2152" s="34" t="n">
        <x:v>2740377231.673224</x:v>
      </x:c>
      <x:c r="W2152" s="34" t="n">
        <x:v>1611912019.268328</x:v>
      </x:c>
    </x:row>
    <x:row r="2153">
      <x:c r="A2153" s="14" t="n">
        <x:v>45710</x:v>
      </x:c>
      <x:c r="B2153" s="32" t="n">
        <x:v>0.02139119</x:v>
      </x:c>
      <x:c r="C2153" s="32" t="n">
        <x:v>-0.0404236222</x:v>
      </x:c>
      <x:c r="D2153" s="32" t="n">
        <x:v>0.0123712918</x:v>
      </x:c>
      <x:c r="E2153" s="32" t="n">
        <x:v>0.0654425719</x:v>
      </x:c>
      <x:c r="F2153" s="32" t="n">
        <x:v>0.0417771696</x:v>
      </x:c>
      <x:c r="G2153" s="32" t="n">
        <x:v>0.0013648153</x:v>
      </x:c>
      <x:c r="H2153" s="32" t="n">
        <x:v>0.0142859572</x:v>
      </x:c>
      <x:c r="I2153" s="32" t="n">
        <x:v>0.0785662568</x:v>
      </x:c>
      <x:c r="J2153" s="32" t="n">
        <x:v>0.0425140885</x:v>
      </x:c>
      <x:c r="K2153" s="32" t="n">
        <x:v>0.0756484089</x:v>
      </x:c>
      <x:c r="L2153" s="32" t="n">
        <x:v>0.0829211902</x:v>
      </x:c>
      <x:c r="M2153" s="32" t="n">
        <x:v>-0.005704522</x:v>
      </x:c>
      <x:c r="N2153" s="32" t="n">
        <x:v>-0.0672189746</x:v>
      </x:c>
      <x:c r="O2153" s="32" t="n">
        <x:v>-0.0114096131</x:v>
      </x:c>
      <x:c r="P2153" s="32" t="n">
        <x:v>-0.0148635317</x:v>
      </x:c>
      <x:c r="Q2153" s="32" t="n">
        <x:v>3.23</x:v>
      </x:c>
      <x:c r="R2153" s="32" t="n">
        <x:v>47.2448286902</x:v>
      </x:c>
      <x:c r="S2153" s="32" t="n">
        <x:v>372</x:v>
      </x:c>
      <x:c r="T2153" s="32" t="n">
        <x:v>3.4370126681</x:v>
      </x:c>
      <x:c r="U2153" s="32" t="n">
        <x:v>1.7</x:v>
      </x:c>
      <x:c r="V2153" s="34" t="n">
        <x:v>2740563374.7825136</x:v>
      </x:c>
      <x:c r="W2153" s="34" t="n">
        <x:v>1613494235.697288</x:v>
      </x:c>
    </x:row>
    <x:row r="2154">
      <x:c r="A2154" s="14" t="n">
        <x:v>45711</x:v>
      </x:c>
      <x:c r="B2154" s="32" t="n">
        <x:v>-0.0002785127</x:v>
      </x:c>
      <x:c r="C2154" s="32" t="n">
        <x:v>0.02139119</x:v>
      </x:c>
      <x:c r="D2154" s="32" t="n">
        <x:v>-0.0404236222</x:v>
      </x:c>
      <x:c r="E2154" s="32" t="n">
        <x:v>0.0123712918</x:v>
      </x:c>
      <x:c r="F2154" s="32" t="n">
        <x:v>0.0531290249</x:v>
      </x:c>
      <x:c r="G2154" s="32" t="n">
        <x:v>0.0745141955</x:v>
      </x:c>
      <x:c r="H2154" s="32" t="n">
        <x:v>0.0341018412</x:v>
      </x:c>
      <x:c r="I2154" s="32" t="n">
        <x:v>0.0470229832</x:v>
      </x:c>
      <x:c r="J2154" s="32" t="n">
        <x:v>0.0417771696</x:v>
      </x:c>
      <x:c r="K2154" s="32" t="n">
        <x:v>0.0425140885</x:v>
      </x:c>
      <x:c r="L2154" s="32" t="n">
        <x:v>0.0756484089</x:v>
      </x:c>
      <x:c r="M2154" s="32" t="n">
        <x:v>-0.0140176111</x:v>
      </x:c>
      <x:c r="N2154" s="32" t="n">
        <x:v>-0.005704522</x:v>
      </x:c>
      <x:c r="O2154" s="32" t="n">
        <x:v>-0.0672189746</x:v>
      </x:c>
      <x:c r="P2154" s="32" t="n">
        <x:v>-0.0114096131</x:v>
      </x:c>
      <x:c r="Q2154" s="32" t="n">
        <x:v>3.44</x:v>
      </x:c>
      <x:c r="R2154" s="32" t="n">
        <x:v>47.219989645</x:v>
      </x:c>
      <x:c r="S2154" s="32" t="n">
        <x:v>372</x:v>
      </x:c>
      <x:c r="T2154" s="32" t="n">
        <x:v>3.3672260489</x:v>
      </x:c>
      <x:c r="U2154" s="32" t="n">
        <x:v>2.46</x:v>
      </x:c>
      <x:c r="V2154" s="34" t="n">
        <x:v>2739264356.3499465</x:v>
      </x:c>
      <x:c r="W2154" s="34" t="n">
        <x:v>1611363845.467878</x:v>
      </x:c>
    </x:row>
    <x:row r="2155">
      <x:c r="A2155" s="14" t="n">
        <x:v>45712</x:v>
      </x:c>
      <x:c r="B2155" s="32" t="n">
        <x:v>-0.0833210561</x:v>
      </x:c>
      <x:c r="C2155" s="32" t="n">
        <x:v>-0.0002785127</x:v>
      </x:c>
      <x:c r="D2155" s="32" t="n">
        <x:v>0.02139119</x:v>
      </x:c>
      <x:c r="E2155" s="32" t="n">
        <x:v>-0.0404236222</x:v>
      </x:c>
      <x:c r="F2155" s="32" t="n">
        <x:v>0</x:v>
      </x:c>
      <x:c r="G2155" s="32" t="n">
        <x:v>0</x:v>
      </x:c>
      <x:c r="H2155" s="32" t="n">
        <x:v>0.0213851706</x:v>
      </x:c>
      <x:c r="I2155" s="32" t="n">
        <x:v>-0.0190271837</x:v>
      </x:c>
      <x:c r="J2155" s="32" t="n">
        <x:v>0.0531290249</x:v>
      </x:c>
      <x:c r="K2155" s="32" t="n">
        <x:v>0.0417771696</x:v>
      </x:c>
      <x:c r="L2155" s="32" t="n">
        <x:v>0.0425140885</x:v>
      </x:c>
      <x:c r="M2155" s="32" t="n">
        <x:v>-0.1227717952</x:v>
      </x:c>
      <x:c r="N2155" s="32" t="n">
        <x:v>-0.0140176111</x:v>
      </x:c>
      <x:c r="O2155" s="32" t="n">
        <x:v>-0.005704522</x:v>
      </x:c>
      <x:c r="P2155" s="32" t="n">
        <x:v>-0.0672189746</x:v>
      </x:c>
      <x:c r="Q2155" s="32" t="n">
        <x:v>-0.01</x:v>
      </x:c>
      <x:c r="R2155" s="32" t="n">
        <x:v>40.619426545</x:v>
      </x:c>
      <x:c r="S2155" s="32" t="n">
        <x:v>372</x:v>
      </x:c>
      <x:c r="T2155" s="32" t="n">
        <x:v>3.423138474</x:v>
      </x:c>
      <x:c r="U2155" s="32" t="n">
        <x:v>4.15</x:v>
      </x:c>
      <x:c r="V2155" s="34" t="n">
        <x:v>2737446569.9566894</x:v>
      </x:c>
      <x:c r="W2155" s="34" t="n">
        <x:v>1606735739.0065181</x:v>
      </x:c>
    </x:row>
    <x:row r="2156">
      <x:c r="A2156" s="14" t="n">
        <x:v>45713</x:v>
      </x:c>
      <x:c r="B2156" s="32" t="n">
        <x:v>0.015322517</x:v>
      </x:c>
      <x:c r="C2156" s="32" t="n">
        <x:v>-0.0833210561</x:v>
      </x:c>
      <x:c r="D2156" s="32" t="n">
        <x:v>-0.0002785127</x:v>
      </x:c>
      <x:c r="E2156" s="32" t="n">
        <x:v>0.02139119</x:v>
      </x:c>
      <x:c r="F2156" s="32" t="n">
        <x:v>0.0516262695</x:v>
      </x:c>
      <x:c r="G2156" s="32" t="n">
        <x:v>-0.0322517345</x:v>
      </x:c>
      <x:c r="H2156" s="32" t="n">
        <x:v>-0.0322517345</x:v>
      </x:c>
      <x:c r="I2156" s="32" t="n">
        <x:v>-0.0108665639</x:v>
      </x:c>
      <x:c r="J2156" s="32" t="n">
        <x:v>0</x:v>
      </x:c>
      <x:c r="K2156" s="32" t="n">
        <x:v>0.0531290249</x:v>
      </x:c>
      <x:c r="L2156" s="32" t="n">
        <x:v>0.0417771696</x:v>
      </x:c>
      <x:c r="M2156" s="32" t="n">
        <x:v>-0.0764162304</x:v>
      </x:c>
      <x:c r="N2156" s="32" t="n">
        <x:v>-0.1227717952</x:v>
      </x:c>
      <x:c r="O2156" s="32" t="n">
        <x:v>-0.0140176111</x:v>
      </x:c>
      <x:c r="P2156" s="32" t="n">
        <x:v>-0.005704522</x:v>
      </x:c>
      <x:c r="Q2156" s="32" t="n">
        <x:v>1.35</x:v>
      </x:c>
      <x:c r="R2156" s="32" t="n">
        <x:v>42.1664882174</x:v>
      </x:c>
      <x:c r="S2156" s="32" t="n">
        <x:v>372</x:v>
      </x:c>
      <x:c r="T2156" s="32" t="n">
        <x:v>3.4772000116</x:v>
      </x:c>
      <x:c r="U2156" s="32" t="n">
        <x:v>4.18</x:v>
      </x:c>
      <x:c r="V2156" s="34" t="n">
        <x:v>2739613017.5627747</x:v>
      </x:c>
      <x:c r="W2156" s="34" t="n">
        <x:v>1612062651.3555982</x:v>
      </x:c>
    </x:row>
    <x:row r="2157">
      <x:c r="A2157" s="14" t="n">
        <x:v>45714</x:v>
      </x:c>
      <x:c r="B2157" s="32" t="n">
        <x:v>0.0735541089</x:v>
      </x:c>
      <x:c r="C2157" s="32" t="n">
        <x:v>0.015322517</x:v>
      </x:c>
      <x:c r="D2157" s="32" t="n">
        <x:v>-0.0833210561</x:v>
      </x:c>
      <x:c r="E2157" s="32" t="n">
        <x:v>-0.0002785127</x:v>
      </x:c>
      <x:c r="F2157" s="32" t="n">
        <x:v>0.0970699095</x:v>
      </x:c>
      <x:c r="G2157" s="32" t="n">
        <x:v>0.1126905335</x:v>
      </x:c>
      <x:c r="H2157" s="32" t="n">
        <x:v>0.0288125295</x:v>
      </x:c>
      <x:c r="I2157" s="32" t="n">
        <x:v>0.0288125295</x:v>
      </x:c>
      <x:c r="J2157" s="32" t="n">
        <x:v>0.0516262695</x:v>
      </x:c>
      <x:c r="K2157" s="32" t="n">
        <x:v>0</x:v>
      </x:c>
      <x:c r="L2157" s="32" t="n">
        <x:v>0.0531290249</x:v>
      </x:c>
      <x:c r="M2157" s="32" t="n">
        <x:v>-0.010185828</x:v>
      </x:c>
      <x:c r="N2157" s="32" t="n">
        <x:v>-0.0764162304</x:v>
      </x:c>
      <x:c r="O2157" s="32" t="n">
        <x:v>-0.1227717952</x:v>
      </x:c>
      <x:c r="P2157" s="32" t="n">
        <x:v>-0.0140176111</x:v>
      </x:c>
      <x:c r="Q2157" s="32" t="n">
        <x:v>1.94</x:v>
      </x:c>
      <x:c r="R2157" s="32" t="n">
        <x:v>49.3060829711</x:v>
      </x:c>
      <x:c r="S2157" s="32" t="n">
        <x:v>372</x:v>
      </x:c>
      <x:c r="T2157" s="32" t="n">
        <x:v>3.4974000107</x:v>
      </x:c>
      <x:c r="U2157" s="32" t="n">
        <x:v>3.76</x:v>
      </x:c>
      <x:c r="V2157" s="34" t="n">
        <x:v>2741978014.208424</x:v>
      </x:c>
      <x:c r="W2157" s="34" t="n">
        <x:v>1616464823.3296783</x:v>
      </x:c>
    </x:row>
    <x:row r="2158">
      <x:c r="A2158" s="14" t="n">
        <x:v>45715</x:v>
      </x:c>
      <x:c r="B2158" s="32" t="n">
        <x:v>0.0167563322</x:v>
      </x:c>
      <x:c r="C2158" s="32" t="n">
        <x:v>0.0735541089</x:v>
      </x:c>
      <x:c r="D2158" s="32" t="n">
        <x:v>0.015322517</x:v>
      </x:c>
      <x:c r="E2158" s="32" t="n">
        <x:v>-0.0833210561</x:v>
      </x:c>
      <x:c r="F2158" s="32" t="n">
        <x:v>0.0422941864</x:v>
      </x:c>
      <x:c r="G2158" s="32" t="n">
        <x:v>0.1158271583</x:v>
      </x:c>
      <x:c r="H2158" s="32" t="n">
        <x:v>0.1314477823</x:v>
      </x:c>
      <x:c r="I2158" s="32" t="n">
        <x:v>0.0475697783</x:v>
      </x:c>
      <x:c r="J2158" s="32" t="n">
        <x:v>0.0970699095</x:v>
      </x:c>
      <x:c r="K2158" s="32" t="n">
        <x:v>0.0516262695</x:v>
      </x:c>
      <x:c r="L2158" s="32" t="n">
        <x:v>0</x:v>
      </x:c>
      <x:c r="M2158" s="32" t="n">
        <x:v>-0.0147861531</x:v>
      </x:c>
      <x:c r="N2158" s="32" t="n">
        <x:v>-0.010185828</x:v>
      </x:c>
      <x:c r="O2158" s="32" t="n">
        <x:v>-0.0764162304</x:v>
      </x:c>
      <x:c r="P2158" s="32" t="n">
        <x:v>-0.1227717952</x:v>
      </x:c>
      <x:c r="Q2158" s="32" t="n">
        <x:v>0.23</x:v>
      </x:c>
      <x:c r="R2158" s="32" t="n">
        <x:v>50.8626932682</x:v>
      </x:c>
      <x:c r="S2158" s="32" t="n">
        <x:v>372</x:v>
      </x:c>
      <x:c r="T2158" s="32" t="n">
        <x:v>3.3968714385</x:v>
      </x:c>
      <x:c r="U2158" s="32" t="n">
        <x:v>2.09</x:v>
      </x:c>
      <x:c r="V2158" s="34" t="n">
        <x:v>2742178984.7180376</x:v>
      </x:c>
      <x:c r="W2158" s="34" t="n">
        <x:v>1618935578.4184582</x:v>
      </x:c>
    </x:row>
    <x:row r="2159">
      <x:c r="A2159" s="14" t="n">
        <x:v>45716</x:v>
      </x:c>
      <x:c r="B2159" s="32" t="n">
        <x:v>0.0244866264</x:v>
      </x:c>
      <x:c r="C2159" s="32" t="n">
        <x:v>0.0167563322</x:v>
      </x:c>
      <x:c r="D2159" s="32" t="n">
        <x:v>0.0735541089</x:v>
      </x:c>
      <x:c r="E2159" s="32" t="n">
        <x:v>0.015322517</x:v>
      </x:c>
      <x:c r="F2159" s="32" t="n">
        <x:v>0.0266108969</x:v>
      </x:c>
      <x:c r="G2159" s="32" t="n">
        <x:v>0.0430902592</x:v>
      </x:c>
      <x:c r="H2159" s="32" t="n">
        <x:v>0.116623231</x:v>
      </x:c>
      <x:c r="I2159" s="32" t="n">
        <x:v>0.1322438551</x:v>
      </x:c>
      <x:c r="J2159" s="32" t="n">
        <x:v>0.0422941864</x:v>
      </x:c>
      <x:c r="K2159" s="32" t="n">
        <x:v>0.0970699095</x:v>
      </x:c>
      <x:c r="L2159" s="32" t="n">
        <x:v>0.0516262695</x:v>
      </x:c>
      <x:c r="M2159" s="32" t="n">
        <x:v>-0.0488446467</x:v>
      </x:c>
      <x:c r="N2159" s="32" t="n">
        <x:v>-0.0147861531</x:v>
      </x:c>
      <x:c r="O2159" s="32" t="n">
        <x:v>-0.010185828</x:v>
      </x:c>
      <x:c r="P2159" s="32" t="n">
        <x:v>-0.0764162304</x:v>
      </x:c>
      <x:c r="Q2159" s="32" t="n">
        <x:v>3.76</x:v>
      </x:c>
      <x:c r="R2159" s="32" t="n">
        <x:v>53.1727312358</x:v>
      </x:c>
      <x:c r="S2159" s="32" t="n">
        <x:v>372</x:v>
      </x:c>
      <x:c r="T2159" s="32" t="n">
        <x:v>3.3499520501</x:v>
      </x:c>
      <x:c r="U2159" s="32" t="n">
        <x:v>2.74</x:v>
      </x:c>
      <x:c r="V2159" s="34" t="n">
        <x:v>2745871977.069106</x:v>
      </x:c>
      <x:c r="W2159" s="34" t="n">
        <x:v>1622857593.5509882</x:v>
      </x:c>
    </x:row>
    <x:row r="2160">
      <x:c r="A2160" s="14" t="n">
        <x:v>45717</x:v>
      </x:c>
      <x:c r="B2160" s="32" t="n">
        <x:v>0.005037794</x:v>
      </x:c>
      <x:c r="C2160" s="32" t="n">
        <x:v>0.0244866264</x:v>
      </x:c>
      <x:c r="D2160" s="32" t="n">
        <x:v>0.0167563322</x:v>
      </x:c>
      <x:c r="E2160" s="32" t="n">
        <x:v>0.0735541089</x:v>
      </x:c>
      <x:c r="F2160" s="32" t="n">
        <x:v>0.0097871433</x:v>
      </x:c>
      <x:c r="G2160" s="32" t="n">
        <x:v>0.0342737697</x:v>
      </x:c>
      <x:c r="H2160" s="32" t="n">
        <x:v>0.0507531319</x:v>
      </x:c>
      <x:c r="I2160" s="32" t="n">
        <x:v>0.1242861038</x:v>
      </x:c>
      <x:c r="J2160" s="32" t="n">
        <x:v>0.0266108969</x:v>
      </x:c>
      <x:c r="K2160" s="32" t="n">
        <x:v>0.0422941864</x:v>
      </x:c>
      <x:c r="L2160" s="32" t="n">
        <x:v>0.0970699095</x:v>
      </x:c>
      <x:c r="M2160" s="32" t="n">
        <x:v>-0.0274875835</x:v>
      </x:c>
      <x:c r="N2160" s="32" t="n">
        <x:v>-0.0488446467</x:v>
      </x:c>
      <x:c r="O2160" s="32" t="n">
        <x:v>-0.0147861531</x:v>
      </x:c>
      <x:c r="P2160" s="32" t="n">
        <x:v>-0.010185828</x:v>
      </x:c>
      <x:c r="Q2160" s="32" t="n">
        <x:v>1.66</x:v>
      </x:c>
      <x:c r="R2160" s="32" t="n">
        <x:v>53.6625515329</x:v>
      </x:c>
      <x:c r="S2160" s="32" t="n">
        <x:v>372</x:v>
      </x:c>
      <x:c r="T2160" s="32" t="n">
        <x:v>3.2099554751</x:v>
      </x:c>
      <x:c r="U2160" s="32" t="n">
        <x:v>1.39</x:v>
      </x:c>
      <x:c r="V2160" s="34" t="n">
        <x:v>2747476822.9808345</x:v>
      </x:c>
      <x:c r="W2160" s="34" t="n">
        <x:v>1625023356.4804082</x:v>
      </x:c>
    </x:row>
    <x:row r="2161">
      <x:c r="A2161" s="14" t="n">
        <x:v>45718</x:v>
      </x:c>
      <x:c r="B2161" s="32" t="n">
        <x:v>0.0875622259</x:v>
      </x:c>
      <x:c r="C2161" s="32" t="n">
        <x:v>0.005037794</x:v>
      </x:c>
      <x:c r="D2161" s="32" t="n">
        <x:v>0.0244866264</x:v>
      </x:c>
      <x:c r="E2161" s="32" t="n">
        <x:v>0.0167563322</x:v>
      </x:c>
      <x:c r="F2161" s="32" t="n">
        <x:v>0.1332998843</x:v>
      </x:c>
      <x:c r="G2161" s="32" t="n">
        <x:v>0.1380731631</x:v>
      </x:c>
      <x:c r="H2161" s="32" t="n">
        <x:v>0.1625597895</x:v>
      </x:c>
      <x:c r="I2161" s="32" t="n">
        <x:v>0.1790391517</x:v>
      </x:c>
      <x:c r="J2161" s="32" t="n">
        <x:v>0.0097871433</x:v>
      </x:c>
      <x:c r="K2161" s="32" t="n">
        <x:v>0.0266108969</x:v>
      </x:c>
      <x:c r="L2161" s="32" t="n">
        <x:v>0.0422941864</x:v>
      </x:c>
      <x:c r="M2161" s="32" t="n">
        <x:v>-0.0122439645</x:v>
      </x:c>
      <x:c r="N2161" s="32" t="n">
        <x:v>-0.0274875835</x:v>
      </x:c>
      <x:c r="O2161" s="32" t="n">
        <x:v>-0.0488446467</x:v>
      </x:c>
      <x:c r="P2161" s="32" t="n">
        <x:v>-0.0147861531</x:v>
      </x:c>
      <x:c r="Q2161" s="32" t="n">
        <x:v>4.67</x:v>
      </x:c>
      <x:c r="R2161" s="32" t="n">
        <x:v>61.5500744462</x:v>
      </x:c>
      <x:c r="S2161" s="32" t="n">
        <x:v>372</x:v>
      </x:c>
      <x:c r="T2161" s="32" t="n">
        <x:v>3.398530084</x:v>
      </x:c>
      <x:c r="U2161" s="32" t="n">
        <x:v>5.85</x:v>
      </x:c>
      <x:c r="V2161" s="34" t="n">
        <x:v>2749377869.0748863</x:v>
      </x:c>
      <x:c r="W2161" s="34" t="n">
        <x:v>1630556251.8287683</x:v>
      </x:c>
    </x:row>
    <x:row r="2162">
      <x:c r="A2162" s="14" t="n">
        <x:v>45719</x:v>
      </x:c>
      <x:c r="B2162" s="32" t="n">
        <x:v>-0.1269416398</x:v>
      </x:c>
      <x:c r="C2162" s="32" t="n">
        <x:v>0.0875622259</x:v>
      </x:c>
      <x:c r="D2162" s="32" t="n">
        <x:v>0.005037794</x:v>
      </x:c>
      <x:c r="E2162" s="32" t="n">
        <x:v>0.0244866264</x:v>
      </x:c>
      <x:c r="F2162" s="32" t="n">
        <x:v>0.0380183586</x:v>
      </x:c>
      <x:c r="G2162" s="32" t="n">
        <x:v>0.1263295959</x:v>
      </x:c>
      <x:c r="H2162" s="32" t="n">
        <x:v>0.1311028747</x:v>
      </x:c>
      <x:c r="I2162" s="32" t="n">
        <x:v>0.155589501</x:v>
      </x:c>
      <x:c r="J2162" s="32" t="n">
        <x:v>0.1332998843</x:v>
      </x:c>
      <x:c r="K2162" s="32" t="n">
        <x:v>0.0097871433</x:v>
      </x:c>
      <x:c r="L2162" s="32" t="n">
        <x:v>0.0266108969</x:v>
      </x:c>
      <x:c r="M2162" s="32" t="n">
        <x:v>-0.1288025986</x:v>
      </x:c>
      <x:c r="N2162" s="32" t="n">
        <x:v>-0.0122439645</x:v>
      </x:c>
      <x:c r="O2162" s="32" t="n">
        <x:v>-0.0274875835</x:v>
      </x:c>
      <x:c r="P2162" s="32" t="n">
        <x:v>-0.0488446467</x:v>
      </x:c>
      <x:c r="Q2162" s="32" t="n">
        <x:v>1.2</x:v>
      </x:c>
      <x:c r="R2162" s="32" t="n">
        <x:v>48.8235094786</x:v>
      </x:c>
      <x:c r="S2162" s="32" t="n">
        <x:v>372</x:v>
      </x:c>
      <x:c r="T2162" s="32" t="n">
        <x:v>3.6264922208</x:v>
      </x:c>
      <x:c r="U2162" s="32" t="n">
        <x:v>6.59</x:v>
      </x:c>
      <x:c r="V2162" s="34" t="n">
        <x:v>2745657043.565179</x:v>
      </x:c>
      <x:c r="W2162" s="34" t="n">
        <x:v>1626778094.6471083</x:v>
      </x:c>
    </x:row>
    <x:row r="2163">
      <x:c r="A2163" s="14" t="n">
        <x:v>45720</x:v>
      </x:c>
      <x:c r="B2163" s="32" t="n">
        <x:v>-0.0361333245</x:v>
      </x:c>
      <x:c r="C2163" s="32" t="n">
        <x:v>-0.1269416398</x:v>
      </x:c>
      <x:c r="D2163" s="32" t="n">
        <x:v>0.0875622259</x:v>
      </x:c>
      <x:c r="E2163" s="32" t="n">
        <x:v>0.005037794</x:v>
      </x:c>
      <x:c r="F2163" s="32" t="n">
        <x:v>0.0087671794</x:v>
      </x:c>
      <x:c r="G2163" s="32" t="n">
        <x:v>-0.1189340975</x:v>
      </x:c>
      <x:c r="H2163" s="32" t="n">
        <x:v>-0.0306228602</x:v>
      </x:c>
      <x:c r="I2163" s="32" t="n">
        <x:v>-0.0258495815</x:v>
      </x:c>
      <x:c r="J2163" s="32" t="n">
        <x:v>0.0380183586</x:v>
      </x:c>
      <x:c r="K2163" s="32" t="n">
        <x:v>0.1332998843</x:v>
      </x:c>
      <x:c r="L2163" s="32" t="n">
        <x:v>0.0097871433</x:v>
      </x:c>
      <x:c r="M2163" s="32" t="n">
        <x:v>-0.093687941</x:v>
      </x:c>
      <x:c r="N2163" s="32" t="n">
        <x:v>-0.1288025986</x:v>
      </x:c>
      <x:c r="O2163" s="32" t="n">
        <x:v>-0.0122439645</x:v>
      </x:c>
      <x:c r="P2163" s="32" t="n">
        <x:v>-0.0274875835</x:v>
      </x:c>
      <x:c r="Q2163" s="32" t="n">
        <x:v>-0.85</x:v>
      </x:c>
      <x:c r="R2163" s="32" t="n">
        <x:v>46.1302528213</x:v>
      </x:c>
      <x:c r="S2163" s="32" t="n">
        <x:v>372</x:v>
      </x:c>
      <x:c r="T2163" s="32" t="n">
        <x:v>3.6224570622</x:v>
      </x:c>
      <x:c r="U2163" s="32" t="n">
        <x:v>3.57</x:v>
      </x:c>
      <x:c r="V2163" s="34" t="n">
        <x:v>2745956462.635304</x:v>
      </x:c>
      <x:c r="W2163" s="34" t="n">
        <x:v>1623889105.2407684</x:v>
      </x:c>
    </x:row>
    <x:row r="2164">
      <x:c r="A2164" s="14" t="n">
        <x:v>45721</x:v>
      </x:c>
      <x:c r="B2164" s="32" t="n">
        <x:v>0.0380571948</x:v>
      </x:c>
      <x:c r="C2164" s="32" t="n">
        <x:v>-0.0361333245</x:v>
      </x:c>
      <x:c r="D2164" s="32" t="n">
        <x:v>-0.1269416398</x:v>
      </x:c>
      <x:c r="E2164" s="32" t="n">
        <x:v>0.0875622259</x:v>
      </x:c>
      <x:c r="F2164" s="32" t="n">
        <x:v>0.0664797333</x:v>
      </x:c>
      <x:c r="G2164" s="32" t="n">
        <x:v>0.0306215498</x:v>
      </x:c>
      <x:c r="H2164" s="32" t="n">
        <x:v>-0.0970797271</x:v>
      </x:c>
      <x:c r="I2164" s="32" t="n">
        <x:v>-0.0087684898</x:v>
      </x:c>
      <x:c r="J2164" s="32" t="n">
        <x:v>0.0087671794</x:v>
      </x:c>
      <x:c r="K2164" s="32" t="n">
        <x:v>0.0380183586</x:v>
      </x:c>
      <x:c r="L2164" s="32" t="n">
        <x:v>0.1332998843</x:v>
      </x:c>
      <x:c r="M2164" s="32" t="n">
        <x:v>-0.0034285748</x:v>
      </x:c>
      <x:c r="N2164" s="32" t="n">
        <x:v>-0.093687941</x:v>
      </x:c>
      <x:c r="O2164" s="32" t="n">
        <x:v>-0.1288025986</x:v>
      </x:c>
      <x:c r="P2164" s="32" t="n">
        <x:v>-0.0122439645</x:v>
      </x:c>
      <x:c r="Q2164" s="32" t="n">
        <x:v>0.52</x:v>
      </x:c>
      <x:c r="R2164" s="32" t="n">
        <x:v>49.3052656292</x:v>
      </x:c>
      <x:c r="S2164" s="32" t="n">
        <x:v>372</x:v>
      </x:c>
      <x:c r="T2164" s="32" t="n">
        <x:v>3.5444244149</x:v>
      </x:c>
      <x:c r="U2164" s="32" t="n">
        <x:v>2.53</x:v>
      </x:c>
      <x:c r="V2164" s="34" t="n">
        <x:v>2746345383.6375275</x:v>
      </x:c>
      <x:c r="W2164" s="34" t="n">
        <x:v>1626177407.8817585</x:v>
      </x:c>
    </x:row>
    <x:row r="2165">
      <x:c r="A2165" s="14" t="n">
        <x:v>45722</x:v>
      </x:c>
      <x:c r="B2165" s="32" t="n">
        <x:v>-0.0655274779</x:v>
      </x:c>
      <x:c r="C2165" s="32" t="n">
        <x:v>0.0380571948</x:v>
      </x:c>
      <x:c r="D2165" s="32" t="n">
        <x:v>-0.0361333245</x:v>
      </x:c>
      <x:c r="E2165" s="32" t="n">
        <x:v>-0.1269416398</x:v>
      </x:c>
      <x:c r="F2165" s="32" t="n">
        <x:v>0.009564221</x:v>
      </x:c>
      <x:c r="G2165" s="32" t="n">
        <x:v>0.0476214158</x:v>
      </x:c>
      <x:c r="H2165" s="32" t="n">
        <x:v>0.0117632323</x:v>
      </x:c>
      <x:c r="I2165" s="32" t="n">
        <x:v>-0.1159380446</x:v>
      </x:c>
      <x:c r="J2165" s="32" t="n">
        <x:v>0.0664797333</x:v>
      </x:c>
      <x:c r="K2165" s="32" t="n">
        <x:v>0.0087671794</x:v>
      </x:c>
      <x:c r="L2165" s="32" t="n">
        <x:v>0.0380183586</x:v>
      </x:c>
      <x:c r="M2165" s="32" t="n">
        <x:v>-0.0737700915</x:v>
      </x:c>
      <x:c r="N2165" s="32" t="n">
        <x:v>-0.0034285748</x:v>
      </x:c>
      <x:c r="O2165" s="32" t="n">
        <x:v>-0.093687941</x:v>
      </x:c>
      <x:c r="P2165" s="32" t="n">
        <x:v>-0.1288025986</x:v>
      </x:c>
      <x:c r="Q2165" s="32" t="n">
        <x:v>1.08</x:v>
      </x:c>
      <x:c r="R2165" s="32" t="n">
        <x:v>44.506976721</x:v>
      </x:c>
      <x:c r="S2165" s="32" t="n">
        <x:v>372</x:v>
      </x:c>
      <x:c r="T2165" s="32" t="n">
        <x:v>3.5012512424</x:v>
      </x:c>
      <x:c r="U2165" s="32" t="n">
        <x:v>2.94</x:v>
      </x:c>
      <x:c r="V2165" s="34" t="n">
        <x:v>2744947444.9202614</x:v>
      </x:c>
      <x:c r="W2165" s="34" t="n">
        <x:v>1624450542.4074883</x:v>
      </x:c>
    </x:row>
    <x:row r="2166">
      <x:c r="A2166" s="14" t="n">
        <x:v>45723</x:v>
      </x:c>
      <x:c r="B2166" s="32" t="n">
        <x:v>-0.0333861112</x:v>
      </x:c>
      <x:c r="C2166" s="32" t="n">
        <x:v>-0.0655274779</x:v>
      </x:c>
      <x:c r="D2166" s="32" t="n">
        <x:v>0.0380571948</x:v>
      </x:c>
      <x:c r="E2166" s="32" t="n">
        <x:v>-0.0361333245</x:v>
      </x:c>
      <x:c r="F2166" s="32" t="n">
        <x:v>0.0110756014</x:v>
      </x:c>
      <x:c r="G2166" s="32" t="n">
        <x:v>-0.0541587503</x:v>
      </x:c>
      <x:c r="H2166" s="32" t="n">
        <x:v>-0.0161015555</x:v>
      </x:c>
      <x:c r="I2166" s="32" t="n">
        <x:v>-0.0519597389</x:v>
      </x:c>
      <x:c r="J2166" s="32" t="n">
        <x:v>0.009564221</x:v>
      </x:c>
      <x:c r="K2166" s="32" t="n">
        <x:v>0.0664797333</x:v>
      </x:c>
      <x:c r="L2166" s="32" t="n">
        <x:v>0.0087671794</x:v>
      </x:c>
      <x:c r="M2166" s="32" t="n">
        <x:v>-0.0394552072</x:v>
      </x:c>
      <x:c r="N2166" s="32" t="n">
        <x:v>-0.0737700915</x:v>
      </x:c>
      <x:c r="O2166" s="32" t="n">
        <x:v>-0.0034285748</x:v>
      </x:c>
      <x:c r="P2166" s="32" t="n">
        <x:v>-0.093687941</x:v>
      </x:c>
      <x:c r="Q2166" s="32" t="n">
        <x:v>-0.55</x:v>
      </x:c>
      <x:c r="R2166" s="32" t="n">
        <x:v>42.3547598074</x:v>
      </x:c>
      <x:c r="S2166" s="32" t="n">
        <x:v>372</x:v>
      </x:c>
      <x:c r="T2166" s="32" t="n">
        <x:v>3.3725904394</x:v>
      </x:c>
      <x:c r="U2166" s="32" t="n">
        <x:v>1.7</x:v>
      </x:c>
      <x:c r="V2166" s="34" t="n">
        <x:v>2743431090.0043483</x:v>
      </x:c>
      <x:c r="W2166" s="34" t="n">
        <x:v>1622497661.0763884</x:v>
      </x:c>
    </x:row>
    <x:row r="2167">
      <x:c r="A2167" s="14" t="n">
        <x:v>45724</x:v>
      </x:c>
      <x:c r="B2167" s="32" t="n">
        <x:v>-0.0121989924</x:v>
      </x:c>
      <x:c r="C2167" s="32" t="n">
        <x:v>-0.0333861112</x:v>
      </x:c>
      <x:c r="D2167" s="32" t="n">
        <x:v>-0.0655274779</x:v>
      </x:c>
      <x:c r="E2167" s="32" t="n">
        <x:v>0.0380571948</x:v>
      </x:c>
      <x:c r="F2167" s="32" t="n">
        <x:v>0.0129773966</x:v>
      </x:c>
      <x:c r="G2167" s="32" t="n">
        <x:v>-0.0228259503</x:v>
      </x:c>
      <x:c r="H2167" s="32" t="n">
        <x:v>-0.0880603019</x:v>
      </x:c>
      <x:c r="I2167" s="32" t="n">
        <x:v>-0.0500031071</x:v>
      </x:c>
      <x:c r="J2167" s="32" t="n">
        <x:v>0.0110756014</x:v>
      </x:c>
      <x:c r="K2167" s="32" t="n">
        <x:v>0.009564221</x:v>
      </x:c>
      <x:c r="L2167" s="32" t="n">
        <x:v>0.0664797333</x:v>
      </x:c>
      <x:c r="M2167" s="32" t="n">
        <x:v>-0.0190131456</x:v>
      </x:c>
      <x:c r="N2167" s="32" t="n">
        <x:v>-0.0394552072</x:v>
      </x:c>
      <x:c r="O2167" s="32" t="n">
        <x:v>-0.0737700915</x:v>
      </x:c>
      <x:c r="P2167" s="32" t="n">
        <x:v>-0.0034285748</x:v>
      </x:c>
      <x:c r="Q2167" s="32" t="n">
        <x:v>-3.51</x:v>
      </x:c>
      <x:c r="R2167" s="32" t="n">
        <x:v>41.5813963153</x:v>
      </x:c>
      <x:c r="S2167" s="32" t="n">
        <x:v>372</x:v>
      </x:c>
      <x:c r="T2167" s="32" t="n">
        <x:v>3.2066911223</x:v>
      </x:c>
      <x:c r="U2167" s="32" t="n">
        <x:v>1.05</x:v>
      </x:c>
      <x:c r="V2167" s="34" t="n">
        <x:v>2742987040.119814</x:v>
      </x:c>
      <x:c r="W2167" s="34" t="n">
        <x:v>1621505634.7385983</x:v>
      </x:c>
    </x:row>
    <x:row r="2168">
      <x:c r="A2168" s="14" t="n">
        <x:v>45725</x:v>
      </x:c>
      <x:c r="B2168" s="32" t="n">
        <x:v>-0.0881557175</x:v>
      </x:c>
      <x:c r="C2168" s="32" t="n">
        <x:v>-0.0121989924</x:v>
      </x:c>
      <x:c r="D2168" s="32" t="n">
        <x:v>-0.0333861112</x:v>
      </x:c>
      <x:c r="E2168" s="32" t="n">
        <x:v>-0.0655274779</x:v>
      </x:c>
      <x:c r="F2168" s="32" t="n">
        <x:v>0.0015325673</x:v>
      </x:c>
      <x:c r="G2168" s="32" t="n">
        <x:v>-0.0082355201</x:v>
      </x:c>
      <x:c r="H2168" s="32" t="n">
        <x:v>-0.0440388669</x:v>
      </x:c>
      <x:c r="I2168" s="32" t="n">
        <x:v>-0.1092732186</x:v>
      </x:c>
      <x:c r="J2168" s="32" t="n">
        <x:v>0.0129773966</x:v>
      </x:c>
      <x:c r="K2168" s="32" t="n">
        <x:v>0.0110756014</x:v>
      </x:c>
      <x:c r="L2168" s="32" t="n">
        <x:v>0.009564221</x:v>
      </x:c>
      <x:c r="M2168" s="32" t="n">
        <x:v>-0.1111715045</x:v>
      </x:c>
      <x:c r="N2168" s="32" t="n">
        <x:v>-0.0190131456</x:v>
      </x:c>
      <x:c r="O2168" s="32" t="n">
        <x:v>-0.0394552072</x:v>
      </x:c>
      <x:c r="P2168" s="32" t="n">
        <x:v>-0.0737700915</x:v>
      </x:c>
      <x:c r="Q2168" s="32" t="n">
        <x:v>-6.87</x:v>
      </x:c>
      <x:c r="R2168" s="32" t="n">
        <x:v>36.6295173053</x:v>
      </x:c>
      <x:c r="S2168" s="32" t="n">
        <x:v>372</x:v>
      </x:c>
      <x:c r="T2168" s="32" t="n">
        <x:v>3.226213185</x:v>
      </x:c>
      <x:c r="U2168" s="32" t="n">
        <x:v>3.48</x:v>
      </x:c>
      <x:c r="V2168" s="34" t="n">
        <x:v>2741769062.7335973</x:v>
      </x:c>
      <x:c r="W2168" s="34" t="n">
        <x:v>1619524998.6152184</x:v>
      </x:c>
    </x:row>
    <x:row r="2169">
      <x:c r="A2169" s="14" t="n">
        <x:v>45726</x:v>
      </x:c>
      <x:c r="B2169" s="32" t="n">
        <x:v>-0.0227089915</x:v>
      </x:c>
      <x:c r="C2169" s="32" t="n">
        <x:v>-0.0881557175</x:v>
      </x:c>
      <x:c r="D2169" s="32" t="n">
        <x:v>-0.0121989924</x:v>
      </x:c>
      <x:c r="E2169" s="32" t="n">
        <x:v>-0.0333861112</x:v>
      </x:c>
      <x:c r="F2169" s="32" t="n">
        <x:v>0.0691937218</x:v>
      </x:c>
      <x:c r="G2169" s="32" t="n">
        <x:v>-0.0182639344</x:v>
      </x:c>
      <x:c r="H2169" s="32" t="n">
        <x:v>-0.0280320218</x:v>
      </x:c>
      <x:c r="I2169" s="32" t="n">
        <x:v>-0.0638353686</x:v>
      </x:c>
      <x:c r="J2169" s="32" t="n">
        <x:v>0.0015325673</x:v>
      </x:c>
      <x:c r="K2169" s="32" t="n">
        <x:v>0.0129773966</x:v>
      </x:c>
      <x:c r="L2169" s="32" t="n">
        <x:v>0.0110756014</x:v>
      </x:c>
      <x:c r="M2169" s="32" t="n">
        <x:v>-0.0632225701</x:v>
      </x:c>
      <x:c r="N2169" s="32" t="n">
        <x:v>-0.1111715045</x:v>
      </x:c>
      <x:c r="O2169" s="32" t="n">
        <x:v>-0.0190131456</x:v>
      </x:c>
      <x:c r="P2169" s="32" t="n">
        <x:v>-0.0394552072</x:v>
      </x:c>
      <x:c r="Q2169" s="32" t="n">
        <x:v>-8.45</x:v>
      </x:c>
      <x:c r="R2169" s="32" t="n">
        <x:v>35.5196614789</x:v>
      </x:c>
      <x:c r="S2169" s="32" t="n">
        <x:v>372</x:v>
      </x:c>
      <x:c r="T2169" s="32" t="n">
        <x:v>3.2793408146</x:v>
      </x:c>
      <x:c r="U2169" s="32" t="n">
        <x:v>3.97</x:v>
      </x:c>
      <x:c r="V2169" s="34" t="n">
        <x:v>2740785336.7016478</x:v>
      </x:c>
      <x:c r="W2169" s="34" t="n">
        <x:v>1617241143.4416285</x:v>
      </x:c>
    </x:row>
    <x:row r="2170">
      <x:c r="A2170" s="14" t="n">
        <x:v>45727</x:v>
      </x:c>
      <x:c r="B2170" s="32" t="n">
        <x:v>0.0376768412</x:v>
      </x:c>
      <x:c r="C2170" s="32" t="n">
        <x:v>-0.0227089915</x:v>
      </x:c>
      <x:c r="D2170" s="32" t="n">
        <x:v>-0.0881557175</x:v>
      </x:c>
      <x:c r="E2170" s="32" t="n">
        <x:v>-0.0121989924</x:v>
      </x:c>
      <x:c r="F2170" s="32" t="n">
        <x:v>0.0633816343</x:v>
      </x:c>
      <x:c r="G2170" s="32" t="n">
        <x:v>0.040353187</x:v>
      </x:c>
      <x:c r="H2170" s="32" t="n">
        <x:v>-0.0471044692</x:v>
      </x:c>
      <x:c r="I2170" s="32" t="n">
        <x:v>-0.0568725566</x:v>
      </x:c>
      <x:c r="J2170" s="32" t="n">
        <x:v>0.0691937218</x:v>
      </x:c>
      <x:c r="K2170" s="32" t="n">
        <x:v>0.0015325673</x:v>
      </x:c>
      <x:c r="L2170" s="32" t="n">
        <x:v>0.0129773966</x:v>
      </x:c>
      <x:c r="M2170" s="32" t="n">
        <x:v>-0.044482907</x:v>
      </x:c>
      <x:c r="N2170" s="32" t="n">
        <x:v>-0.0632225701</x:v>
      </x:c>
      <x:c r="O2170" s="32" t="n">
        <x:v>-0.1111715045</x:v>
      </x:c>
      <x:c r="P2170" s="32" t="n">
        <x:v>-0.0190131456</x:v>
      </x:c>
      <x:c r="Q2170" s="32" t="n">
        <x:v>-7.52</x:v>
      </x:c>
      <x:c r="R2170" s="32" t="n">
        <x:v>38.8548856932</x:v>
      </x:c>
      <x:c r="S2170" s="32" t="n">
        <x:v>372</x:v>
      </x:c>
      <x:c r="T2170" s="32" t="n">
        <x:v>3.2722450422</x:v>
      </x:c>
      <x:c r="U2170" s="32" t="n">
        <x:v>3.18</x:v>
      </x:c>
      <x:c r="V2170" s="34" t="n">
        <x:v>2742007610.8739386</x:v>
      </x:c>
      <x:c r="W2170" s="34" t="n">
        <x:v>1619732702.3312984</x:v>
      </x:c>
    </x:row>
    <x:row r="2171">
      <x:c r="A2171" s="14" t="n">
        <x:v>45728</x:v>
      </x:c>
      <x:c r="B2171" s="32" t="n">
        <x:v>-0.0019828162</x:v>
      </x:c>
      <x:c r="C2171" s="32" t="n">
        <x:v>0.0376768412</x:v>
      </x:c>
      <x:c r="D2171" s="32" t="n">
        <x:v>-0.0227089915</x:v>
      </x:c>
      <x:c r="E2171" s="32" t="n">
        <x:v>-0.0881557175</x:v>
      </x:c>
      <x:c r="F2171" s="32" t="n">
        <x:v>0.0150871999</x:v>
      </x:c>
      <x:c r="G2171" s="32" t="n">
        <x:v>0.0510877234</x:v>
      </x:c>
      <x:c r="H2171" s="32" t="n">
        <x:v>0.0280592761</x:v>
      </x:c>
      <x:c r="I2171" s="32" t="n">
        <x:v>-0.0593983801</x:v>
      </x:c>
      <x:c r="J2171" s="32" t="n">
        <x:v>0.0633816343</x:v>
      </x:c>
      <x:c r="K2171" s="32" t="n">
        <x:v>0.0691937218</x:v>
      </x:c>
      <x:c r="L2171" s="32" t="n">
        <x:v>0.0015325673</x:v>
      </x:c>
      <x:c r="M2171" s="32" t="n">
        <x:v>-0.0694414661</x:v>
      </x:c>
      <x:c r="N2171" s="32" t="n">
        <x:v>-0.044482907</x:v>
      </x:c>
      <x:c r="O2171" s="32" t="n">
        <x:v>-0.0632225701</x:v>
      </x:c>
      <x:c r="P2171" s="32" t="n">
        <x:v>-0.1111715045</x:v>
      </x:c>
      <x:c r="Q2171" s="32" t="n">
        <x:v>-11.04</x:v>
      </x:c>
      <x:c r="R2171" s="32" t="n">
        <x:v>38.7392831954</x:v>
      </x:c>
      <x:c r="S2171" s="32" t="n">
        <x:v>372</x:v>
      </x:c>
      <x:c r="T2171" s="32" t="n">
        <x:v>3.2163703963</x:v>
      </x:c>
      <x:c r="U2171" s="32" t="n">
        <x:v>2.49</x:v>
      </x:c>
      <x:c r="V2171" s="34" t="n">
        <x:v>2743903645.909455</x:v>
      </x:c>
      <x:c r="W2171" s="34" t="n">
        <x:v>1616606128.0012083</x:v>
      </x:c>
    </x:row>
    <x:row r="2172">
      <x:c r="A2172" s="14" t="n">
        <x:v>45729</x:v>
      </x:c>
      <x:c r="B2172" s="32" t="n">
        <x:v>0.025797349</x:v>
      </x:c>
      <x:c r="C2172" s="32" t="n">
        <x:v>-0.0019828162</x:v>
      </x:c>
      <x:c r="D2172" s="32" t="n">
        <x:v>0.0376768412</x:v>
      </x:c>
      <x:c r="E2172" s="32" t="n">
        <x:v>-0.0227089915</x:v>
      </x:c>
      <x:c r="F2172" s="32" t="n">
        <x:v>0.0299404076</x:v>
      </x:c>
      <x:c r="G2172" s="32" t="n">
        <x:v>0.0302708223</x:v>
      </x:c>
      <x:c r="H2172" s="32" t="n">
        <x:v>0.0662713458</x:v>
      </x:c>
      <x:c r="I2172" s="32" t="n">
        <x:v>0.0432428984</x:v>
      </x:c>
      <x:c r="J2172" s="32" t="n">
        <x:v>0.0150871999</x:v>
      </x:c>
      <x:c r="K2172" s="32" t="n">
        <x:v>0.0633816343</x:v>
      </x:c>
      <x:c r="L2172" s="32" t="n">
        <x:v>0.0691937218</x:v>
      </x:c>
      <x:c r="M2172" s="32" t="n">
        <x:v>-0.017664182</x:v>
      </x:c>
      <x:c r="N2172" s="32" t="n">
        <x:v>-0.0694414661</x:v>
      </x:c>
      <x:c r="O2172" s="32" t="n">
        <x:v>-0.044482907</x:v>
      </x:c>
      <x:c r="P2172" s="32" t="n">
        <x:v>-0.0632225701</x:v>
      </x:c>
      <x:c r="Q2172" s="32" t="n">
        <x:v>-5.33</x:v>
      </x:c>
      <x:c r="R2172" s="32" t="n">
        <x:v>41.2190930925</x:v>
      </x:c>
      <x:c r="S2172" s="32" t="n">
        <x:v>372</x:v>
      </x:c>
      <x:c r="T2172" s="32" t="n">
        <x:v>3.0902010823</x:v>
      </x:c>
      <x:c r="U2172" s="32" t="n">
        <x:v>1.45</x:v>
      </x:c>
      <x:c r="V2172" s="34" t="n">
        <x:v>2745410084.1589527</x:v>
      </x:c>
      <x:c r="W2172" s="34" t="n">
        <x:v>1618573997.7865882</x:v>
      </x:c>
    </x:row>
    <x:row r="2173">
      <x:c r="A2173" s="14" t="n">
        <x:v>45730</x:v>
      </x:c>
      <x:c r="B2173" s="32" t="n">
        <x:v>0.0410540759</x:v>
      </x:c>
      <x:c r="C2173" s="32" t="n">
        <x:v>0.025797349</x:v>
      </x:c>
      <x:c r="D2173" s="32" t="n">
        <x:v>-0.0019828162</x:v>
      </x:c>
      <x:c r="E2173" s="32" t="n">
        <x:v>0.0376768412</x:v>
      </x:c>
      <x:c r="F2173" s="32" t="n">
        <x:v>0.0509704534</x:v>
      </x:c>
      <x:c r="G2173" s="32" t="n">
        <x:v>0.0741551653</x:v>
      </x:c>
      <x:c r="H2173" s="32" t="n">
        <x:v>0.07448558</x:v>
      </x:c>
      <x:c r="I2173" s="32" t="n">
        <x:v>0.1104861035</x:v>
      </x:c>
      <x:c r="J2173" s="32" t="n">
        <x:v>0.0299404076</x:v>
      </x:c>
      <x:c r="K2173" s="32" t="n">
        <x:v>0.0150871999</x:v>
      </x:c>
      <x:c r="L2173" s="32" t="n">
        <x:v>0.0633816343</x:v>
      </x:c>
      <x:c r="M2173" s="32" t="n">
        <x:v>-0.005827145</x:v>
      </x:c>
      <x:c r="N2173" s="32" t="n">
        <x:v>-0.017664182</x:v>
      </x:c>
      <x:c r="O2173" s="32" t="n">
        <x:v>-0.0694414661</x:v>
      </x:c>
      <x:c r="P2173" s="32" t="n">
        <x:v>-0.044482907</x:v>
      </x:c>
      <x:c r="Q2173" s="32" t="n">
        <x:v>-2.74</x:v>
      </x:c>
      <x:c r="R2173" s="32" t="n">
        <x:v>45.1535583585</x:v>
      </x:c>
      <x:c r="S2173" s="32" t="n">
        <x:v>372</x:v>
      </x:c>
      <x:c r="T2173" s="32" t="n">
        <x:v>2.9980438621</x:v>
      </x:c>
      <x:c r="U2173" s="32" t="n">
        <x:v>1.8</x:v>
      </x:c>
      <x:c r="V2173" s="34" t="n">
        <x:v>2746670627.4851065</x:v>
      </x:c>
      <x:c r="W2173" s="34" t="n">
        <x:v>1620403818.7439082</x:v>
      </x:c>
    </x:row>
    <x:row r="2174">
      <x:c r="A2174" s="14" t="n">
        <x:v>45731</x:v>
      </x:c>
      <x:c r="B2174" s="32" t="n">
        <x:v>-0.0006190034</x:v>
      </x:c>
      <x:c r="C2174" s="32" t="n">
        <x:v>0.0410540759</x:v>
      </x:c>
      <x:c r="D2174" s="32" t="n">
        <x:v>0.025797349</x:v>
      </x:c>
      <x:c r="E2174" s="32" t="n">
        <x:v>-0.0019828162</x:v>
      </x:c>
      <x:c r="F2174" s="32" t="n">
        <x:v>0.007093322</x:v>
      </x:c>
      <x:c r="G2174" s="32" t="n">
        <x:v>0.0491282668</x:v>
      </x:c>
      <x:c r="H2174" s="32" t="n">
        <x:v>0.0723129788</x:v>
      </x:c>
      <x:c r="I2174" s="32" t="n">
        <x:v>0.0726433934</x:v>
      </x:c>
      <x:c r="J2174" s="32" t="n">
        <x:v>0.0509704534</x:v>
      </x:c>
      <x:c r="K2174" s="32" t="n">
        <x:v>0.0299404076</x:v>
      </x:c>
      <x:c r="L2174" s="32" t="n">
        <x:v>0.0150871999</x:v>
      </x:c>
      <x:c r="M2174" s="32" t="n">
        <x:v>-0.0263420688</x:v>
      </x:c>
      <x:c r="N2174" s="32" t="n">
        <x:v>-0.005827145</x:v>
      </x:c>
      <x:c r="O2174" s="32" t="n">
        <x:v>-0.017664182</x:v>
      </x:c>
      <x:c r="P2174" s="32" t="n">
        <x:v>-0.0694414661</x:v>
      </x:c>
      <x:c r="Q2174" s="32" t="n">
        <x:v>-4.12</x:v>
      </x:c>
      <x:c r="R2174" s="32" t="n">
        <x:v>45.1035397752</x:v>
      </x:c>
      <x:c r="S2174" s="32" t="n">
        <x:v>372</x:v>
      </x:c>
      <x:c r="T2174" s="32" t="n">
        <x:v>2.8603264434</x:v>
      </x:c>
      <x:c r="U2174" s="32" t="n">
        <x:v>1.07</x:v>
      </x:c>
      <x:c r="V2174" s="34" t="n">
        <x:v>2747475925.543828</x:v>
      </x:c>
      <x:c r="W2174" s="34" t="n">
        <x:v>1618943362.9424982</x:v>
      </x:c>
    </x:row>
    <x:row r="2175">
      <x:c r="A2175" s="14" t="n">
        <x:v>45732</x:v>
      </x:c>
      <x:c r="B2175" s="32" t="n">
        <x:v>0.0153612852</x:v>
      </x:c>
      <x:c r="C2175" s="32" t="n">
        <x:v>-0.0006190034</x:v>
      </x:c>
      <x:c r="D2175" s="32" t="n">
        <x:v>0.0410540759</x:v>
      </x:c>
      <x:c r="E2175" s="32" t="n">
        <x:v>0.025797349</x:v>
      </x:c>
      <x:c r="F2175" s="32" t="n">
        <x:v>0.0518500701</x:v>
      </x:c>
      <x:c r="G2175" s="32" t="n">
        <x:v>0.0521595239</x:v>
      </x:c>
      <x:c r="H2175" s="32" t="n">
        <x:v>0.0941944687</x:v>
      </x:c>
      <x:c r="I2175" s="32" t="n">
        <x:v>0.1173791807</x:v>
      </x:c>
      <x:c r="J2175" s="32" t="n">
        <x:v>0.007093322</x:v>
      </x:c>
      <x:c r="K2175" s="32" t="n">
        <x:v>0.0509704534</x:v>
      </x:c>
      <x:c r="L2175" s="32" t="n">
        <x:v>0.0299404076</x:v>
      </x:c>
      <x:c r="M2175" s="32" t="n">
        <x:v>-0.0068302035</x:v>
      </x:c>
      <x:c r="N2175" s="32" t="n">
        <x:v>-0.0263420688</x:v>
      </x:c>
      <x:c r="O2175" s="32" t="n">
        <x:v>-0.005827145</x:v>
      </x:c>
      <x:c r="P2175" s="32" t="n">
        <x:v>-0.017664182</x:v>
      </x:c>
      <x:c r="Q2175" s="32" t="n">
        <x:v>-1.31</x:v>
      </x:c>
      <x:c r="R2175" s="32" t="n">
        <x:v>46.693350722</x:v>
      </x:c>
      <x:c r="S2175" s="32" t="n">
        <x:v>372</x:v>
      </x:c>
      <x:c r="T2175" s="32" t="n">
        <x:v>2.7945888403</x:v>
      </x:c>
      <x:c r="U2175" s="32" t="n">
        <x:v>1.94</x:v>
      </x:c>
      <x:c r="V2175" s="34" t="n">
        <x:v>2746785961.2875357</x:v>
      </x:c>
      <x:c r="W2175" s="34" t="n">
        <x:v>1621422123.4188082</x:v>
      </x:c>
    </x:row>
    <x:row r="2176">
      <x:c r="A2176" s="14" t="n">
        <x:v>45733</x:v>
      </x:c>
      <x:c r="B2176" s="32" t="n">
        <x:v>0.0432580493</x:v>
      </x:c>
      <x:c r="C2176" s="32" t="n">
        <x:v>0.0153612852</x:v>
      </x:c>
      <x:c r="D2176" s="32" t="n">
        <x:v>-0.0006190034</x:v>
      </x:c>
      <x:c r="E2176" s="32" t="n">
        <x:v>0.0410540759</x:v>
      </x:c>
      <x:c r="F2176" s="32" t="n">
        <x:v>0.063222468</x:v>
      </x:c>
      <x:c r="G2176" s="32" t="n">
        <x:v>0.0776598252</x:v>
      </x:c>
      <x:c r="H2176" s="32" t="n">
        <x:v>0.077969279</x:v>
      </x:c>
      <x:c r="I2176" s="32" t="n">
        <x:v>0.1200042238</x:v>
      </x:c>
      <x:c r="J2176" s="32" t="n">
        <x:v>0.0518500701</x:v>
      </x:c>
      <x:c r="K2176" s="32" t="n">
        <x:v>0.007093322</x:v>
      </x:c>
      <x:c r="L2176" s="32" t="n">
        <x:v>0.0509704534</x:v>
      </x:c>
      <x:c r="M2176" s="32" t="n">
        <x:v>-0.0018315023</x:v>
      </x:c>
      <x:c r="N2176" s="32" t="n">
        <x:v>-0.0068302035</x:v>
      </x:c>
      <x:c r="O2176" s="32" t="n">
        <x:v>-0.0263420688</x:v>
      </x:c>
      <x:c r="P2176" s="32" t="n">
        <x:v>-0.005827145</x:v>
      </x:c>
      <x:c r="Q2176" s="32" t="n">
        <x:v>1.26</x:v>
      </x:c>
      <x:c r="R2176" s="32" t="n">
        <x:v>51.1147679928</x:v>
      </x:c>
      <x:c r="S2176" s="32" t="n">
        <x:v>372</x:v>
      </x:c>
      <x:c r="T2176" s="32" t="n">
        <x:v>2.7521182088</x:v>
      </x:c>
      <x:c r="U2176" s="32" t="n">
        <x:v>2.2</x:v>
      </x:c>
      <x:c r="V2176" s="34" t="n">
        <x:v>2747531117.5487037</x:v>
      </x:c>
      <x:c r="W2176" s="34" t="n">
        <x:v>1623373723.1504383</x:v>
      </x:c>
    </x:row>
    <x:row r="2177">
      <x:c r="A2177" s="14" t="n">
        <x:v>45734</x:v>
      </x:c>
      <x:c r="B2177" s="32" t="n">
        <x:v>-0.0329455527</x:v>
      </x:c>
      <x:c r="C2177" s="32" t="n">
        <x:v>0.0432580493</x:v>
      </x:c>
      <x:c r="D2177" s="32" t="n">
        <x:v>0.0153612852</x:v>
      </x:c>
      <x:c r="E2177" s="32" t="n">
        <x:v>-0.0006190034</x:v>
      </x:c>
      <x:c r="F2177" s="32" t="n">
        <x:v>0.0008762962</x:v>
      </x:c>
      <x:c r="G2177" s="32" t="n">
        <x:v>0.0435629739</x:v>
      </x:c>
      <x:c r="H2177" s="32" t="n">
        <x:v>0.0580003311</x:v>
      </x:c>
      <x:c r="I2177" s="32" t="n">
        <x:v>0.0583097849</x:v>
      </x:c>
      <x:c r="J2177" s="32" t="n">
        <x:v>0.063222468</x:v>
      </x:c>
      <x:c r="K2177" s="32" t="n">
        <x:v>0.0518500701</x:v>
      </x:c>
      <x:c r="L2177" s="32" t="n">
        <x:v>0.007093322</x:v>
      </x:c>
      <x:c r="M2177" s="32" t="n">
        <x:v>-0.0583624251</x:v>
      </x:c>
      <x:c r="N2177" s="32" t="n">
        <x:v>-0.0018315023</x:v>
      </x:c>
      <x:c r="O2177" s="32" t="n">
        <x:v>-0.0068302035</x:v>
      </x:c>
      <x:c r="P2177" s="32" t="n">
        <x:v>-0.0263420688</x:v>
      </x:c>
      <x:c r="Q2177" s="32" t="n">
        <x:v>0.55</x:v>
      </x:c>
      <x:c r="R2177" s="32" t="n">
        <x:v>47.8433124765</x:v>
      </x:c>
      <x:c r="S2177" s="32" t="n">
        <x:v>372</x:v>
      </x:c>
      <x:c r="T2177" s="32" t="n">
        <x:v>2.6962526225</x:v>
      </x:c>
      <x:c r="U2177" s="32" t="n">
        <x:v>1.97</x:v>
      </x:c>
      <x:c r="V2177" s="34" t="n">
        <x:v>2747376518.942272</x:v>
      </x:c>
      <x:c r="W2177" s="34" t="n">
        <x:v>1622155486.1317582</x:v>
      </x:c>
    </x:row>
    <x:row r="2178">
      <x:c r="A2178" s="14" t="n">
        <x:v>45735</x:v>
      </x:c>
      <x:c r="B2178" s="32" t="n">
        <x:v>0.0335293239</x:v>
      </x:c>
      <x:c r="C2178" s="32" t="n">
        <x:v>-0.0329455527</x:v>
      </x:c>
      <x:c r="D2178" s="32" t="n">
        <x:v>0.0432580493</x:v>
      </x:c>
      <x:c r="E2178" s="32" t="n">
        <x:v>0.0153612852</x:v>
      </x:c>
      <x:c r="F2178" s="32" t="n">
        <x:v>0.0378967788</x:v>
      </x:c>
      <x:c r="G2178" s="32" t="n">
        <x:v>0.0058275223</x:v>
      </x:c>
      <x:c r="H2178" s="32" t="n">
        <x:v>0.0485141999</x:v>
      </x:c>
      <x:c r="I2178" s="32" t="n">
        <x:v>0.0629515571</x:v>
      </x:c>
      <x:c r="J2178" s="32" t="n">
        <x:v>0.0008762962</x:v>
      </x:c>
      <x:c r="K2178" s="32" t="n">
        <x:v>0.063222468</x:v>
      </x:c>
      <x:c r="L2178" s="32" t="n">
        <x:v>0.0518500701</x:v>
      </x:c>
      <x:c r="M2178" s="32" t="n">
        <x:v>-0.0063569156</x:v>
      </x:c>
      <x:c r="N2178" s="32" t="n">
        <x:v>-0.0583624251</x:v>
      </x:c>
      <x:c r="O2178" s="32" t="n">
        <x:v>-0.0018315023</x:v>
      </x:c>
      <x:c r="P2178" s="32" t="n">
        <x:v>-0.0068302035</x:v>
      </x:c>
      <x:c r="Q2178" s="32" t="n">
        <x:v>4.43</x:v>
      </x:c>
      <x:c r="R2178" s="32" t="n">
        <x:v>51.2630525528</x:v>
      </x:c>
      <x:c r="S2178" s="32" t="n">
        <x:v>372</x:v>
      </x:c>
      <x:c r="T2178" s="32" t="n">
        <x:v>2.6100917209</x:v>
      </x:c>
      <x:c r="U2178" s="32" t="n">
        <x:v>1.49</x:v>
      </x:c>
      <x:c r="V2178" s="34" t="n">
        <x:v>2748634946.7779384</x:v>
      </x:c>
      <x:c r="W2178" s="34" t="n">
        <x:v>1623731164.6822982</x:v>
      </x:c>
    </x:row>
    <x:row r="2179">
      <x:c r="A2179" s="14" t="n">
        <x:v>45736</x:v>
      </x:c>
      <x:c r="B2179" s="32" t="n">
        <x:v>-0.0105603797</x:v>
      </x:c>
      <x:c r="C2179" s="32" t="n">
        <x:v>0.0335293239</x:v>
      </x:c>
      <x:c r="D2179" s="32" t="n">
        <x:v>-0.0329455527</x:v>
      </x:c>
      <x:c r="E2179" s="32" t="n">
        <x:v>0.0432580493</x:v>
      </x:c>
      <x:c r="F2179" s="32" t="n">
        <x:v>0.0124585126</x:v>
      </x:c>
      <x:c r="G2179" s="32" t="n">
        <x:v>0.0468628548</x:v>
      </x:c>
      <x:c r="H2179" s="32" t="n">
        <x:v>0.0147935983</x:v>
      </x:c>
      <x:c r="I2179" s="32" t="n">
        <x:v>0.0574802759</x:v>
      </x:c>
      <x:c r="J2179" s="32" t="n">
        <x:v>0.0378967788</x:v>
      </x:c>
      <x:c r="K2179" s="32" t="n">
        <x:v>0.0008762962</x:v>
      </x:c>
      <x:c r="L2179" s="32" t="n">
        <x:v>0.063222468</x:v>
      </x:c>
      <x:c r="M2179" s="32" t="n">
        <x:v>-0.0641110129</x:v>
      </x:c>
      <x:c r="N2179" s="32" t="n">
        <x:v>-0.0063569156</x:v>
      </x:c>
      <x:c r="O2179" s="32" t="n">
        <x:v>-0.0583624251</x:v>
      </x:c>
      <x:c r="P2179" s="32" t="n">
        <x:v>-0.0018315023</x:v>
      </x:c>
      <x:c r="Q2179" s="32" t="n">
        <x:v>4.74</x:v>
      </x:c>
      <x:c r="R2179" s="32" t="n">
        <x:v>50.1352450508</x:v>
      </x:c>
      <x:c r="S2179" s="32" t="n">
        <x:v>372</x:v>
      </x:c>
      <x:c r="T2179" s="32" t="n">
        <x:v>2.6065137408</x:v>
      </x:c>
      <x:c r="U2179" s="32" t="n">
        <x:v>2.56</x:v>
      </x:c>
      <x:c r="V2179" s="34" t="n">
        <x:v>2749267097.3931036</x:v>
      </x:c>
      <x:c r="W2179" s="34" t="n">
        <x:v>1621972136.8835783</x:v>
      </x:c>
    </x:row>
    <x:row r="2180">
      <x:c r="A2180" s="14" t="n">
        <x:v>45737</x:v>
      </x:c>
      <x:c r="B2180" s="32" t="n">
        <x:v>-0.0945732058</x:v>
      </x:c>
      <x:c r="C2180" s="32" t="n">
        <x:v>-0.0105603797</x:v>
      </x:c>
      <x:c r="D2180" s="32" t="n">
        <x:v>0.0335293239</x:v>
      </x:c>
      <x:c r="E2180" s="32" t="n">
        <x:v>-0.0329455527</x:v>
      </x:c>
      <x:c r="F2180" s="32" t="n">
        <x:v>0.0017673053</x:v>
      </x:c>
      <x:c r="G2180" s="32" t="n">
        <x:v>-0.0093732379</x:v>
      </x:c>
      <x:c r="H2180" s="32" t="n">
        <x:v>0.0250311042</x:v>
      </x:c>
      <x:c r="I2180" s="32" t="n">
        <x:v>-0.0070381522</x:v>
      </x:c>
      <x:c r="J2180" s="32" t="n">
        <x:v>0.0124585126</x:v>
      </x:c>
      <x:c r="K2180" s="32" t="n">
        <x:v>0.0378967788</x:v>
      </x:c>
      <x:c r="L2180" s="32" t="n">
        <x:v>0.0008762962</x:v>
      </x:c>
      <x:c r="M2180" s="32" t="n">
        <x:v>-0.1342054742</x:v>
      </x:c>
      <x:c r="N2180" s="32" t="n">
        <x:v>-0.0641110129</x:v>
      </x:c>
      <x:c r="O2180" s="32" t="n">
        <x:v>-0.0063569156</x:v>
      </x:c>
      <x:c r="P2180" s="32" t="n">
        <x:v>-0.0583624251</x:v>
      </x:c>
      <x:c r="Q2180" s="32" t="n">
        <x:v>0.56</x:v>
      </x:c>
      <x:c r="R2180" s="32" t="n">
        <x:v>41.7310932707</x:v>
      </x:c>
      <x:c r="S2180" s="32" t="n">
        <x:v>372</x:v>
      </x:c>
      <x:c r="T2180" s="32" t="n">
        <x:v>2.7289056165</x:v>
      </x:c>
      <x:c r="U2180" s="32" t="n">
        <x:v>4.32</x:v>
      </x:c>
      <x:c r="V2180" s="34" t="n">
        <x:v>2746826310.882384</x:v>
      </x:c>
      <x:c r="W2180" s="34" t="n">
        <x:v>1616536983.4164083</x:v>
      </x:c>
    </x:row>
    <x:row r="2181">
      <x:c r="A2181" s="14" t="n">
        <x:v>45738</x:v>
      </x:c>
      <x:c r="B2181" s="32" t="n">
        <x:v>0.0077494737</x:v>
      </x:c>
      <x:c r="C2181" s="32" t="n">
        <x:v>-0.0945732058</x:v>
      </x:c>
      <x:c r="D2181" s="32" t="n">
        <x:v>-0.0105603797</x:v>
      </x:c>
      <x:c r="E2181" s="32" t="n">
        <x:v>0.0335293239</x:v>
      </x:c>
      <x:c r="F2181" s="32" t="n">
        <x:v>0.0141345109</x:v>
      </x:c>
      <x:c r="G2181" s="32" t="n">
        <x:v>-0.0787905438</x:v>
      </x:c>
      <x:c r="H2181" s="32" t="n">
        <x:v>-0.0899310871</x:v>
      </x:c>
      <x:c r="I2181" s="32" t="n">
        <x:v>-0.0555267449</x:v>
      </x:c>
      <x:c r="J2181" s="32" t="n">
        <x:v>0.0017673053</x:v>
      </x:c>
      <x:c r="K2181" s="32" t="n">
        <x:v>0.0124585126</x:v>
      </x:c>
      <x:c r="L2181" s="32" t="n">
        <x:v>0.0378967788</x:v>
      </x:c>
      <x:c r="M2181" s="32" t="n">
        <x:v>-0.0352299808</x:v>
      </x:c>
      <x:c r="N2181" s="32" t="n">
        <x:v>-0.1342054742</x:v>
      </x:c>
      <x:c r="O2181" s="32" t="n">
        <x:v>-0.0641110129</x:v>
      </x:c>
      <x:c r="P2181" s="32" t="n">
        <x:v>-0.0063569156</x:v>
      </x:c>
      <x:c r="Q2181" s="32" t="n">
        <x:v>0.86</x:v>
      </x:c>
      <x:c r="R2181" s="32" t="n">
        <x:v>42.5445906662</x:v>
      </x:c>
      <x:c r="S2181" s="32" t="n">
        <x:v>372</x:v>
      </x:c>
      <x:c r="T2181" s="32" t="n">
        <x:v>2.6418409296</x:v>
      </x:c>
      <x:c r="U2181" s="32" t="n">
        <x:v>1.51</x:v>
      </x:c>
      <x:c r="V2181" s="34" t="n">
        <x:v>2748607465.8964496</x:v>
      </x:c>
      <x:c r="W2181" s="34" t="n">
        <x:v>1619253694.5994782</x:v>
      </x:c>
    </x:row>
    <x:row r="2182">
      <x:c r="A2182" s="14" t="n">
        <x:v>45739</x:v>
      </x:c>
      <x:c r="B2182" s="32" t="n">
        <x:v>-0.0016095288</x:v>
      </x:c>
      <x:c r="C2182" s="32" t="n">
        <x:v>0.0077494737</x:v>
      </x:c>
      <x:c r="D2182" s="32" t="n">
        <x:v>-0.0945732058</x:v>
      </x:c>
      <x:c r="E2182" s="32" t="n">
        <x:v>-0.0105603797</x:v>
      </x:c>
      <x:c r="F2182" s="32" t="n">
        <x:v>0.0285371299</x:v>
      </x:c>
      <x:c r="G2182" s="32" t="n">
        <x:v>0.0343435978</x:v>
      </x:c>
      <x:c r="H2182" s="32" t="n">
        <x:v>-0.058581457</x:v>
      </x:c>
      <x:c r="I2182" s="32" t="n">
        <x:v>-0.0697220002</x:v>
      </x:c>
      <x:c r="J2182" s="32" t="n">
        <x:v>0.0141345109</x:v>
      </x:c>
      <x:c r="K2182" s="32" t="n">
        <x:v>0.0017673053</x:v>
      </x:c>
      <x:c r="L2182" s="32" t="n">
        <x:v>0.0124585126</x:v>
      </x:c>
      <x:c r="M2182" s="32" t="n">
        <x:v>-0.0149063032</x:v>
      </x:c>
      <x:c r="N2182" s="32" t="n">
        <x:v>-0.0352299808</x:v>
      </x:c>
      <x:c r="O2182" s="32" t="n">
        <x:v>-0.1342054742</x:v>
      </x:c>
      <x:c r="P2182" s="32" t="n">
        <x:v>-0.0641110129</x:v>
      </x:c>
      <x:c r="Q2182" s="32" t="n">
        <x:v>0.02</x:v>
      </x:c>
      <x:c r="R2182" s="32" t="n">
        <x:v>42.4117445446</x:v>
      </x:c>
      <x:c r="S2182" s="32" t="n">
        <x:v>372</x:v>
      </x:c>
      <x:c r="T2182" s="32" t="n">
        <x:v>2.5502808632</x:v>
      </x:c>
      <x:c r="U2182" s="32" t="n">
        <x:v>1.36</x:v>
      </x:c>
      <x:c r="V2182" s="34" t="n">
        <x:v>2747774119.751199</x:v>
      </x:c>
      <x:c r="W2182" s="34" t="n">
        <x:v>1617154896.9003282</x:v>
      </x:c>
    </x:row>
    <x:row r="2183">
      <x:c r="A2183" s="14" t="n">
        <x:v>45740</x:v>
      </x:c>
      <x:c r="B2183" s="32" t="n">
        <x:v>0.0441155339</x:v>
      </x:c>
      <x:c r="C2183" s="32" t="n">
        <x:v>-0.0016095288</x:v>
      </x:c>
      <x:c r="D2183" s="32" t="n">
        <x:v>0.0077494737</x:v>
      </x:c>
      <x:c r="E2183" s="32" t="n">
        <x:v>-0.0945732058</x:v>
      </x:c>
      <x:c r="F2183" s="32" t="n">
        <x:v>0.0603591032</x:v>
      </x:c>
      <x:c r="G2183" s="32" t="n">
        <x:v>0.0581050369</x:v>
      </x:c>
      <x:c r="H2183" s="32" t="n">
        <x:v>0.0639115048</x:v>
      </x:c>
      <x:c r="I2183" s="32" t="n">
        <x:v>-0.02901355</x:v>
      </x:c>
      <x:c r="J2183" s="32" t="n">
        <x:v>0.0285371299</x:v>
      </x:c>
      <x:c r="K2183" s="32" t="n">
        <x:v>0.0141345109</x:v>
      </x:c>
      <x:c r="L2183" s="32" t="n">
        <x:v>0.0017673053</x:v>
      </x:c>
      <x:c r="M2183" s="32" t="n">
        <x:v>-0.0058196091</x:v>
      </x:c>
      <x:c r="N2183" s="32" t="n">
        <x:v>-0.0149063032</x:v>
      </x:c>
      <x:c r="O2183" s="32" t="n">
        <x:v>-0.0352299808</x:v>
      </x:c>
      <x:c r="P2183" s="32" t="n">
        <x:v>-0.1342054742</x:v>
      </x:c>
      <x:c r="Q2183" s="32" t="n">
        <x:v>0.12</x:v>
      </x:c>
      <x:c r="R2183" s="32" t="n">
        <x:v>47.3674100669</x:v>
      </x:c>
      <x:c r="S2183" s="32" t="n">
        <x:v>372</x:v>
      </x:c>
      <x:c r="T2183" s="32" t="n">
        <x:v>2.5188322301</x:v>
      </x:c>
      <x:c r="U2183" s="32" t="n">
        <x:v>2.11</x:v>
      </x:c>
      <x:c r="V2183" s="34" t="n">
        <x:v>2748671508.4312906</x:v>
      </x:c>
      <x:c r="W2183" s="34" t="n">
        <x:v>1618892043.7948182</x:v>
      </x:c>
    </x:row>
    <x:row r="2184">
      <x:c r="A2184" s="14" t="n">
        <x:v>45741</x:v>
      </x:c>
      <x:c r="B2184" s="32" t="n">
        <x:v>0.1181939664</x:v>
      </x:c>
      <x:c r="C2184" s="32" t="n">
        <x:v>0.0441155339</x:v>
      </x:c>
      <x:c r="D2184" s="32" t="n">
        <x:v>-0.0016095288</x:v>
      </x:c>
      <x:c r="E2184" s="32" t="n">
        <x:v>0.0077494737</x:v>
      </x:c>
      <x:c r="F2184" s="32" t="n">
        <x:v>0.140258177</x:v>
      </x:c>
      <x:c r="G2184" s="32" t="n">
        <x:v>0.1840930364</x:v>
      </x:c>
      <x:c r="H2184" s="32" t="n">
        <x:v>0.1818389701</x:v>
      </x:c>
      <x:c r="I2184" s="32" t="n">
        <x:v>0.187645438</x:v>
      </x:c>
      <x:c r="J2184" s="32" t="n">
        <x:v>0.0603591032</x:v>
      </x:c>
      <x:c r="K2184" s="32" t="n">
        <x:v>0.0285371299</x:v>
      </x:c>
      <x:c r="L2184" s="32" t="n">
        <x:v>0.0141345109</x:v>
      </x:c>
      <x:c r="M2184" s="32" t="n">
        <x:v>-0.019629856</x:v>
      </x:c>
      <x:c r="N2184" s="32" t="n">
        <x:v>-0.0058196091</x:v>
      </x:c>
      <x:c r="O2184" s="32" t="n">
        <x:v>-0.0149063032</x:v>
      </x:c>
      <x:c r="P2184" s="32" t="n">
        <x:v>-0.0352299808</x:v>
      </x:c>
      <x:c r="Q2184" s="32" t="n">
        <x:v>4.21</x:v>
      </x:c>
      <x:c r="R2184" s="32" t="n">
        <x:v>58.537863409</x:v>
      </x:c>
      <x:c r="S2184" s="32" t="n">
        <x:v>372</x:v>
      </x:c>
      <x:c r="T2184" s="32" t="n">
        <x:v>2.7324870708</x:v>
      </x:c>
      <x:c r="U2184" s="32" t="n">
        <x:v>5.51</x:v>
      </x:c>
      <x:c r="V2184" s="34" t="n">
        <x:v>2753530314.4889827</x:v>
      </x:c>
      <x:c r="W2184" s="34" t="n">
        <x:v>1625669770.725928</x:v>
      </x:c>
    </x:row>
    <x:row r="2185">
      <x:c r="A2185" s="14" t="n">
        <x:v>45742</x:v>
      </x:c>
      <x:c r="B2185" s="32" t="n">
        <x:v>0.0664881395</x:v>
      </x:c>
      <x:c r="C2185" s="32" t="n">
        <x:v>0.1181939664</x:v>
      </x:c>
      <x:c r="D2185" s="32" t="n">
        <x:v>0.0441155339</x:v>
      </x:c>
      <x:c r="E2185" s="32" t="n">
        <x:v>-0.0016095288</x:v>
      </x:c>
      <x:c r="F2185" s="32" t="n">
        <x:v>0.0667267058</x:v>
      </x:c>
      <x:c r="G2185" s="32" t="n">
        <x:v>0.1861197444</x:v>
      </x:c>
      <x:c r="H2185" s="32" t="n">
        <x:v>0.2299546038</x:v>
      </x:c>
      <x:c r="I2185" s="32" t="n">
        <x:v>0.2277005375</x:v>
      </x:c>
      <x:c r="J2185" s="32" t="n">
        <x:v>0.140258177</x:v>
      </x:c>
      <x:c r="K2185" s="32" t="n">
        <x:v>0.0603591032</x:v>
      </x:c>
      <x:c r="L2185" s="32" t="n">
        <x:v>0.0285371299</x:v>
      </x:c>
      <x:c r="M2185" s="32" t="n">
        <x:v>-0.0154528461</x:v>
      </x:c>
      <x:c r="N2185" s="32" t="n">
        <x:v>-0.019629856</x:v>
      </x:c>
      <x:c r="O2185" s="32" t="n">
        <x:v>-0.0058196091</x:v>
      </x:c>
      <x:c r="P2185" s="32" t="n">
        <x:v>-0.0149063032</x:v>
      </x:c>
      <x:c r="Q2185" s="32" t="n">
        <x:v>6.22</x:v>
      </x:c>
      <x:c r="R2185" s="32" t="n">
        <x:v>63.6601428687</x:v>
      </x:c>
      <x:c r="S2185" s="32" t="n">
        <x:v>372</x:v>
      </x:c>
      <x:c r="T2185" s="32" t="n">
        <x:v>2.7573094229</x:v>
      </x:c>
      <x:c r="U2185" s="32" t="n">
        <x:v>3.08</x:v>
      </x:c>
      <x:c r="V2185" s="34" t="n">
        <x:v>2759361531.081234</x:v>
      </x:c>
      <x:c r="W2185" s="34" t="n">
        <x:v>1631577713.852288</x:v>
      </x:c>
    </x:row>
    <x:row r="2186">
      <x:c r="A2186" s="14" t="n">
        <x:v>45743</x:v>
      </x:c>
      <x:c r="B2186" s="32" t="n">
        <x:v>-0.0480344273</x:v>
      </x:c>
      <x:c r="C2186" s="32" t="n">
        <x:v>0.0664881395</x:v>
      </x:c>
      <x:c r="D2186" s="32" t="n">
        <x:v>0.1181939664</x:v>
      </x:c>
      <x:c r="E2186" s="32" t="n">
        <x:v>0.0441155339</x:v>
      </x:c>
      <x:c r="F2186" s="32" t="n">
        <x:v>0.015255826</x:v>
      </x:c>
      <x:c r="G2186" s="32" t="n">
        <x:v>0.0817263515</x:v>
      </x:c>
      <x:c r="H2186" s="32" t="n">
        <x:v>0.20111939</x:v>
      </x:c>
      <x:c r="I2186" s="32" t="n">
        <x:v>0.2449542495</x:v>
      </x:c>
      <x:c r="J2186" s="32" t="n">
        <x:v>0.0667267058</x:v>
      </x:c>
      <x:c r="K2186" s="32" t="n">
        <x:v>0.140258177</x:v>
      </x:c>
      <x:c r="L2186" s="32" t="n">
        <x:v>0.0603591032</x:v>
      </x:c>
      <x:c r="M2186" s="32" t="n">
        <x:v>-0.049905313</x:v>
      </x:c>
      <x:c r="N2186" s="32" t="n">
        <x:v>-0.0154528461</x:v>
      </x:c>
      <x:c r="O2186" s="32" t="n">
        <x:v>-0.019629856</x:v>
      </x:c>
      <x:c r="P2186" s="32" t="n">
        <x:v>-0.0058196091</x:v>
      </x:c>
      <x:c r="Q2186" s="32" t="n">
        <x:v>2.94</x:v>
      </x:c>
      <x:c r="R2186" s="32" t="n">
        <x:v>58.0311013088</x:v>
      </x:c>
      <x:c r="S2186" s="32" t="n">
        <x:v>372</x:v>
      </x:c>
      <x:c r="T2186" s="32" t="n">
        <x:v>2.7389301784</x:v>
      </x:c>
      <x:c r="U2186" s="32" t="n">
        <x:v>2.5</x:v>
      </x:c>
      <x:c r="V2186" s="34" t="n">
        <x:v>2755212570.1892138</x:v>
      </x:c>
      <x:c r="W2186" s="34" t="n">
        <x:v>1627219561.654788</x:v>
      </x:c>
    </x:row>
    <x:row r="2187">
      <x:c r="A2187" s="14" t="n">
        <x:v>45744</x:v>
      </x:c>
      <x:c r="B2187" s="32" t="n">
        <x:v>-0.0078283569</x:v>
      </x:c>
      <x:c r="C2187" s="32" t="n">
        <x:v>-0.0480344273</x:v>
      </x:c>
      <x:c r="D2187" s="32" t="n">
        <x:v>0.0664881395</x:v>
      </x:c>
      <x:c r="E2187" s="32" t="n">
        <x:v>0.1181939664</x:v>
      </x:c>
      <x:c r="F2187" s="32" t="n">
        <x:v>0.0133620374</x:v>
      </x:c>
      <x:c r="G2187" s="32" t="n">
        <x:v>-0.0354665595</x:v>
      </x:c>
      <x:c r="H2187" s="32" t="n">
        <x:v>0.031003966</x:v>
      </x:c>
      <x:c r="I2187" s="32" t="n">
        <x:v>0.1503970046</x:v>
      </x:c>
      <x:c r="J2187" s="32" t="n">
        <x:v>0.015255826</x:v>
      </x:c>
      <x:c r="K2187" s="32" t="n">
        <x:v>0.0667267058</x:v>
      </x:c>
      <x:c r="L2187" s="32" t="n">
        <x:v>0.140258177</x:v>
      </x:c>
      <x:c r="M2187" s="32" t="n">
        <x:v>-0.0507695229</x:v>
      </x:c>
      <x:c r="N2187" s="32" t="n">
        <x:v>-0.049905313</x:v>
      </x:c>
      <x:c r="O2187" s="32" t="n">
        <x:v>-0.0154528461</x:v>
      </x:c>
      <x:c r="P2187" s="32" t="n">
        <x:v>-0.019629856</x:v>
      </x:c>
      <x:c r="Q2187" s="32" t="n">
        <x:v>3.76</x:v>
      </x:c>
      <x:c r="R2187" s="32" t="n">
        <x:v>57.1684117055</x:v>
      </x:c>
      <x:c r="S2187" s="32" t="n">
        <x:v>372</x:v>
      </x:c>
      <x:c r="T2187" s="32" t="n">
        <x:v>2.7104351657</x:v>
      </x:c>
      <x:c r="U2187" s="32" t="n">
        <x:v>2.34</x:v>
      </x:c>
      <x:c r="V2187" s="34" t="n">
        <x:v>2756014151.597983</x:v>
      </x:c>
      <x:c r="W2187" s="34" t="n">
        <x:v>1624874936.034138</x:v>
      </x:c>
    </x:row>
    <x:row r="2188">
      <x:c r="A2188" s="14" t="n">
        <x:v>45745</x:v>
      </x:c>
      <x:c r="B2188" s="32" t="n">
        <x:v>-0.0172205978</x:v>
      </x:c>
      <x:c r="C2188" s="32" t="n">
        <x:v>-0.0078283569</x:v>
      </x:c>
      <x:c r="D2188" s="32" t="n">
        <x:v>-0.0480344273</x:v>
      </x:c>
      <x:c r="E2188" s="32" t="n">
        <x:v>0.0664881395</x:v>
      </x:c>
      <x:c r="F2188" s="32" t="n">
        <x:v>0.0075573909</x:v>
      </x:c>
      <x:c r="G2188" s="32" t="n">
        <x:v>0.0005379236</x:v>
      </x:c>
      <x:c r="H2188" s="32" t="n">
        <x:v>-0.0482906733</x:v>
      </x:c>
      <x:c r="I2188" s="32" t="n">
        <x:v>0.0181798522</x:v>
      </x:c>
      <x:c r="J2188" s="32" t="n">
        <x:v>0.0133620374</x:v>
      </x:c>
      <x:c r="K2188" s="32" t="n">
        <x:v>0.015255826</x:v>
      </x:c>
      <x:c r="L2188" s="32" t="n">
        <x:v>0.0667267058</x:v>
      </x:c>
      <x:c r="M2188" s="32" t="n">
        <x:v>-0.0577163651</x:v>
      </x:c>
      <x:c r="N2188" s="32" t="n">
        <x:v>-0.0507695229</x:v>
      </x:c>
      <x:c r="O2188" s="32" t="n">
        <x:v>-0.049905313</x:v>
      </x:c>
      <x:c r="P2188" s="32" t="n">
        <x:v>-0.0154528461</x:v>
      </x:c>
      <x:c r="Q2188" s="32" t="n">
        <x:v>2</x:v>
      </x:c>
      <x:c r="R2188" s="32" t="n">
        <x:v>55.246960432</x:v>
      </x:c>
      <x:c r="S2188" s="32" t="n">
        <x:v>372</x:v>
      </x:c>
      <x:c r="T2188" s="32" t="n">
        <x:v>2.6846897967</x:v>
      </x:c>
      <x:c r="U2188" s="32" t="n">
        <x:v>2.35</x:v>
      </x:c>
      <x:c r="V2188" s="34" t="n">
        <x:v>2756448539.1101913</x:v>
      </x:c>
      <x:c r="W2188" s="34" t="n">
        <x:v>1622873346.517098</x:v>
      </x:c>
    </x:row>
    <x:row r="2189">
      <x:c r="A2189" s="14" t="n">
        <x:v>45746</x:v>
      </x:c>
      <x:c r="B2189" s="32" t="n">
        <x:v>0.0317486983</x:v>
      </x:c>
      <x:c r="C2189" s="32" t="n">
        <x:v>-0.0172205978</x:v>
      </x:c>
      <x:c r="D2189" s="32" t="n">
        <x:v>-0.0078283569</x:v>
      </x:c>
      <x:c r="E2189" s="32" t="n">
        <x:v>-0.0480344273</x:v>
      </x:c>
      <x:c r="F2189" s="32" t="n">
        <x:v>0.0444757305</x:v>
      </x:c>
      <x:c r="G2189" s="32" t="n">
        <x:v>0.0272598387</x:v>
      </x:c>
      <x:c r="H2189" s="32" t="n">
        <x:v>0.0202403714</x:v>
      </x:c>
      <x:c r="I2189" s="32" t="n">
        <x:v>-0.0285882255</x:v>
      </x:c>
      <x:c r="J2189" s="32" t="n">
        <x:v>0.0075573909</x:v>
      </x:c>
      <x:c r="K2189" s="32" t="n">
        <x:v>0.0133620374</x:v>
      </x:c>
      <x:c r="L2189" s="32" t="n">
        <x:v>0.015255826</x:v>
      </x:c>
      <x:c r="M2189" s="32" t="n">
        <x:v>-0.0161159365</x:v>
      </x:c>
      <x:c r="N2189" s="32" t="n">
        <x:v>-0.0577163651</x:v>
      </x:c>
      <x:c r="O2189" s="32" t="n">
        <x:v>-0.0507695229</x:v>
      </x:c>
      <x:c r="P2189" s="32" t="n">
        <x:v>-0.049905313</x:v>
      </x:c>
      <x:c r="Q2189" s="32" t="n">
        <x:v>3.53</x:v>
      </x:c>
      <x:c r="R2189" s="32" t="n">
        <x:v>58.0658075892</x:v>
      </x:c>
      <x:c r="S2189" s="32" t="n">
        <x:v>372</x:v>
      </x:c>
      <x:c r="T2189" s="32" t="n">
        <x:v>2.6522119541</x:v>
      </x:c>
      <x:c r="U2189" s="32" t="n">
        <x:v>2.23</x:v>
      </x:c>
      <x:c r="V2189" s="34" t="n">
        <x:v>2757296237.6233582</x:v>
      </x:c>
      <x:c r="W2189" s="34" t="n">
        <x:v>1624385640.664588</x:v>
      </x:c>
    </x:row>
    <x:row r="2190">
      <x:c r="A2190" s="14" t="n">
        <x:v>45747</x:v>
      </x:c>
      <x:c r="B2190" s="32" t="n">
        <x:v>0.0502644533</x:v>
      </x:c>
      <x:c r="C2190" s="32" t="n">
        <x:v>0.0317486983</x:v>
      </x:c>
      <x:c r="D2190" s="32" t="n">
        <x:v>-0.0172205978</x:v>
      </x:c>
      <x:c r="E2190" s="32" t="n">
        <x:v>-0.0078283569</x:v>
      </x:c>
      <x:c r="F2190" s="32" t="n">
        <x:v>0.0486505091</x:v>
      </x:c>
      <x:c r="G2190" s="32" t="n">
        <x:v>0.081991448</x:v>
      </x:c>
      <x:c r="H2190" s="32" t="n">
        <x:v>0.0647755562</x:v>
      </x:c>
      <x:c r="I2190" s="32" t="n">
        <x:v>0.0577560889</x:v>
      </x:c>
      <x:c r="J2190" s="32" t="n">
        <x:v>0.0444757305</x:v>
      </x:c>
      <x:c r="K2190" s="32" t="n">
        <x:v>0.0075573909</x:v>
      </x:c>
      <x:c r="L2190" s="32" t="n">
        <x:v>0.0133620374</x:v>
      </x:c>
      <x:c r="M2190" s="32" t="n">
        <x:v>-0.0188380167</x:v>
      </x:c>
      <x:c r="N2190" s="32" t="n">
        <x:v>-0.0161159365</x:v>
      </x:c>
      <x:c r="O2190" s="32" t="n">
        <x:v>-0.0577163651</x:v>
      </x:c>
      <x:c r="P2190" s="32" t="n">
        <x:v>-0.0507695229</x:v>
      </x:c>
      <x:c r="Q2190" s="32" t="n">
        <x:v>8.52</x:v>
      </x:c>
      <x:c r="R2190" s="32" t="n">
        <x:v>62.2857855934</x:v>
      </x:c>
      <x:c r="S2190" s="32" t="n">
        <x:v>372</x:v>
      </x:c>
      <x:c r="T2190" s="32" t="n">
        <x:v>2.6463396716</x:v>
      </x:c>
      <x:c r="U2190" s="32" t="n">
        <x:v>2.57</x:v>
      </x:c>
      <x:c r="V2190" s="34" t="n">
        <x:v>2761373659.327814</x:v>
      </x:c>
      <x:c r="W2190" s="34" t="n">
        <x:v>1628495042.147118</x:v>
      </x:c>
    </x:row>
    <x:row r="2191">
      <x:c r="A2191" s="14" t="n">
        <x:v>45748</x:v>
      </x:c>
      <x:c r="B2191" s="32" t="n">
        <x:v>0.0317486983</x:v>
      </x:c>
      <x:c r="C2191" s="32" t="n">
        <x:v>0.0502644533</x:v>
      </x:c>
      <x:c r="D2191" s="32" t="n">
        <x:v>0.0317486983</x:v>
      </x:c>
      <x:c r="E2191" s="32" t="n">
        <x:v>-0.0172205978</x:v>
      </x:c>
      <x:c r="F2191" s="32" t="n">
        <x:v>0.0776757501</x:v>
      </x:c>
      <x:c r="G2191" s="32" t="n">
        <x:v>0.1260722909</x:v>
      </x:c>
      <x:c r="H2191" s="32" t="n">
        <x:v>0.1594132298</x:v>
      </x:c>
      <x:c r="I2191" s="32" t="n">
        <x:v>0.142197338</x:v>
      </x:c>
      <x:c r="J2191" s="32" t="n">
        <x:v>0.0486505091</x:v>
      </x:c>
      <x:c r="K2191" s="32" t="n">
        <x:v>0.0444757305</x:v>
      </x:c>
      <x:c r="L2191" s="32" t="n">
        <x:v>0.0075573909</x:v>
      </x:c>
      <x:c r="M2191" s="32" t="n">
        <x:v>-0.0267712256</x:v>
      </x:c>
      <x:c r="N2191" s="32" t="n">
        <x:v>-0.0188380167</x:v>
      </x:c>
      <x:c r="O2191" s="32" t="n">
        <x:v>-0.0161159365</x:v>
      </x:c>
      <x:c r="P2191" s="32" t="n">
        <x:v>-0.0577163651</x:v>
      </x:c>
      <x:c r="Q2191" s="32" t="n">
        <x:v>9.55</x:v>
      </x:c>
      <x:c r="R2191" s="32" t="n">
        <x:v>64.7962924052</x:v>
      </x:c>
      <x:c r="S2191" s="32" t="n">
        <x:v>372</x:v>
      </x:c>
      <x:c r="T2191" s="32" t="n">
        <x:v>2.7587439808</x:v>
      </x:c>
      <x:c r="U2191" s="32" t="n">
        <x:v>4.22</x:v>
      </x:c>
      <x:c r="V2191" s="34" t="n">
        <x:v>2761899218.1915154</x:v>
      </x:c>
      <x:c r="W2191" s="34" t="n">
        <x:v>1634039688.159168</x:v>
      </x:c>
    </x:row>
    <x:row r="2192">
      <x:c r="A2192" s="14" t="n">
        <x:v>45749</x:v>
      </x:c>
      <x:c r="B2192" s="32" t="n">
        <x:v>-0.0445300584</x:v>
      </x:c>
      <x:c r="C2192" s="32" t="n">
        <x:v>0.0317486983</x:v>
      </x:c>
      <x:c r="D2192" s="32" t="n">
        <x:v>0.0502644533</x:v>
      </x:c>
      <x:c r="E2192" s="32" t="n">
        <x:v>0.0317486983</x:v>
      </x:c>
      <x:c r="F2192" s="32" t="n">
        <x:v>0.0173238443</x:v>
      </x:c>
      <x:c r="G2192" s="32" t="n">
        <x:v>0.0488264493</x:v>
      </x:c>
      <x:c r="H2192" s="32" t="n">
        <x:v>0.0972229902</x:v>
      </x:c>
      <x:c r="I2192" s="32" t="n">
        <x:v>0.130563929</x:v>
      </x:c>
      <x:c r="J2192" s="32" t="n">
        <x:v>0.0776757501</x:v>
      </x:c>
      <x:c r="K2192" s="32" t="n">
        <x:v>0.0486505091</x:v>
      </x:c>
      <x:c r="L2192" s="32" t="n">
        <x:v>0.0444757305</x:v>
      </x:c>
      <x:c r="M2192" s="32" t="n">
        <x:v>-0.0522912403</x:v>
      </x:c>
      <x:c r="N2192" s="32" t="n">
        <x:v>-0.0267712256</x:v>
      </x:c>
      <x:c r="O2192" s="32" t="n">
        <x:v>-0.0188380167</x:v>
      </x:c>
      <x:c r="P2192" s="32" t="n">
        <x:v>-0.0161159365</x:v>
      </x:c>
      <x:c r="Q2192" s="32" t="n">
        <x:v>7.83</x:v>
      </x:c>
      <x:c r="R2192" s="32" t="n">
        <x:v>58.9105205067</x:v>
      </x:c>
      <x:c r="S2192" s="32" t="n">
        <x:v>372</x:v>
      </x:c>
      <x:c r="T2192" s="32" t="n">
        <x:v>2.7602622679</x:v>
      </x:c>
      <x:c r="U2192" s="32" t="n">
        <x:v>2.78</x:v>
      </x:c>
      <x:c r="V2192" s="34" t="n">
        <x:v>2758792285.8009095</x:v>
      </x:c>
      <x:c r="W2192" s="34" t="n">
        <x:v>1630040951.100888</x:v>
      </x:c>
    </x:row>
    <x:row r="2193">
      <x:c r="A2193" s="14" t="n">
        <x:v>45750</x:v>
      </x:c>
      <x:c r="B2193" s="32" t="n">
        <x:v>-0.0002573009</x:v>
      </x:c>
      <x:c r="C2193" s="32" t="n">
        <x:v>-0.0445300584</x:v>
      </x:c>
      <x:c r="D2193" s="32" t="n">
        <x:v>0.0317486983</x:v>
      </x:c>
      <x:c r="E2193" s="32" t="n">
        <x:v>0.0502644533</x:v>
      </x:c>
      <x:c r="F2193" s="32" t="n">
        <x:v>0.0484593365</x:v>
      </x:c>
      <x:c r="G2193" s="32" t="n">
        <x:v>0.0041753714</x:v>
      </x:c>
      <x:c r="H2193" s="32" t="n">
        <x:v>0.0356779765</x:v>
      </x:c>
      <x:c r="I2193" s="32" t="n">
        <x:v>0.0840745173</x:v>
      </x:c>
      <x:c r="J2193" s="32" t="n">
        <x:v>0.0173238443</x:v>
      </x:c>
      <x:c r="K2193" s="32" t="n">
        <x:v>0.0776757501</x:v>
      </x:c>
      <x:c r="L2193" s="32" t="n">
        <x:v>0.0486505091</x:v>
      </x:c>
      <x:c r="M2193" s="32" t="n">
        <x:v>-0.038017424</x:v>
      </x:c>
      <x:c r="N2193" s="32" t="n">
        <x:v>-0.0522912403</x:v>
      </x:c>
      <x:c r="O2193" s="32" t="n">
        <x:v>-0.0267712256</x:v>
      </x:c>
      <x:c r="P2193" s="32" t="n">
        <x:v>-0.0188380167</x:v>
      </x:c>
      <x:c r="Q2193" s="32" t="n">
        <x:v>6.42</x:v>
      </x:c>
      <x:c r="R2193" s="32" t="n">
        <x:v>58.8779805034</x:v>
      </x:c>
      <x:c r="S2193" s="32" t="n">
        <x:v>372</x:v>
      </x:c>
      <x:c r="T2193" s="32" t="n">
        <x:v>2.8045292487</x:v>
      </x:c>
      <x:c r="U2193" s="32" t="n">
        <x:v>3.38</x:v>
      </x:c>
      <x:c r="V2193" s="34" t="n">
        <x:v>2758237867.1437707</x:v>
      </x:c>
      <x:c r="W2193" s="34" t="n">
        <x:v>1626293080.978628</x:v>
      </x:c>
    </x:row>
    <x:row r="2194">
      <x:c r="A2194" s="14" t="n">
        <x:v>45751</x:v>
      </x:c>
      <x:c r="B2194" s="32" t="n">
        <x:v>0.0145615039</x:v>
      </x:c>
      <x:c r="C2194" s="32" t="n">
        <x:v>-0.0002573009</x:v>
      </x:c>
      <x:c r="D2194" s="32" t="n">
        <x:v>-0.0445300584</x:v>
      </x:c>
      <x:c r="E2194" s="32" t="n">
        <x:v>0.0317486983</x:v>
      </x:c>
      <x:c r="F2194" s="32" t="n">
        <x:v>0.059943036</x:v>
      </x:c>
      <x:c r="G2194" s="32" t="n">
        <x:v>0.0594283679</x:v>
      </x:c>
      <x:c r="H2194" s="32" t="n">
        <x:v>0.0151444028</x:v>
      </x:c>
      <x:c r="I2194" s="32" t="n">
        <x:v>0.0466470078</x:v>
      </x:c>
      <x:c r="J2194" s="32" t="n">
        <x:v>0.0484593365</x:v>
      </x:c>
      <x:c r="K2194" s="32" t="n">
        <x:v>0.0173238443</x:v>
      </x:c>
      <x:c r="L2194" s="32" t="n">
        <x:v>0.0776757501</x:v>
      </x:c>
      <x:c r="M2194" s="32" t="n">
        <x:v>-0.0160875291</x:v>
      </x:c>
      <x:c r="N2194" s="32" t="n">
        <x:v>-0.038017424</x:v>
      </x:c>
      <x:c r="O2194" s="32" t="n">
        <x:v>-0.0522912403</x:v>
      </x:c>
      <x:c r="P2194" s="32" t="n">
        <x:v>-0.0267712256</x:v>
      </x:c>
      <x:c r="Q2194" s="32" t="n">
        <x:v>2.92</x:v>
      </x:c>
      <x:c r="R2194" s="32" t="n">
        <x:v>60.2265626256</x:v>
      </x:c>
      <x:c r="S2194" s="32" t="n">
        <x:v>372</x:v>
      </x:c>
      <x:c r="T2194" s="32" t="n">
        <x:v>2.8199200167</x:v>
      </x:c>
      <x:c r="U2194" s="32" t="n">
        <x:v>3.02</x:v>
      </x:c>
      <x:c r="V2194" s="34" t="n">
        <x:v>2757501066.6220384</x:v>
      </x:c>
      <x:c r="W2194" s="34" t="n">
        <x:v>1629882012.552228</x:v>
      </x:c>
    </x:row>
    <x:row r="2195">
      <x:c r="A2195" s="14" t="n">
        <x:v>45752</x:v>
      </x:c>
      <x:c r="B2195" s="32" t="n">
        <x:v>-0.0496528238</x:v>
      </x:c>
      <x:c r="C2195" s="32" t="n">
        <x:v>0.0145615039</x:v>
      </x:c>
      <x:c r="D2195" s="32" t="n">
        <x:v>-0.0002573009</x:v>
      </x:c>
      <x:c r="E2195" s="32" t="n">
        <x:v>-0.0445300584</x:v>
      </x:c>
      <x:c r="F2195" s="32" t="n">
        <x:v>0.0195838546</x:v>
      </x:c>
      <x:c r="G2195" s="32" t="n">
        <x:v>0.0346563075</x:v>
      </x:c>
      <x:c r="H2195" s="32" t="n">
        <x:v>0.0341416395</x:v>
      </x:c>
      <x:c r="I2195" s="32" t="n">
        <x:v>-0.0101423257</x:v>
      </x:c>
      <x:c r="J2195" s="32" t="n">
        <x:v>0.059943036</x:v>
      </x:c>
      <x:c r="K2195" s="32" t="n">
        <x:v>0.0484593365</x:v>
      </x:c>
      <x:c r="L2195" s="32" t="n">
        <x:v>0.0173238443</x:v>
      </x:c>
      <x:c r="M2195" s="32" t="n">
        <x:v>-0.0730942873</x:v>
      </x:c>
      <x:c r="N2195" s="32" t="n">
        <x:v>-0.0160875291</x:v>
      </x:c>
      <x:c r="O2195" s="32" t="n">
        <x:v>-0.038017424</x:v>
      </x:c>
      <x:c r="P2195" s="32" t="n">
        <x:v>-0.0522912403</x:v>
      </x:c>
      <x:c r="Q2195" s="32" t="n">
        <x:v>-1.5</x:v>
      </x:c>
      <x:c r="R2195" s="32" t="n">
        <x:v>53.8533437709</x:v>
      </x:c>
      <x:c r="S2195" s="32" t="n">
        <x:v>372</x:v>
      </x:c>
      <x:c r="T2195" s="32" t="n">
        <x:v>2.8727828726</x:v>
      </x:c>
      <x:c r="U2195" s="32" t="n">
        <x:v>3.56</x:v>
      </x:c>
      <x:c r="V2195" s="34" t="n">
        <x:v>2755643368.0450997</x:v>
      </x:c>
      <x:c r="W2195" s="34" t="n">
        <x:v>1626287769.653368</x:v>
      </x:c>
    </x:row>
    <x:row r="2196">
      <x:c r="A2196" s="14" t="n">
        <x:v>45753</x:v>
      </x:c>
      <x:c r="B2196" s="32" t="n">
        <x:v>-0.0472055994</x:v>
      </x:c>
      <x:c r="C2196" s="32" t="n">
        <x:v>-0.0496528238</x:v>
      </x:c>
      <x:c r="D2196" s="32" t="n">
        <x:v>0.0145615039</x:v>
      </x:c>
      <x:c r="E2196" s="32" t="n">
        <x:v>-0.0002573009</x:v>
      </x:c>
      <x:c r="F2196" s="32" t="n">
        <x:v>0.0281264434</x:v>
      </x:c>
      <x:c r="G2196" s="32" t="n">
        <x:v>-0.0220465223</x:v>
      </x:c>
      <x:c r="H2196" s="32" t="n">
        <x:v>-0.0069740693</x:v>
      </x:c>
      <x:c r="I2196" s="32" t="n">
        <x:v>-0.0074887374</x:v>
      </x:c>
      <x:c r="J2196" s="32" t="n">
        <x:v>0.0195838546</x:v>
      </x:c>
      <x:c r="K2196" s="32" t="n">
        <x:v>0.059943036</x:v>
      </x:c>
      <x:c r="L2196" s="32" t="n">
        <x:v>0.0484593365</x:v>
      </x:c>
      <x:c r="M2196" s="32" t="n">
        <x:v>-0.0533861534</x:v>
      </x:c>
      <x:c r="N2196" s="32" t="n">
        <x:v>-0.0730942873</x:v>
      </x:c>
      <x:c r="O2196" s="32" t="n">
        <x:v>-0.0160875291</x:v>
      </x:c>
      <x:c r="P2196" s="32" t="n">
        <x:v>-0.038017424</x:v>
      </x:c>
      <x:c r="Q2196" s="32" t="n">
        <x:v>-1.4</x:v>
      </x:c>
      <x:c r="R2196" s="32" t="n">
        <x:v>48.8146459018</x:v>
      </x:c>
      <x:c r="S2196" s="32" t="n">
        <x:v>372</x:v>
      </x:c>
      <x:c r="T2196" s="32" t="n">
        <x:v>2.8832983817</x:v>
      </x:c>
      <x:c r="U2196" s="32" t="n">
        <x:v>3.02</x:v>
      </x:c>
      <x:c r="V2196" s="34" t="n">
        <x:v>2752668588.603807</x:v>
      </x:c>
      <x:c r="W2196" s="34" t="n">
        <x:v>1622778459.531218</x:v>
      </x:c>
    </x:row>
    <x:row r="2197">
      <x:c r="A2197" s="14" t="n">
        <x:v>45754</x:v>
      </x:c>
      <x:c r="B2197" s="32" t="n">
        <x:v>-0.05602499</x:v>
      </x:c>
      <x:c r="C2197" s="32" t="n">
        <x:v>-0.0472055994</x:v>
      </x:c>
      <x:c r="D2197" s="32" t="n">
        <x:v>-0.0496528238</x:v>
      </x:c>
      <x:c r="E2197" s="32" t="n">
        <x:v>0.0145615039</x:v>
      </x:c>
      <x:c r="F2197" s="32" t="n">
        <x:v>0.0316438564</x:v>
      </x:c>
      <x:c r="G2197" s="32" t="n">
        <x:v>-0.0158541545</x:v>
      </x:c>
      <x:c r="H2197" s="32" t="n">
        <x:v>-0.0660271201</x:v>
      </x:c>
      <x:c r="I2197" s="32" t="n">
        <x:v>-0.0509546672</x:v>
      </x:c>
      <x:c r="J2197" s="32" t="n">
        <x:v>0.0281264434</x:v>
      </x:c>
      <x:c r="K2197" s="32" t="n">
        <x:v>0.0195838546</x:v>
      </x:c>
      <x:c r="L2197" s="32" t="n">
        <x:v>0.059943036</x:v>
      </x:c>
      <x:c r="M2197" s="32" t="n">
        <x:v>-0.5464928779</x:v>
      </x:c>
      <x:c r="N2197" s="32" t="n">
        <x:v>-0.0533861534</x:v>
      </x:c>
      <x:c r="O2197" s="32" t="n">
        <x:v>-0.0730942873</x:v>
      </x:c>
      <x:c r="P2197" s="32" t="n">
        <x:v>-0.0160875291</x:v>
      </x:c>
      <x:c r="Q2197" s="32" t="n">
        <x:v>-3.06</x:v>
      </x:c>
      <x:c r="R2197" s="32" t="n">
        <x:v>43.8360152877</x:v>
      </x:c>
      <x:c r="S2197" s="32" t="n">
        <x:v>372</x:v>
      </x:c>
      <x:c r="T2197" s="32" t="n">
        <x:v>3.8352056402</x:v>
      </x:c>
      <x:c r="U2197" s="32" t="n">
        <x:v>16.21</x:v>
      </x:c>
      <x:c r="V2197" s="34" t="n">
        <x:v>2766807906.243448</x:v>
      </x:c>
      <x:c r="W2197" s="34" t="n">
        <x:v>1599972654.661708</x:v>
      </x:c>
    </x:row>
    <x:row r="2198">
      <x:c r="A2198" s="14" t="n">
        <x:v>45755</x:v>
      </x:c>
      <x:c r="B2198" s="32" t="n">
        <x:v>0.0345613025</x:v>
      </x:c>
      <x:c r="C2198" s="32" t="n">
        <x:v>-0.05602499</x:v>
      </x:c>
      <x:c r="D2198" s="32" t="n">
        <x:v>-0.0472055994</x:v>
      </x:c>
      <x:c r="E2198" s="32" t="n">
        <x:v>-0.0496528238</x:v>
      </x:c>
      <x:c r="F2198" s="32" t="n">
        <x:v>0.0647605214</x:v>
      </x:c>
      <x:c r="G2198" s="32" t="n">
        <x:v>0.0075198795</x:v>
      </x:c>
      <x:c r="H2198" s="32" t="n">
        <x:v>-0.0399781314</x:v>
      </x:c>
      <x:c r="I2198" s="32" t="n">
        <x:v>-0.090151097</x:v>
      </x:c>
      <x:c r="J2198" s="32" t="n">
        <x:v>0.0316438564</x:v>
      </x:c>
      <x:c r="K2198" s="32" t="n">
        <x:v>0.0281264434</x:v>
      </x:c>
      <x:c r="L2198" s="32" t="n">
        <x:v>0.0195838546</x:v>
      </x:c>
      <x:c r="M2198" s="32" t="n">
        <x:v>-0.0053428444</x:v>
      </x:c>
      <x:c r="N2198" s="32" t="n">
        <x:v>-0.5464928779</x:v>
      </x:c>
      <x:c r="O2198" s="32" t="n">
        <x:v>-0.0533861534</x:v>
      </x:c>
      <x:c r="P2198" s="32" t="n">
        <x:v>-0.0730942873</x:v>
      </x:c>
      <x:c r="Q2198" s="32" t="n">
        <x:v>-1.24</x:v>
      </x:c>
      <x:c r="R2198" s="32" t="n">
        <x:v>47.3640988137</x:v>
      </x:c>
      <x:c r="S2198" s="32" t="n">
        <x:v>372</x:v>
      </x:c>
      <x:c r="T2198" s="32" t="n">
        <x:v>3.7355480945</x:v>
      </x:c>
      <x:c r="U2198" s="32" t="n">
        <x:v>2.44</x:v>
      </x:c>
      <x:c r="V2198" s="34" t="n">
        <x:v>2768632834.678222</x:v>
      </x:c>
      <x:c r="W2198" s="34" t="n">
        <x:v>1610574619.8542082</x:v>
      </x:c>
    </x:row>
    <x:row r="2199">
      <x:c r="A2199" s="14" t="n">
        <x:v>45756</x:v>
      </x:c>
      <x:c r="B2199" s="32" t="n">
        <x:v>0.0397366212</x:v>
      </x:c>
      <x:c r="C2199" s="32" t="n">
        <x:v>0.0345613025</x:v>
      </x:c>
      <x:c r="D2199" s="32" t="n">
        <x:v>-0.05602499</x:v>
      </x:c>
      <x:c r="E2199" s="32" t="n">
        <x:v>-0.0472055994</x:v>
      </x:c>
      <x:c r="F2199" s="32" t="n">
        <x:v>0.0911207928</x:v>
      </x:c>
      <x:c r="G2199" s="32" t="n">
        <x:v>0.1268856164</x:v>
      </x:c>
      <x:c r="H2199" s="32" t="n">
        <x:v>0.0696449745</x:v>
      </x:c>
      <x:c r="I2199" s="32" t="n">
        <x:v>0.0221469637</x:v>
      </x:c>
      <x:c r="J2199" s="32" t="n">
        <x:v>0.0647605214</x:v>
      </x:c>
      <x:c r="K2199" s="32" t="n">
        <x:v>0.0316438564</x:v>
      </x:c>
      <x:c r="L2199" s="32" t="n">
        <x:v>0.0281264434</x:v>
      </x:c>
      <x:c r="M2199" s="32" t="n">
        <x:v>-0.0375426018</x:v>
      </x:c>
      <x:c r="N2199" s="32" t="n">
        <x:v>-0.0053428444</x:v>
      </x:c>
      <x:c r="O2199" s="32" t="n">
        <x:v>-0.5464928779</x:v>
      </x:c>
      <x:c r="P2199" s="32" t="n">
        <x:v>-0.0533861534</x:v>
      </x:c>
      <x:c r="Q2199" s="32" t="n">
        <x:v>-0.99</x:v>
      </x:c>
      <x:c r="R2199" s="32" t="n">
        <x:v>51.2957407162</x:v>
      </x:c>
      <x:c r="S2199" s="32" t="n">
        <x:v>372</x:v>
      </x:c>
      <x:c r="T2199" s="32" t="n">
        <x:v>3.7994375163</x:v>
      </x:c>
      <x:c r="U2199" s="32" t="n">
        <x:v>4.63</x:v>
      </x:c>
      <x:c r="V2199" s="34" t="n">
        <x:v>2772978707.1251774</x:v>
      </x:c>
      <x:c r="W2199" s="34" t="n">
        <x:v>1634817257.7209582</x:v>
      </x:c>
    </x:row>
    <x:row r="2200">
      <x:c r="A2200" s="14" t="n">
        <x:v>45757</x:v>
      </x:c>
      <x:c r="B2200" s="32" t="n">
        <x:v>-0.0043992372</x:v>
      </x:c>
      <x:c r="C2200" s="32" t="n">
        <x:v>0.0397366212</x:v>
      </x:c>
      <x:c r="D2200" s="32" t="n">
        <x:v>0.0345613025</x:v>
      </x:c>
      <x:c r="E2200" s="32" t="n">
        <x:v>-0.05602499</x:v>
      </x:c>
      <x:c r="F2200" s="32" t="n">
        <x:v>0.0038282792</x:v>
      </x:c>
      <x:c r="G2200" s="32" t="n">
        <x:v>0.0455068048</x:v>
      </x:c>
      <x:c r="H2200" s="32" t="n">
        <x:v>0.0812716284</x:v>
      </x:c>
      <x:c r="I2200" s="32" t="n">
        <x:v>0.0240309865</x:v>
      </x:c>
      <x:c r="J2200" s="32" t="n">
        <x:v>0.0911207928</x:v>
      </x:c>
      <x:c r="K2200" s="32" t="n">
        <x:v>0.0647605214</x:v>
      </x:c>
      <x:c r="L2200" s="32" t="n">
        <x:v>0.0316438564</x:v>
      </x:c>
      <x:c r="M2200" s="32" t="n">
        <x:v>-0.1543333449</x:v>
      </x:c>
      <x:c r="N2200" s="32" t="n">
        <x:v>-0.0375426018</x:v>
      </x:c>
      <x:c r="O2200" s="32" t="n">
        <x:v>-0.0053428444</x:v>
      </x:c>
      <x:c r="P2200" s="32" t="n">
        <x:v>-0.5464928779</x:v>
      </x:c>
      <x:c r="Q2200" s="32" t="n">
        <x:v>-3.08</x:v>
      </x:c>
      <x:c r="R2200" s="32" t="n">
        <x:v>50.8349848091</x:v>
      </x:c>
      <x:c r="S2200" s="32" t="n">
        <x:v>372</x:v>
      </x:c>
      <x:c r="T2200" s="32" t="n">
        <x:v>3.9109062651</x:v>
      </x:c>
      <x:c r="U2200" s="32" t="n">
        <x:v>5.36</x:v>
      </x:c>
      <x:c r="V2200" s="34" t="n">
        <x:v>2789732353.1572895</x:v>
      </x:c>
      <x:c r="W2200" s="34" t="n">
        <x:v>1615546969.5810182</x:v>
      </x:c>
    </x:row>
    <x:row r="2201">
      <x:c r="A2201" s="14" t="n">
        <x:v>45758</x:v>
      </x:c>
      <x:c r="B2201" s="32" t="n">
        <x:v>-0.0251129269</x:v>
      </x:c>
      <x:c r="C2201" s="32" t="n">
        <x:v>-0.0043992372</x:v>
      </x:c>
      <x:c r="D2201" s="32" t="n">
        <x:v>0.0397366212</x:v>
      </x:c>
      <x:c r="E2201" s="32" t="n">
        <x:v>0.0345613025</x:v>
      </x:c>
      <x:c r="F2201" s="32" t="n">
        <x:v>0.0484486565</x:v>
      </x:c>
      <x:c r="G2201" s="32" t="n">
        <x:v>0.0418516013</x:v>
      </x:c>
      <x:c r="H2201" s="32" t="n">
        <x:v>0.0835301269</x:v>
      </x:c>
      <x:c r="I2201" s="32" t="n">
        <x:v>0.1192949505</x:v>
      </x:c>
      <x:c r="J2201" s="32" t="n">
        <x:v>0.0038282792</x:v>
      </x:c>
      <x:c r="K2201" s="32" t="n">
        <x:v>0.0911207928</x:v>
      </x:c>
      <x:c r="L2201" s="32" t="n">
        <x:v>0.0647605214</x:v>
      </x:c>
      <x:c r="M2201" s="32" t="n">
        <x:v>-0.0285334043</x:v>
      </x:c>
      <x:c r="N2201" s="32" t="n">
        <x:v>-0.1543333449</x:v>
      </x:c>
      <x:c r="O2201" s="32" t="n">
        <x:v>-0.0375426018</x:v>
      </x:c>
      <x:c r="P2201" s="32" t="n">
        <x:v>-0.0053428444</x:v>
      </x:c>
      <x:c r="Q2201" s="32" t="n">
        <x:v>-5.25</x:v>
      </x:c>
      <x:c r="R2201" s="32" t="n">
        <x:v>48.2116781299</x:v>
      </x:c>
      <x:c r="S2201" s="32" t="n">
        <x:v>372</x:v>
      </x:c>
      <x:c r="T2201" s="32" t="n">
        <x:v>3.832984389</x:v>
      </x:c>
      <x:c r="U2201" s="32" t="n">
        <x:v>2.82</x:v>
      </x:c>
      <x:c r="V2201" s="34" t="n">
        <x:v>2771831923.8475537</x:v>
      </x:c>
      <x:c r="W2201" s="34" t="n">
        <x:v>1595515536.7820282</x:v>
      </x:c>
    </x:row>
    <x:row r="2202">
      <x:c r="A2202" s="14" t="n">
        <x:v>45759</x:v>
      </x:c>
      <x:c r="B2202" s="32" t="n">
        <x:v>-0.01595021</x:v>
      </x:c>
      <x:c r="C2202" s="32" t="n">
        <x:v>-0.0251129269</x:v>
      </x:c>
      <x:c r="D2202" s="32" t="n">
        <x:v>-0.0043992372</x:v>
      </x:c>
      <x:c r="E2202" s="32" t="n">
        <x:v>0.0397366212</x:v>
      </x:c>
      <x:c r="F2202" s="32" t="n">
        <x:v>0.0081610134</x:v>
      </x:c>
      <x:c r="G2202" s="32" t="n">
        <x:v>-0.0161248976</x:v>
      </x:c>
      <x:c r="H2202" s="32" t="n">
        <x:v>-0.0227219529</x:v>
      </x:c>
      <x:c r="I2202" s="32" t="n">
        <x:v>0.0189565727</x:v>
      </x:c>
      <x:c r="J2202" s="32" t="n">
        <x:v>0.0484486565</x:v>
      </x:c>
      <x:c r="K2202" s="32" t="n">
        <x:v>0.0038282792</x:v>
      </x:c>
      <x:c r="L2202" s="32" t="n">
        <x:v>0.0911207928</x:v>
      </x:c>
      <x:c r="M2202" s="32" t="n">
        <x:v>-0.0214202107</x:v>
      </x:c>
      <x:c r="N2202" s="32" t="n">
        <x:v>-0.0285334043</x:v>
      </x:c>
      <x:c r="O2202" s="32" t="n">
        <x:v>-0.1543333449</x:v>
      </x:c>
      <x:c r="P2202" s="32" t="n">
        <x:v>-0.0375426018</x:v>
      </x:c>
      <x:c r="Q2202" s="32" t="n">
        <x:v>-4.04</x:v>
      </x:c>
      <x:c r="R2202" s="32" t="n">
        <x:v>46.6002719711</x:v>
      </x:c>
      <x:c r="S2202" s="32" t="n">
        <x:v>372</x:v>
      </x:c>
      <x:c r="T2202" s="32" t="n">
        <x:v>3.6334855041</x:v>
      </x:c>
      <x:c r="U2202" s="32" t="n">
        <x:v>1.04</x:v>
      </x:c>
      <x:c r="V2202" s="34" t="n">
        <x:v>2767742246.0030274</x:v>
      </x:c>
      <x:c r="W2202" s="34" t="n">
        <x:v>1589071195.936108</x:v>
      </x:c>
    </x:row>
    <x:row r="2203">
      <x:c r="A2203" s="14" t="n">
        <x:v>45760</x:v>
      </x:c>
      <x:c r="B2203" s="32" t="n">
        <x:v>-0.1152023891</x:v>
      </x:c>
      <x:c r="C2203" s="32" t="n">
        <x:v>-0.01595021</x:v>
      </x:c>
      <x:c r="D2203" s="32" t="n">
        <x:v>-0.0251129269</x:v>
      </x:c>
      <x:c r="E2203" s="32" t="n">
        <x:v>-0.0043992372</x:v>
      </x:c>
      <x:c r="F2203" s="32" t="n">
        <x:v>0.0182133663</x:v>
      </x:c>
      <x:c r="G2203" s="32" t="n">
        <x:v>0.0019760063</x:v>
      </x:c>
      <x:c r="H2203" s="32" t="n">
        <x:v>-0.0223099047</x:v>
      </x:c>
      <x:c r="I2203" s="32" t="n">
        <x:v>-0.0289069599</x:v>
      </x:c>
      <x:c r="J2203" s="32" t="n">
        <x:v>0.0081610134</x:v>
      </x:c>
      <x:c r="K2203" s="32" t="n">
        <x:v>0.0484486565</x:v>
      </x:c>
      <x:c r="L2203" s="32" t="n">
        <x:v>0.0038282792</x:v>
      </x:c>
      <x:c r="M2203" s="32" t="n">
        <x:v>-0.1563549071</x:v>
      </x:c>
      <x:c r="N2203" s="32" t="n">
        <x:v>-0.0214202107</x:v>
      </x:c>
      <x:c r="O2203" s="32" t="n">
        <x:v>-0.0285334043</x:v>
      </x:c>
      <x:c r="P2203" s="32" t="n">
        <x:v>-0.1543333449</x:v>
      </x:c>
      <x:c r="Q2203" s="32" t="n">
        <x:v>-7.82</x:v>
      </x:c>
      <x:c r="R2203" s="32" t="n">
        <x:v>37.4718827155</x:v>
      </x:c>
      <x:c r="S2203" s="32" t="n">
        <x:v>372</x:v>
      </x:c>
      <x:c r="T2203" s="32" t="n">
        <x:v>3.779665111</x:v>
      </x:c>
      <x:c r="U2203" s="32" t="n">
        <x:v>5.68</x:v>
      </x:c>
      <x:c r="V2203" s="34" t="n">
        <x:v>2759987677.4548335</x:v>
      </x:c>
      <x:c r="W2203" s="34" t="n">
        <x:v>1575132604.368468</x:v>
      </x:c>
    </x:row>
    <x:row r="2204">
      <x:c r="A2204" s="14" t="n">
        <x:v>45761</x:v>
      </x:c>
      <x:c r="B2204" s="32" t="n">
        <x:v>0.0032164711</x:v>
      </x:c>
      <x:c r="C2204" s="32" t="n">
        <x:v>-0.1152023891</x:v>
      </x:c>
      <x:c r="D2204" s="32" t="n">
        <x:v>-0.01595021</x:v>
      </x:c>
      <x:c r="E2204" s="32" t="n">
        <x:v>-0.0251129269</x:v>
      </x:c>
      <x:c r="F2204" s="32" t="n">
        <x:v>0.1146280065</x:v>
      </x:c>
      <x:c r="G2204" s="32" t="n">
        <x:v>-0.0002872325</x:v>
      </x:c>
      <x:c r="H2204" s="32" t="n">
        <x:v>-0.0165245925</x:v>
      </x:c>
      <x:c r="I2204" s="32" t="n">
        <x:v>-0.0408105035</x:v>
      </x:c>
      <x:c r="J2204" s="32" t="n">
        <x:v>0.0182133663</x:v>
      </x:c>
      <x:c r="K2204" s="32" t="n">
        <x:v>0.0081610134</x:v>
      </x:c>
      <x:c r="L2204" s="32" t="n">
        <x:v>0.0484486565</x:v>
      </x:c>
      <x:c r="M2204" s="32" t="n">
        <x:v>-0.0113398267</x:v>
      </x:c>
      <x:c r="N2204" s="32" t="n">
        <x:v>-0.1563549071</x:v>
      </x:c>
      <x:c r="O2204" s="32" t="n">
        <x:v>-0.0214202107</x:v>
      </x:c>
      <x:c r="P2204" s="32" t="n">
        <x:v>-0.0285334043</x:v>
      </x:c>
      <x:c r="Q2204" s="32" t="n">
        <x:v>-8.29</x:v>
      </x:c>
      <x:c r="R2204" s="32" t="n">
        <x:v>37.8179941129</x:v>
      </x:c>
      <x:c r="S2204" s="32" t="n">
        <x:v>372</x:v>
      </x:c>
      <x:c r="T2204" s="32" t="n">
        <x:v>3.8039747459</x:v>
      </x:c>
      <x:c r="U2204" s="32" t="n">
        <x:v>4.12</x:v>
      </x:c>
      <x:c r="V2204" s="34" t="n">
        <x:v>2749611004.402987</x:v>
      </x:c>
      <x:c r="W2204" s="34" t="n">
        <x:v>1588409589.763998</x:v>
      </x:c>
    </x:row>
    <x:row r="2205">
      <x:c r="A2205" s="14" t="n">
        <x:v>45762</x:v>
      </x:c>
      <x:c r="B2205" s="32" t="n">
        <x:v>-0.0109784764</x:v>
      </x:c>
      <x:c r="C2205" s="32" t="n">
        <x:v>0.0032164711</x:v>
      </x:c>
      <x:c r="D2205" s="32" t="n">
        <x:v>-0.1152023891</x:v>
      </x:c>
      <x:c r="E2205" s="32" t="n">
        <x:v>-0.01595021</x:v>
      </x:c>
      <x:c r="F2205" s="32" t="n">
        <x:v>0.0350138275</x:v>
      </x:c>
      <x:c r="G2205" s="32" t="n">
        <x:v>0.0385513774</x:v>
      </x:c>
      <x:c r="H2205" s="32" t="n">
        <x:v>-0.0763638616</x:v>
      </x:c>
      <x:c r="I2205" s="32" t="n">
        <x:v>-0.0926012217</x:v>
      </x:c>
      <x:c r="J2205" s="32" t="n">
        <x:v>0.1146280065</x:v>
      </x:c>
      <x:c r="K2205" s="32" t="n">
        <x:v>0.0182133663</x:v>
      </x:c>
      <x:c r="L2205" s="32" t="n">
        <x:v>0.0081610134</x:v>
      </x:c>
      <x:c r="M2205" s="32" t="n">
        <x:v>-0.0313035015</x:v>
      </x:c>
      <x:c r="N2205" s="32" t="n">
        <x:v>-0.0113398267</x:v>
      </x:c>
      <x:c r="O2205" s="32" t="n">
        <x:v>-0.1563549071</x:v>
      </x:c>
      <x:c r="P2205" s="32" t="n">
        <x:v>-0.0214202107</x:v>
      </x:c>
      <x:c r="Q2205" s="32" t="n">
        <x:v>-6.72</x:v>
      </x:c>
      <x:c r="R2205" s="32" t="n">
        <x:v>37.0667371551</x:v>
      </x:c>
      <x:c r="S2205" s="32" t="n">
        <x:v>372</x:v>
      </x:c>
      <x:c r="T2205" s="32" t="n">
        <x:v>3.6801194069</x:v>
      </x:c>
      <x:c r="U2205" s="32" t="n">
        <x:v>2.07</x:v>
      </x:c>
      <x:c r="V2205" s="34" t="n">
        <x:v>2747297685.7380433</x:v>
      </x:c>
      <x:c r="W2205" s="34" t="n">
        <x:v>1582775978.427018</x:v>
      </x:c>
    </x:row>
    <x:row r="2206">
      <x:c r="A2206" s="14" t="n">
        <x:v>45763</x:v>
      </x:c>
      <x:c r="B2206" s="32" t="n">
        <x:v>0.0090498355</x:v>
      </x:c>
      <x:c r="C2206" s="32" t="n">
        <x:v>-0.0109784764</x:v>
      </x:c>
      <x:c r="D2206" s="32" t="n">
        <x:v>0.0032164711</x:v>
      </x:c>
      <x:c r="E2206" s="32" t="n">
        <x:v>-0.1152023891</x:v>
      </x:c>
      <x:c r="F2206" s="32" t="n">
        <x:v>0.0444658834</x:v>
      </x:c>
      <x:c r="G2206" s="32" t="n">
        <x:v>0.0328416001</x:v>
      </x:c>
      <x:c r="H2206" s="32" t="n">
        <x:v>0.03637915</x:v>
      </x:c>
      <x:c r="I2206" s="32" t="n">
        <x:v>-0.078536089</x:v>
      </x:c>
      <x:c r="J2206" s="32" t="n">
        <x:v>0.0350138275</x:v>
      </x:c>
      <x:c r="K2206" s="32" t="n">
        <x:v>0.1146280065</x:v>
      </x:c>
      <x:c r="L2206" s="32" t="n">
        <x:v>0.0182133663</x:v>
      </x:c>
      <x:c r="M2206" s="32" t="n">
        <x:v>-0.014722988</x:v>
      </x:c>
      <x:c r="N2206" s="32" t="n">
        <x:v>-0.0313035015</x:v>
      </x:c>
      <x:c r="O2206" s="32" t="n">
        <x:v>-0.0113398267</x:v>
      </x:c>
      <x:c r="P2206" s="32" t="n">
        <x:v>-0.1563549071</x:v>
      </x:c>
      <x:c r="Q2206" s="32" t="n">
        <x:v>-4.71</x:v>
      </x:c>
      <x:c r="R2206" s="32" t="n">
        <x:v>38.1562925911</x:v>
      </x:c>
      <x:c r="S2206" s="32" t="n">
        <x:v>372</x:v>
      </x:c>
      <x:c r="T2206" s="32" t="n">
        <x:v>3.5493965921</x:v>
      </x:c>
      <x:c r="U2206" s="32" t="n">
        <x:v>1.85</x:v>
      </x:c>
      <x:c r="V2206" s="34" t="n">
        <x:v>2746830651.361605</x:v>
      </x:c>
      <x:c r="W2206" s="34" t="n">
        <x:v>1585111150.309208</x:v>
      </x:c>
    </x:row>
    <x:row r="2207">
      <x:c r="A2207" s="14" t="n">
        <x:v>45764</x:v>
      </x:c>
      <x:c r="B2207" s="32" t="n">
        <x:v>-0.0106745312</x:v>
      </x:c>
      <x:c r="C2207" s="32" t="n">
        <x:v>0.0090498355</x:v>
      </x:c>
      <x:c r="D2207" s="32" t="n">
        <x:v>-0.0109784764</x:v>
      </x:c>
      <x:c r="E2207" s="32" t="n">
        <x:v>0.0032164711</x:v>
      </x:c>
      <x:c r="F2207" s="32" t="n">
        <x:v>0.0162812854</x:v>
      </x:c>
      <x:c r="G2207" s="32" t="n">
        <x:v>0.0253340469</x:v>
      </x:c>
      <x:c r="H2207" s="32" t="n">
        <x:v>0.0137097636</x:v>
      </x:c>
      <x:c r="I2207" s="32" t="n">
        <x:v>0.0172473135</x:v>
      </x:c>
      <x:c r="J2207" s="32" t="n">
        <x:v>0.0444658834</x:v>
      </x:c>
      <x:c r="K2207" s="32" t="n">
        <x:v>0.0350138275</x:v>
      </x:c>
      <x:c r="L2207" s="32" t="n">
        <x:v>0.1146280065</x:v>
      </x:c>
      <x:c r="M2207" s="32" t="n">
        <x:v>-0.0333800624</x:v>
      </x:c>
      <x:c r="N2207" s="32" t="n">
        <x:v>-0.014722988</x:v>
      </x:c>
      <x:c r="O2207" s="32" t="n">
        <x:v>-0.0313035015</x:v>
      </x:c>
      <x:c r="P2207" s="32" t="n">
        <x:v>-0.0113398267</x:v>
      </x:c>
      <x:c r="Q2207" s="32" t="n">
        <x:v>-3.09</x:v>
      </x:c>
      <x:c r="R2207" s="32" t="n">
        <x:v>37.3358730684</x:v>
      </x:c>
      <x:c r="S2207" s="32" t="n">
        <x:v>372</x:v>
      </x:c>
      <x:c r="T2207" s="32" t="n">
        <x:v>3.4051539784</x:v>
      </x:c>
      <x:c r="U2207" s="32" t="n">
        <x:v>1.53</x:v>
      </x:c>
      <x:c r="V2207" s="34" t="n">
        <x:v>2746681615.0725026</x:v>
      </x:c>
      <x:c r="W2207" s="34" t="n">
        <x:v>1583357107.829768</x:v>
      </x:c>
    </x:row>
    <x:row r="2208">
      <x:c r="A2208" s="14" t="n">
        <x:v>45765</x:v>
      </x:c>
      <x:c r="B2208" s="32" t="n">
        <x:v>0.0042187309</x:v>
      </x:c>
      <x:c r="C2208" s="32" t="n">
        <x:v>-0.0106745312</x:v>
      </x:c>
      <x:c r="D2208" s="32" t="n">
        <x:v>0.0090498355</x:v>
      </x:c>
      <x:c r="E2208" s="32" t="n">
        <x:v>-0.0109784764</x:v>
      </x:c>
      <x:c r="F2208" s="32" t="n">
        <x:v>0.0339015517</x:v>
      </x:c>
      <x:c r="G2208" s="32" t="n">
        <x:v>0.0232235664</x:v>
      </x:c>
      <x:c r="H2208" s="32" t="n">
        <x:v>0.0322763278</x:v>
      </x:c>
      <x:c r="I2208" s="32" t="n">
        <x:v>0.0206520446</x:v>
      </x:c>
      <x:c r="J2208" s="32" t="n">
        <x:v>0.0162812854</x:v>
      </x:c>
      <x:c r="K2208" s="32" t="n">
        <x:v>0.0444658834</x:v>
      </x:c>
      <x:c r="L2208" s="32" t="n">
        <x:v>0.0350138275</x:v>
      </x:c>
      <x:c r="M2208" s="32" t="n">
        <x:v>-0.0323995281</x:v>
      </x:c>
      <x:c r="N2208" s="32" t="n">
        <x:v>-0.0333800624</x:v>
      </x:c>
      <x:c r="O2208" s="32" t="n">
        <x:v>-0.014722988</x:v>
      </x:c>
      <x:c r="P2208" s="32" t="n">
        <x:v>-0.0313035015</x:v>
      </x:c>
      <x:c r="Q2208" s="32" t="n">
        <x:v>-4.15</x:v>
      </x:c>
      <x:c r="R2208" s="32" t="n">
        <x:v>37.9023200751</x:v>
      </x:c>
      <x:c r="S2208" s="32" t="n">
        <x:v>372</x:v>
      </x:c>
      <x:c r="T2208" s="32" t="n">
        <x:v>3.3076429799</x:v>
      </x:c>
      <x:c r="U2208" s="32" t="n">
        <x:v>2.04</x:v>
      </x:c>
      <x:c r="V2208" s="34" t="n">
        <x:v>2746878408.346126</x:v>
      </x:c>
      <x:c r="W2208" s="34" t="n">
        <x:v>1585364399.220728</x:v>
      </x:c>
    </x:row>
    <x:row r="2209">
      <x:c r="A2209" s="14" t="n">
        <x:v>45766</x:v>
      </x:c>
      <x:c r="B2209" s="32" t="n">
        <x:v>0.0252611354</x:v>
      </x:c>
      <x:c r="C2209" s="32" t="n">
        <x:v>0.0042187309</x:v>
      </x:c>
      <x:c r="D2209" s="32" t="n">
        <x:v>-0.0106745312</x:v>
      </x:c>
      <x:c r="E2209" s="32" t="n">
        <x:v>0.0090498355</x:v>
      </x:c>
      <x:c r="F2209" s="32" t="n">
        <x:v>0.0334372816</x:v>
      </x:c>
      <x:c r="G2209" s="32" t="n">
        <x:v>0.0379812686</x:v>
      </x:c>
      <x:c r="H2209" s="32" t="n">
        <x:v>0.0273032833</x:v>
      </x:c>
      <x:c r="I2209" s="32" t="n">
        <x:v>0.0363560448</x:v>
      </x:c>
      <x:c r="J2209" s="32" t="n">
        <x:v>0.0339015517</x:v>
      </x:c>
      <x:c r="K2209" s="32" t="n">
        <x:v>0.0162812854</x:v>
      </x:c>
      <x:c r="L2209" s="32" t="n">
        <x:v>0.0444658834</x:v>
      </x:c>
      <x:c r="M2209" s="32" t="n">
        <x:v>-0.0019448953</x:v>
      </x:c>
      <x:c r="N2209" s="32" t="n">
        <x:v>-0.0323995281</x:v>
      </x:c>
      <x:c r="O2209" s="32" t="n">
        <x:v>-0.0333800624</x:v>
      </x:c>
      <x:c r="P2209" s="32" t="n">
        <x:v>-0.014722988</x:v>
      </x:c>
      <x:c r="Q2209" s="32" t="n">
        <x:v>-4.78</x:v>
      </x:c>
      <x:c r="R2209" s="32" t="n">
        <x:v>41.3706755733</x:v>
      </x:c>
      <x:c r="S2209" s="32" t="n">
        <x:v>372</x:v>
      </x:c>
      <x:c r="T2209" s="32" t="n">
        <x:v>3.1506684814</x:v>
      </x:c>
      <x:c r="U2209" s="32" t="n">
        <x:v>1.11</x:v>
      </x:c>
      <x:c r="V2209" s="34" t="n">
        <x:v>2747458844.072964</x:v>
      </x:c>
      <x:c r="W2209" s="34" t="n">
        <x:v>1586456405.4186778</x:v>
      </x:c>
    </x:row>
    <x:row r="2210">
      <x:c r="A2210" s="14" t="n">
        <x:v>45767</x:v>
      </x:c>
      <x:c r="B2210" s="32" t="n">
        <x:v>-0.0213826561</x:v>
      </x:c>
      <x:c r="C2210" s="32" t="n">
        <x:v>0.0252611354</x:v>
      </x:c>
      <x:c r="D2210" s="32" t="n">
        <x:v>0.0042187309</x:v>
      </x:c>
      <x:c r="E2210" s="32" t="n">
        <x:v>-0.0106745312</x:v>
      </x:c>
      <x:c r="F2210" s="32" t="n">
        <x:v>0.0246310192</x:v>
      </x:c>
      <x:c r="G2210" s="32" t="n">
        <x:v>0.050207861</x:v>
      </x:c>
      <x:c r="H2210" s="32" t="n">
        <x:v>0.054751848</x:v>
      </x:c>
      <x:c r="I2210" s="32" t="n">
        <x:v>0.0440738627</x:v>
      </x:c>
      <x:c r="J2210" s="32" t="n">
        <x:v>0.0334372816</x:v>
      </x:c>
      <x:c r="K2210" s="32" t="n">
        <x:v>0.0339015517</x:v>
      </x:c>
      <x:c r="L2210" s="32" t="n">
        <x:v>0.0162812854</x:v>
      </x:c>
      <x:c r="M2210" s="32" t="n">
        <x:v>-0.0405852801</x:v>
      </x:c>
      <x:c r="N2210" s="32" t="n">
        <x:v>-0.0019448953</x:v>
      </x:c>
      <x:c r="O2210" s="32" t="n">
        <x:v>-0.0323995281</x:v>
      </x:c>
      <x:c r="P2210" s="32" t="n">
        <x:v>-0.0333800624</x:v>
      </x:c>
      <x:c r="Q2210" s="32" t="n">
        <x:v>-5.29</x:v>
      </x:c>
      <x:c r="R2210" s="32" t="n">
        <x:v>39.3626688521</x:v>
      </x:c>
      <x:c r="S2210" s="32" t="n">
        <x:v>372</x:v>
      </x:c>
      <x:c r="T2210" s="32" t="n">
        <x:v>3.0720493041</x:v>
      </x:c>
      <x:c r="U2210" s="32" t="n">
        <x:v>2.05</x:v>
      </x:c>
      <x:c r="V2210" s="34" t="n">
        <x:v>2746868052.900893</x:v>
      </x:c>
      <x:c r="W2210" s="34" t="n">
        <x:v>1585095594.291998</x:v>
      </x:c>
    </x:row>
    <x:row r="2211">
      <x:c r="A2211" s="14" t="n">
        <x:v>45768</x:v>
      </x:c>
      <x:c r="B2211" s="32" t="n">
        <x:v>0.0067513518</x:v>
      </x:c>
      <x:c r="C2211" s="32" t="n">
        <x:v>-0.0213826561</x:v>
      </x:c>
      <x:c r="D2211" s="32" t="n">
        <x:v>0.0252611354</x:v>
      </x:c>
      <x:c r="E2211" s="32" t="n">
        <x:v>0.0042187309</x:v>
      </x:c>
      <x:c r="F2211" s="32" t="n">
        <x:v>0.0379792481</x:v>
      </x:c>
      <x:c r="G2211" s="32" t="n">
        <x:v>0.0162808856</x:v>
      </x:c>
      <x:c r="H2211" s="32" t="n">
        <x:v>0.0418577274</x:v>
      </x:c>
      <x:c r="I2211" s="32" t="n">
        <x:v>0.0464017144</x:v>
      </x:c>
      <x:c r="J2211" s="32" t="n">
        <x:v>0.0246310192</x:v>
      </x:c>
      <x:c r="K2211" s="32" t="n">
        <x:v>0.0334372816</x:v>
      </x:c>
      <x:c r="L2211" s="32" t="n">
        <x:v>0.0339015517</x:v>
      </x:c>
      <x:c r="M2211" s="32" t="n">
        <x:v>-0.0003226327</x:v>
      </x:c>
      <x:c r="N2211" s="32" t="n">
        <x:v>-0.0405852801</x:v>
      </x:c>
      <x:c r="O2211" s="32" t="n">
        <x:v>-0.0019448953</x:v>
      </x:c>
      <x:c r="P2211" s="32" t="n">
        <x:v>-0.0323995281</x:v>
      </x:c>
      <x:c r="Q2211" s="32" t="n">
        <x:v>-4.18</x:v>
      </x:c>
      <x:c r="R2211" s="32" t="n">
        <x:v>40.3400957288</x:v>
      </x:c>
      <x:c r="S2211" s="32" t="n">
        <x:v>372</x:v>
      </x:c>
      <x:c r="T2211" s="32" t="n">
        <x:v>2.9390457824</x:v>
      </x:c>
      <x:c r="U2211" s="32" t="n">
        <x:v>1.21</x:v>
      </x:c>
      <x:c r="V2211" s="34" t="n">
        <x:v>2745903557.966063</x:v>
      </x:c>
      <x:c r="W2211" s="34" t="n">
        <x:v>1586611229.1895878</x:v>
      </x:c>
    </x:row>
    <x:row r="2212">
      <x:c r="A2212" s="14" t="n">
        <x:v>45769</x:v>
      </x:c>
      <x:c r="B2212" s="32" t="n">
        <x:v>0.0566776831</x:v>
      </x:c>
      <x:c r="C2212" s="32" t="n">
        <x:v>0.0067513518</x:v>
      </x:c>
      <x:c r="D2212" s="32" t="n">
        <x:v>-0.0213826561</x:v>
      </x:c>
      <x:c r="E2212" s="32" t="n">
        <x:v>0.0252611354</x:v>
      </x:c>
      <x:c r="F2212" s="32" t="n">
        <x:v>0.0663397825</x:v>
      </x:c>
      <x:c r="G2212" s="32" t="n">
        <x:v>0.0727706728</x:v>
      </x:c>
      <x:c r="H2212" s="32" t="n">
        <x:v>0.0510723104</x:v>
      </x:c>
      <x:c r="I2212" s="32" t="n">
        <x:v>0.0766491522</x:v>
      </x:c>
      <x:c r="J2212" s="32" t="n">
        <x:v>0.0379792481</x:v>
      </x:c>
      <x:c r="K2212" s="32" t="n">
        <x:v>0.0246310192</x:v>
      </x:c>
      <x:c r="L2212" s="32" t="n">
        <x:v>0.0334372816</x:v>
      </x:c>
      <x:c r="M2212" s="32" t="n">
        <x:v>-0.0142029502</x:v>
      </x:c>
      <x:c r="N2212" s="32" t="n">
        <x:v>-0.0003226327</x:v>
      </x:c>
      <x:c r="O2212" s="32" t="n">
        <x:v>-0.0405852801</x:v>
      </x:c>
      <x:c r="P2212" s="32" t="n">
        <x:v>-0.0019448953</x:v>
      </x:c>
      <x:c r="Q2212" s="32" t="n">
        <x:v>-1.8</x:v>
      </x:c>
      <x:c r="R2212" s="32" t="n">
        <x:v>48.1419394334</x:v>
      </x:c>
      <x:c r="S2212" s="32" t="n">
        <x:v>372</x:v>
      </x:c>
      <x:c r="T2212" s="32" t="n">
        <x:v>2.9133996551</x:v>
      </x:c>
      <x:c r="U2212" s="32" t="n">
        <x:v>2.58</x:v>
      </x:c>
      <x:c r="V2212" s="34" t="n">
        <x:v>2747719291.5305977</x:v>
      </x:c>
      <x:c r="W2212" s="34" t="n">
        <x:v>1589001327.4531078</x:v>
      </x:c>
    </x:row>
    <x:row r="2213">
      <x:c r="A2213" s="14" t="n">
        <x:v>45770</x:v>
      </x:c>
      <x:c r="B2213" s="32" t="n">
        <x:v>0.0362703253</x:v>
      </x:c>
      <x:c r="C2213" s="32" t="n">
        <x:v>0.0566776831</x:v>
      </x:c>
      <x:c r="D2213" s="32" t="n">
        <x:v>0.0067513518</x:v>
      </x:c>
      <x:c r="E2213" s="32" t="n">
        <x:v>-0.0213826561</x:v>
      </x:c>
      <x:c r="F2213" s="32" t="n">
        <x:v>0.0435559885</x:v>
      </x:c>
      <x:c r="G2213" s="32" t="n">
        <x:v>0.1002513321</x:v>
      </x:c>
      <x:c r="H2213" s="32" t="n">
        <x:v>0.1066822225</x:v>
      </x:c>
      <x:c r="I2213" s="32" t="n">
        <x:v>0.08498386</x:v>
      </x:c>
      <x:c r="J2213" s="32" t="n">
        <x:v>0.0663397825</x:v>
      </x:c>
      <x:c r="K2213" s="32" t="n">
        <x:v>0.0379792481</x:v>
      </x:c>
      <x:c r="L2213" s="32" t="n">
        <x:v>0.0246310192</x:v>
      </x:c>
      <x:c r="M2213" s="32" t="n">
        <x:v>-0.0186464213</x:v>
      </x:c>
      <x:c r="N2213" s="32" t="n">
        <x:v>-0.0142029502</x:v>
      </x:c>
      <x:c r="O2213" s="32" t="n">
        <x:v>-0.0003226327</x:v>
      </x:c>
      <x:c r="P2213" s="32" t="n">
        <x:v>-0.0405852801</x:v>
      </x:c>
      <x:c r="Q2213" s="32" t="n">
        <x:v>3.21</x:v>
      </x:c>
      <x:c r="R2213" s="32" t="n">
        <x:v>52.615225177</x:v>
      </x:c>
      <x:c r="S2213" s="32" t="n">
        <x:v>372</x:v>
      </x:c>
      <x:c r="T2213" s="32" t="n">
        <x:v>2.8538711083</x:v>
      </x:c>
      <x:c r="U2213" s="32" t="n">
        <x:v>2.08</x:v>
      </x:c>
      <x:c r="V2213" s="34" t="n">
        <x:v>2749750993.1511283</x:v>
      </x:c>
      <x:c r="W2213" s="34" t="n">
        <x:v>1591642539.5597978</x:v>
      </x:c>
    </x:row>
    <x:row r="2214">
      <x:c r="A2214" s="14" t="n">
        <x:v>45771</x:v>
      </x:c>
      <x:c r="B2214" s="32" t="n">
        <x:v>0.000875529</x:v>
      </x:c>
      <x:c r="C2214" s="32" t="n">
        <x:v>0.0362703253</x:v>
      </x:c>
      <x:c r="D2214" s="32" t="n">
        <x:v>0.0566776831</x:v>
      </x:c>
      <x:c r="E2214" s="32" t="n">
        <x:v>0.0067513518</x:v>
      </x:c>
      <x:c r="F2214" s="32" t="n">
        <x:v>0.0055305046</x:v>
      </x:c>
      <x:c r="G2214" s="32" t="n">
        <x:v>0.042395559</x:v>
      </x:c>
      <x:c r="H2214" s="32" t="n">
        <x:v>0.0990909026</x:v>
      </x:c>
      <x:c r="I2214" s="32" t="n">
        <x:v>0.105521793</x:v>
      </x:c>
      <x:c r="J2214" s="32" t="n">
        <x:v>0.0435559885</x:v>
      </x:c>
      <x:c r="K2214" s="32" t="n">
        <x:v>0.0663397825</x:v>
      </x:c>
      <x:c r="L2214" s="32" t="n">
        <x:v>0.0379792481</x:v>
      </x:c>
      <x:c r="M2214" s="32" t="n">
        <x:v>-0.0648109848</x:v>
      </x:c>
      <x:c r="N2214" s="32" t="n">
        <x:v>-0.0186464213</x:v>
      </x:c>
      <x:c r="O2214" s="32" t="n">
        <x:v>-0.0142029502</x:v>
      </x:c>
      <x:c r="P2214" s="32" t="n">
        <x:v>-0.0003226327</x:v>
      </x:c>
      <x:c r="Q2214" s="32" t="n">
        <x:v>3.14</x:v>
      </x:c>
      <x:c r="R2214" s="32" t="n">
        <x:v>52.7232203547</x:v>
      </x:c>
      <x:c r="S2214" s="32" t="n">
        <x:v>372</x:v>
      </x:c>
      <x:c r="T2214" s="32" t="n">
        <x:v>2.8171660291</x:v>
      </x:c>
      <x:c r="U2214" s="32" t="n">
        <x:v>2.34</x:v>
      </x:c>
      <x:c r="V2214" s="34" t="n">
        <x:v>2751827777.753017</x:v>
      </x:c>
      <x:c r="W2214" s="34" t="n">
        <x:v>1594072377.5440078</x:v>
      </x:c>
    </x:row>
    <x:row r="2215">
      <x:c r="A2215" s="14" t="n">
        <x:v>45772</x:v>
      </x:c>
      <x:c r="B2215" s="32" t="n">
        <x:v>-0.002921416</x:v>
      </x:c>
      <x:c r="C2215" s="32" t="n">
        <x:v>0.000875529</x:v>
      </x:c>
      <x:c r="D2215" s="32" t="n">
        <x:v>0.0362703253</x:v>
      </x:c>
      <x:c r="E2215" s="32" t="n">
        <x:v>0.0566776831</x:v>
      </x:c>
      <x:c r="F2215" s="32" t="n">
        <x:v>0.0196424571</x:v>
      </x:c>
      <x:c r="G2215" s="32" t="n">
        <x:v>0.0202260579</x:v>
      </x:c>
      <x:c r="H2215" s="32" t="n">
        <x:v>0.0570911123</x:v>
      </x:c>
      <x:c r="I2215" s="32" t="n">
        <x:v>0.113786456</x:v>
      </x:c>
      <x:c r="J2215" s="32" t="n">
        <x:v>0.0055305046</x:v>
      </x:c>
      <x:c r="K2215" s="32" t="n">
        <x:v>0.0435559885</x:v>
      </x:c>
      <x:c r="L2215" s="32" t="n">
        <x:v>0.0663397825</x:v>
      </x:c>
      <x:c r="M2215" s="32" t="n">
        <x:v>-0.0126230944</x:v>
      </x:c>
      <x:c r="N2215" s="32" t="n">
        <x:v>-0.0648109848</x:v>
      </x:c>
      <x:c r="O2215" s="32" t="n">
        <x:v>-0.0186464213</x:v>
      </x:c>
      <x:c r="P2215" s="32" t="n">
        <x:v>-0.0142029502</x:v>
      </x:c>
      <x:c r="Q2215" s="32" t="n">
        <x:v>3.38</x:v>
      </x:c>
      <x:c r="R2215" s="32" t="n">
        <x:v>52.2953696924</x:v>
      </x:c>
      <x:c r="S2215" s="32" t="n">
        <x:v>372</x:v>
      </x:c>
      <x:c r="T2215" s="32" t="n">
        <x:v>2.6952255985</x:v>
      </x:c>
      <x:c r="U2215" s="32" t="n">
        <x:v>1.11</x:v>
      </x:c>
      <x:c r="V2215" s="34" t="n">
        <x:v>2751196746.575479</x:v>
      </x:c>
      <x:c r="W2215" s="34" t="n">
        <x:v>1592515833.9727478</x:v>
      </x:c>
    </x:row>
    <x:row r="2216">
      <x:c r="A2216" s="14" t="n">
        <x:v>45773</x:v>
      </x:c>
      <x:c r="B2216" s="32" t="n">
        <x:v>-0.0221869773</x:v>
      </x:c>
      <x:c r="C2216" s="32" t="n">
        <x:v>-0.002921416</x:v>
      </x:c>
      <x:c r="D2216" s="32" t="n">
        <x:v>0.000875529</x:v>
      </x:c>
      <x:c r="E2216" s="32" t="n">
        <x:v>0.0362703253</x:v>
      </x:c>
      <x:c r="F2216" s="32" t="n">
        <x:v>0.0256905455</x:v>
      </x:c>
      <x:c r="G2216" s="32" t="n">
        <x:v>0.0233540959</x:v>
      </x:c>
      <x:c r="H2216" s="32" t="n">
        <x:v>0.0239376967</x:v>
      </x:c>
      <x:c r="I2216" s="32" t="n">
        <x:v>0.0608027511</x:v>
      </x:c>
      <x:c r="J2216" s="32" t="n">
        <x:v>0.0196424571</x:v>
      </x:c>
      <x:c r="K2216" s="32" t="n">
        <x:v>0.0055305046</x:v>
      </x:c>
      <x:c r="L2216" s="32" t="n">
        <x:v>0.0435559885</x:v>
      </x:c>
      <x:c r="M2216" s="32" t="n">
        <x:v>-0.0417971287</x:v>
      </x:c>
      <x:c r="N2216" s="32" t="n">
        <x:v>-0.0126230944</x:v>
      </x:c>
      <x:c r="O2216" s="32" t="n">
        <x:v>-0.0648109848</x:v>
      </x:c>
      <x:c r="P2216" s="32" t="n">
        <x:v>-0.0186464213</x:v>
      </x:c>
      <x:c r="Q2216" s="32" t="n">
        <x:v>2.35</x:v>
      </x:c>
      <x:c r="R2216" s="32" t="n">
        <x:v>49.0785414451</x:v>
      </x:c>
      <x:c r="S2216" s="32" t="n">
        <x:v>372</x:v>
      </x:c>
      <x:c r="T2216" s="32" t="n">
        <x:v>2.6662809129</x:v>
      </x:c>
      <x:c r="U2216" s="32" t="n">
        <x:v>2.29</x:v>
      </x:c>
      <x:c r="V2216" s="34" t="n">
        <x:v>2750261082.9489512</x:v>
      </x:c>
      <x:c r="W2216" s="34" t="n">
        <x:v>1590435572.1234777</x:v>
      </x:c>
    </x:row>
    <x:row r="2217">
      <x:c r="A2217" s="14" t="n">
        <x:v>45774</x:v>
      </x:c>
      <x:c r="B2217" s="32" t="n">
        <x:v>-0.0266763318</x:v>
      </x:c>
      <x:c r="C2217" s="32" t="n">
        <x:v>-0.0221869773</x:v>
      </x:c>
      <x:c r="D2217" s="32" t="n">
        <x:v>-0.002921416</x:v>
      </x:c>
      <x:c r="E2217" s="32" t="n">
        <x:v>0.000875529</x:v>
      </x:c>
      <x:c r="F2217" s="32" t="n">
        <x:v>0.009802544</x:v>
      </x:c>
      <x:c r="G2217" s="32" t="n">
        <x:v>-0.0108776613</x:v>
      </x:c>
      <x:c r="H2217" s="32" t="n">
        <x:v>-0.0132141109</x:v>
      </x:c>
      <x:c r="I2217" s="32" t="n">
        <x:v>-0.0126305101</x:v>
      </x:c>
      <x:c r="J2217" s="32" t="n">
        <x:v>0.0256905455</x:v>
      </x:c>
      <x:c r="K2217" s="32" t="n">
        <x:v>0.0196424571</x:v>
      </x:c>
      <x:c r="L2217" s="32" t="n">
        <x:v>0.0055305046</x:v>
      </x:c>
      <x:c r="M2217" s="32" t="n">
        <x:v>-0.0303053495</x:v>
      </x:c>
      <x:c r="N2217" s="32" t="n">
        <x:v>-0.0417971287</x:v>
      </x:c>
      <x:c r="O2217" s="32" t="n">
        <x:v>-0.0126230944</x:v>
      </x:c>
      <x:c r="P2217" s="32" t="n">
        <x:v>-0.0648109848</x:v>
      </x:c>
      <x:c r="Q2217" s="32" t="n">
        <x:v>1.8</x:v>
      </x:c>
      <x:c r="R2217" s="32" t="n">
        <x:v>45.5389454299</x:v>
      </x:c>
      <x:c r="S2217" s="32" t="n">
        <x:v>372</x:v>
      </x:c>
      <x:c r="T2217" s="32" t="n">
        <x:v>2.5708322762</x:v>
      </x:c>
      <x:c r="U2217" s="32" t="n">
        <x:v>1.33</x:v>
      </x:c>
      <x:c r="V2217" s="34" t="n">
        <x:v>2749579617.3837123</x:v>
      </x:c>
      <x:c r="W2217" s="34" t="n">
        <x:v>1589698702.8537476</x:v>
      </x:c>
    </x:row>
    <x:row r="2218">
      <x:c r="A2218" s="14" t="n">
        <x:v>45775</x:v>
      </x:c>
      <x:c r="B2218" s="32" t="n">
        <x:v>0.090410611</x:v>
      </x:c>
      <x:c r="C2218" s="32" t="n">
        <x:v>-0.0266763318</x:v>
      </x:c>
      <x:c r="D2218" s="32" t="n">
        <x:v>-0.0221869773</x:v>
      </x:c>
      <x:c r="E2218" s="32" t="n">
        <x:v>-0.002921416</x:v>
      </x:c>
      <x:c r="F2218" s="32" t="n">
        <x:v>0.2084833438</x:v>
      </x:c>
      <x:c r="G2218" s="32" t="n">
        <x:v>0.1803295243</x:v>
      </x:c>
      <x:c r="H2218" s="32" t="n">
        <x:v>0.159649319</x:v>
      </x:c>
      <x:c r="I2218" s="32" t="n">
        <x:v>0.1573128694</x:v>
      </x:c>
      <x:c r="J2218" s="32" t="n">
        <x:v>0.009802544</x:v>
      </x:c>
      <x:c r="K2218" s="32" t="n">
        <x:v>0.0256905455</x:v>
      </x:c>
      <x:c r="L2218" s="32" t="n">
        <x:v>0.0196424571</x:v>
      </x:c>
      <x:c r="M2218" s="32" t="n">
        <x:v>-0.012668175</x:v>
      </x:c>
      <x:c r="N2218" s="32" t="n">
        <x:v>-0.0303053495</x:v>
      </x:c>
      <x:c r="O2218" s="32" t="n">
        <x:v>-0.0417971287</x:v>
      </x:c>
      <x:c r="P2218" s="32" t="n">
        <x:v>-0.0126230944</x:v>
      </x:c>
      <x:c r="Q2218" s="32" t="n">
        <x:v>4.75</x:v>
      </x:c>
      <x:c r="R2218" s="32" t="n">
        <x:v>57.1793491221</x:v>
      </x:c>
      <x:c r="S2218" s="32" t="n">
        <x:v>372</x:v>
      </x:c>
      <x:c r="T2218" s="32" t="n">
        <x:v>2.9557728279</x:v>
      </x:c>
      <x:c r="U2218" s="32" t="n">
        <x:v>7.96</x:v>
      </x:c>
      <x:c r="V2218" s="34" t="n">
        <x:v>2748264825.0514636</x:v>
      </x:c>
      <x:c r="W2218" s="34" t="n">
        <x:v>1599959239.0936477</x:v>
      </x:c>
    </x:row>
    <x:row r="2219">
      <x:c r="A2219" s="14" t="n">
        <x:v>45776</x:v>
      </x:c>
      <x:c r="B2219" s="32" t="n">
        <x:v>-0.0304910357</x:v>
      </x:c>
      <x:c r="C2219" s="32" t="n">
        <x:v>0.090410611</x:v>
      </x:c>
      <x:c r="D2219" s="32" t="n">
        <x:v>-0.0266763318</x:v>
      </x:c>
      <x:c r="E2219" s="32" t="n">
        <x:v>-0.0221869773</x:v>
      </x:c>
      <x:c r="F2219" s="32" t="n">
        <x:v>0.0314682327</x:v>
      </x:c>
      <x:c r="G2219" s="32" t="n">
        <x:v>0.1221062259</x:v>
      </x:c>
      <x:c r="H2219" s="32" t="n">
        <x:v>0.0939524063</x:v>
      </x:c>
      <x:c r="I2219" s="32" t="n">
        <x:v>0.0732722011</x:v>
      </x:c>
      <x:c r="J2219" s="32" t="n">
        <x:v>0.2084833438</x:v>
      </x:c>
      <x:c r="K2219" s="32" t="n">
        <x:v>0.009802544</x:v>
      </x:c>
      <x:c r="L2219" s="32" t="n">
        <x:v>0.0256905455</x:v>
      </x:c>
      <x:c r="M2219" s="32" t="n">
        <x:v>-0.0512047427</x:v>
      </x:c>
      <x:c r="N2219" s="32" t="n">
        <x:v>-0.012668175</x:v>
      </x:c>
      <x:c r="O2219" s="32" t="n">
        <x:v>-0.0303053495</x:v>
      </x:c>
      <x:c r="P2219" s="32" t="n">
        <x:v>-0.0417971287</x:v>
      </x:c>
      <x:c r="Q2219" s="32" t="n">
        <x:v>2.89</x:v>
      </x:c>
      <x:c r="R2219" s="32" t="n">
        <x:v>52.9455594283</x:v>
      </x:c>
      <x:c r="S2219" s="32" t="n">
        <x:v>372</x:v>
      </x:c>
      <x:c r="T2219" s="32" t="n">
        <x:v>2.9532176259</x:v>
      </x:c>
      <x:c r="U2219" s="32" t="n">
        <x:v>2.92</x:v>
      </x:c>
      <x:c r="V2219" s="34" t="n">
        <x:v>2745978199.575481</x:v>
      </x:c>
      <x:c r="W2219" s="34" t="n">
        <x:v>1595679145.2539878</x:v>
      </x:c>
    </x:row>
    <x:row r="2220">
      <x:c r="A2220" s="14" t="n">
        <x:v>45777</x:v>
      </x:c>
      <x:c r="B2220" s="32" t="n">
        <x:v>0.0433188747</x:v>
      </x:c>
      <x:c r="C2220" s="32" t="n">
        <x:v>-0.0304910357</x:v>
      </x:c>
      <x:c r="D2220" s="32" t="n">
        <x:v>0.090410611</x:v>
      </x:c>
      <x:c r="E2220" s="32" t="n">
        <x:v>-0.0266763318</x:v>
      </x:c>
      <x:c r="F2220" s="32" t="n">
        <x:v>0.0573512965</x:v>
      </x:c>
      <x:c r="G2220" s="32" t="n">
        <x:v>0.026018628</x:v>
      </x:c>
      <x:c r="H2220" s="32" t="n">
        <x:v>0.1166566211</x:v>
      </x:c>
      <x:c r="I2220" s="32" t="n">
        <x:v>0.0885028016</x:v>
      </x:c>
      <x:c r="J2220" s="32" t="n">
        <x:v>0.0314682327</x:v>
      </x:c>
      <x:c r="K2220" s="32" t="n">
        <x:v>0.2084833438</x:v>
      </x:c>
      <x:c r="L2220" s="32" t="n">
        <x:v>0.009802544</x:v>
      </x:c>
      <x:c r="M2220" s="32" t="n">
        <x:v>-0.0081348502</x:v>
      </x:c>
      <x:c r="N2220" s="32" t="n">
        <x:v>-0.0512047427</x:v>
      </x:c>
      <x:c r="O2220" s="32" t="n">
        <x:v>-0.012668175</x:v>
      </x:c>
      <x:c r="P2220" s="32" t="n">
        <x:v>-0.0303053495</x:v>
      </x:c>
      <x:c r="Q2220" s="32" t="n">
        <x:v>5.09</x:v>
      </x:c>
      <x:c r="R2220" s="32" t="n">
        <x:v>57.7615973346</x:v>
      </x:c>
      <x:c r="S2220" s="32" t="n">
        <x:v>372</x:v>
      </x:c>
      <x:c r="T2220" s="32" t="n">
        <x:v>2.9079877955</x:v>
      </x:c>
      <x:c r="U2220" s="32" t="n">
        <x:v>2.32</x:v>
      </x:c>
      <x:c r="V2220" s="34" t="n">
        <x:v>2747103253.264404</x:v>
      </x:c>
      <x:c r="W2220" s="34" t="n">
        <x:v>1597686933.3757577</x:v>
      </x:c>
    </x:row>
    <x:row r="2221">
      <x:c r="A2221" s="14" t="n">
        <x:v>45778</x:v>
      </x:c>
      <x:c r="B2221" s="32" t="n">
        <x:v>0.0359222297</x:v>
      </x:c>
      <x:c r="C2221" s="32" t="n">
        <x:v>0.0433188747</x:v>
      </x:c>
      <x:c r="D2221" s="32" t="n">
        <x:v>-0.0304910357</x:v>
      </x:c>
      <x:c r="E2221" s="32" t="n">
        <x:v>0.090410611</x:v>
      </x:c>
      <x:c r="F2221" s="32" t="n">
        <x:v>0.0585309283</x:v>
      </x:c>
      <x:c r="G2221" s="32" t="n">
        <x:v>0.0993529228</x:v>
      </x:c>
      <x:c r="H2221" s="32" t="n">
        <x:v>0.0680202543</x:v>
      </x:c>
      <x:c r="I2221" s="32" t="n">
        <x:v>0.1586582475</x:v>
      </x:c>
      <x:c r="J2221" s="32" t="n">
        <x:v>0.0573512965</x:v>
      </x:c>
      <x:c r="K2221" s="32" t="n">
        <x:v>0.0314682327</x:v>
      </x:c>
      <x:c r="L2221" s="32" t="n">
        <x:v>0.2084833438</x:v>
      </x:c>
      <x:c r="M2221" s="32" t="n">
        <x:v>-0.0353393664</x:v>
      </x:c>
      <x:c r="N2221" s="32" t="n">
        <x:v>-0.0081348502</x:v>
      </x:c>
      <x:c r="O2221" s="32" t="n">
        <x:v>-0.0512047427</x:v>
      </x:c>
      <x:c r="P2221" s="32" t="n">
        <x:v>-0.012668175</x:v>
      </x:c>
      <x:c r="Q2221" s="32" t="n">
        <x:v>6.2</x:v>
      </x:c>
      <x:c r="R2221" s="32" t="n">
        <x:v>61.4294532043</x:v>
      </x:c>
      <x:c r="S2221" s="32" t="n">
        <x:v>372</x:v>
      </x:c>
      <x:c r="T2221" s="32" t="n">
        <x:v>2.9445600958</x:v>
      </x:c>
      <x:c r="U2221" s="32" t="n">
        <x:v>3.42</x:v>
      </x:c>
      <x:c r="V2221" s="34" t="n">
        <x:v>2748574603.976954</x:v>
      </x:c>
      <x:c r="W2221" s="34" t="n">
        <x:v>1600335364.6583476</x:v>
      </x:c>
    </x:row>
    <x:row r="2222">
      <x:c r="A2222" s="14" t="n">
        <x:v>45779</x:v>
      </x:c>
      <x:c r="B2222" s="32" t="n">
        <x:v>-0.0306714231</x:v>
      </x:c>
      <x:c r="C2222" s="32" t="n">
        <x:v>0.0359222297</x:v>
      </x:c>
      <x:c r="D2222" s="32" t="n">
        <x:v>0.0433188747</x:v>
      </x:c>
      <x:c r="E2222" s="32" t="n">
        <x:v>-0.0304910357</x:v>
      </x:c>
      <x:c r="F2222" s="32" t="n">
        <x:v>0.0047948946</x:v>
      </x:c>
      <x:c r="G2222" s="32" t="n">
        <x:v>0.0442826661</x:v>
      </x:c>
      <x:c r="H2222" s="32" t="n">
        <x:v>0.0851046607</x:v>
      </x:c>
      <x:c r="I2222" s="32" t="n">
        <x:v>0.0537719922</x:v>
      </x:c>
      <x:c r="J2222" s="32" t="n">
        <x:v>0.0585309283</x:v>
      </x:c>
      <x:c r="K2222" s="32" t="n">
        <x:v>0.0573512965</x:v>
      </x:c>
      <x:c r="L2222" s="32" t="n">
        <x:v>0.0314682327</x:v>
      </x:c>
      <x:c r="M2222" s="32" t="n">
        <x:v>-0.0450588166</x:v>
      </x:c>
      <x:c r="N2222" s="32" t="n">
        <x:v>-0.0353393664</x:v>
      </x:c>
      <x:c r="O2222" s="32" t="n">
        <x:v>-0.0081348502</x:v>
      </x:c>
      <x:c r="P2222" s="32" t="n">
        <x:v>-0.0512047427</x:v>
      </x:c>
      <x:c r="Q2222" s="32" t="n">
        <x:v>3.25</x:v>
      </x:c>
      <x:c r="R2222" s="32" t="n">
        <x:v>56.876173384</x:v>
      </x:c>
      <x:c r="S2222" s="32" t="n">
        <x:v>372</x:v>
      </x:c>
      <x:c r="T2222" s="32" t="n">
        <x:v>2.8649486604</x:v>
      </x:c>
      <x:c r="U2222" s="32" t="n">
        <x:v>1.83</x:v>
      </x:c>
      <x:c r="V2222" s="34" t="n">
        <x:v>2747518653.849067</x:v>
      </x:c>
      <x:c r="W2222" s="34" t="n">
        <x:v>1598114228.1824477</x:v>
      </x:c>
    </x:row>
    <x:row r="2223">
      <x:c r="A2223" s="14" t="n">
        <x:v>45780</x:v>
      </x:c>
      <x:c r="B2223" s="32" t="n">
        <x:v>-0.0127602286</x:v>
      </x:c>
      <x:c r="C2223" s="32" t="n">
        <x:v>-0.0306714231</x:v>
      </x:c>
      <x:c r="D2223" s="32" t="n">
        <x:v>0.0359222297</x:v>
      </x:c>
      <x:c r="E2223" s="32" t="n">
        <x:v>0.0433188747</x:v>
      </x:c>
      <x:c r="F2223" s="32" t="n">
        <x:v>0.0172300174</x:v>
      </x:c>
      <x:c r="G2223" s="32" t="n">
        <x:v>-0.0153373113</x:v>
      </x:c>
      <x:c r="H2223" s="32" t="n">
        <x:v>0.0241504602</x:v>
      </x:c>
      <x:c r="I2223" s="32" t="n">
        <x:v>0.0649724548</x:v>
      </x:c>
      <x:c r="J2223" s="32" t="n">
        <x:v>0.0047948946</x:v>
      </x:c>
      <x:c r="K2223" s="32" t="n">
        <x:v>0.0585309283</x:v>
      </x:c>
      <x:c r="L2223" s="32" t="n">
        <x:v>0.0573512965</x:v>
      </x:c>
      <x:c r="M2223" s="32" t="n">
        <x:v>-0.0293932987</x:v>
      </x:c>
      <x:c r="N2223" s="32" t="n">
        <x:v>-0.0450588166</x:v>
      </x:c>
      <x:c r="O2223" s="32" t="n">
        <x:v>-0.0353393664</x:v>
      </x:c>
      <x:c r="P2223" s="32" t="n">
        <x:v>-0.0081348502</x:v>
      </x:c>
      <x:c r="Q2223" s="32" t="n">
        <x:v>1.57</x:v>
      </x:c>
      <x:c r="R2223" s="32" t="n">
        <x:v>55.0861680497</x:v>
      </x:c>
      <x:c r="S2223" s="32" t="n">
        <x:v>372</x:v>
      </x:c>
      <x:c r="T2223" s="32" t="n">
        <x:v>2.7803094704</x:v>
      </x:c>
      <x:c r="U2223" s="32" t="n">
        <x:v>1.68</x:v>
      </x:c>
      <x:c r="V2223" s="34" t="n">
        <x:v>2747313342.4296904</x:v>
      </x:c>
      <x:c r="W2223" s="34" t="n">
        <x:v>1597330311.8539176</x:v>
      </x:c>
    </x:row>
    <x:row r="2224">
      <x:c r="A2224" s="14" t="n">
        <x:v>45781</x:v>
      </x:c>
      <x:c r="B2224" s="32" t="n">
        <x:v>-0.005318417</x:v>
      </x:c>
      <x:c r="C2224" s="32" t="n">
        <x:v>-0.0127602286</x:v>
      </x:c>
      <x:c r="D2224" s="32" t="n">
        <x:v>-0.0306714231</x:v>
      </x:c>
      <x:c r="E2224" s="32" t="n">
        <x:v>0.0359222297</x:v>
      </x:c>
      <x:c r="F2224" s="32" t="n">
        <x:v>0.0138736964</x:v>
      </x:c>
      <x:c r="G2224" s="32" t="n">
        <x:v>0.0011028399</x:v>
      </x:c>
      <x:c r="H2224" s="32" t="n">
        <x:v>-0.0314644887</x:v>
      </x:c>
      <x:c r="I2224" s="32" t="n">
        <x:v>0.0080232828</x:v>
      </x:c>
      <x:c r="J2224" s="32" t="n">
        <x:v>0.0172300174</x:v>
      </x:c>
      <x:c r="K2224" s="32" t="n">
        <x:v>0.0047948946</x:v>
      </x:c>
      <x:c r="L2224" s="32" t="n">
        <x:v>0.0585309283</x:v>
      </x:c>
      <x:c r="M2224" s="32" t="n">
        <x:v>-0.0460278471</x:v>
      </x:c>
      <x:c r="N2224" s="32" t="n">
        <x:v>-0.0293932987</x:v>
      </x:c>
      <x:c r="O2224" s="32" t="n">
        <x:v>-0.0450588166</x:v>
      </x:c>
      <x:c r="P2224" s="32" t="n">
        <x:v>-0.0353393664</x:v>
      </x:c>
      <x:c r="Q2224" s="32" t="n">
        <x:v>1.35</x:v>
      </x:c>
      <x:c r="R2224" s="32" t="n">
        <x:v>54.3256503215</x:v>
      </x:c>
      <x:c r="S2224" s="32" t="n">
        <x:v>372</x:v>
      </x:c>
      <x:c r="T2224" s="32" t="n">
        <x:v>2.7324302225</x:v>
      </x:c>
      <x:c r="U2224" s="32" t="n">
        <x:v>2.11</x:v>
      </x:c>
      <x:c r="V2224" s="34" t="n">
        <x:v>2747970941.400858</x:v>
      </x:c>
      <x:c r="W2224" s="34" t="n">
        <x:v>1595573939.9182675</x:v>
      </x:c>
    </x:row>
    <x:row r="2225">
      <x:c r="A2225" s="14" t="n">
        <x:v>45782</x:v>
      </x:c>
      <x:c r="B2225" s="32" t="n">
        <x:v>0.025766767</x:v>
      </x:c>
      <x:c r="C2225" s="32" t="n">
        <x:v>-0.005318417</x:v>
      </x:c>
      <x:c r="D2225" s="32" t="n">
        <x:v>-0.0127602286</x:v>
      </x:c>
      <x:c r="E2225" s="32" t="n">
        <x:v>-0.0306714231</x:v>
      </x:c>
      <x:c r="F2225" s="32" t="n">
        <x:v>0.0476802639</x:v>
      </x:c>
      <x:c r="G2225" s="32" t="n">
        <x:v>0.0431997187</x:v>
      </x:c>
      <x:c r="H2225" s="32" t="n">
        <x:v>0.0304288622</x:v>
      </x:c>
      <x:c r="I2225" s="32" t="n">
        <x:v>-0.0021384665</x:v>
      </x:c>
      <x:c r="J2225" s="32" t="n">
        <x:v>0.0138736964</x:v>
      </x:c>
      <x:c r="K2225" s="32" t="n">
        <x:v>0.0172300174</x:v>
      </x:c>
      <x:c r="L2225" s="32" t="n">
        <x:v>0.0047948946</x:v>
      </x:c>
      <x:c r="M2225" s="32" t="n">
        <x:v>-0.0050647266</x:v>
      </x:c>
      <x:c r="N2225" s="32" t="n">
        <x:v>-0.0460278471</x:v>
      </x:c>
      <x:c r="O2225" s="32" t="n">
        <x:v>-0.0293932987</x:v>
      </x:c>
      <x:c r="P2225" s="32" t="n">
        <x:v>-0.0450588166</x:v>
      </x:c>
      <x:c r="Q2225" s="32" t="n">
        <x:v>2.38</x:v>
      </x:c>
      <x:c r="R2225" s="32" t="n">
        <x:v>57.4241013333</x:v>
      </x:c>
      <x:c r="S2225" s="32" t="n">
        <x:v>372</x:v>
      </x:c>
      <x:c r="T2225" s="32" t="n">
        <x:v>2.6743994923</x:v>
      </x:c>
      <x:c r="U2225" s="32" t="n">
        <x:v>1.92</x:v>
      </x:c>
      <x:c r="V2225" s="34" t="n">
        <x:v>2748250489.6606503</x:v>
      </x:c>
      <x:c r="W2225" s="34" t="n">
        <x:v>1597363048.7809374</x:v>
      </x:c>
    </x:row>
    <x:row r="2226">
      <x:c r="A2226" s="14" t="n">
        <x:v>45783</x:v>
      </x:c>
      <x:c r="B2226" s="32" t="n">
        <x:v>0.0409970339</x:v>
      </x:c>
      <x:c r="C2226" s="32" t="n">
        <x:v>0.025766767</x:v>
      </x:c>
      <x:c r="D2226" s="32" t="n">
        <x:v>-0.005318417</x:v>
      </x:c>
      <x:c r="E2226" s="32" t="n">
        <x:v>-0.0127602286</x:v>
      </x:c>
      <x:c r="F2226" s="32" t="n">
        <x:v>0.0612517474</x:v>
      </x:c>
      <x:c r="G2226" s="32" t="n">
        <x:v>0.087292</x:v>
      </x:c>
      <x:c r="H2226" s="32" t="n">
        <x:v>0.0828114548</x:v>
      </x:c>
      <x:c r="I2226" s="32" t="n">
        <x:v>0.0700405983</x:v>
      </x:c>
      <x:c r="J2226" s="32" t="n">
        <x:v>0.0476802639</x:v>
      </x:c>
      <x:c r="K2226" s="32" t="n">
        <x:v>0.0138736964</x:v>
      </x:c>
      <x:c r="L2226" s="32" t="n">
        <x:v>0.0172300174</x:v>
      </x:c>
      <x:c r="M2226" s="32" t="n">
        <x:v>-0.0545078737</x:v>
      </x:c>
      <x:c r="N2226" s="32" t="n">
        <x:v>-0.0050647266</x:v>
      </x:c>
      <x:c r="O2226" s="32" t="n">
        <x:v>-0.0460278471</x:v>
      </x:c>
      <x:c r="P2226" s="32" t="n">
        <x:v>-0.0293932987</x:v>
      </x:c>
      <x:c r="Q2226" s="32" t="n">
        <x:v>4.66</x:v>
      </x:c>
      <x:c r="R2226" s="32" t="n">
        <x:v>61.9922251995</x:v>
      </x:c>
      <x:c r="S2226" s="32" t="n">
        <x:v>372</x:v>
      </x:c>
      <x:c r="T2226" s="32" t="n">
        <x:v>2.7869423857</x:v>
      </x:c>
      <x:c r="U2226" s="32" t="n">
        <x:v>4.25</x:v>
      </x:c>
      <x:c r="V2226" s="34" t="n">
        <x:v>2750033055.133798</x:v>
      </x:c>
      <x:c r="W2226" s="34" t="n">
        <x:v>1600200465.7325773</x:v>
      </x:c>
    </x:row>
    <x:row r="2227">
      <x:c r="A2227" s="14" t="n">
        <x:v>45784</x:v>
      </x:c>
      <x:c r="B2227" s="32" t="n">
        <x:v>0.0611032496</x:v>
      </x:c>
      <x:c r="C2227" s="32" t="n">
        <x:v>0.0409970339</x:v>
      </x:c>
      <x:c r="D2227" s="32" t="n">
        <x:v>0.025766767</x:v>
      </x:c>
      <x:c r="E2227" s="32" t="n">
        <x:v>-0.005318417</x:v>
      </x:c>
      <x:c r="F2227" s="32" t="n">
        <x:v>0.0806482178</x:v>
      </x:c>
      <x:c r="G2227" s="32" t="n">
        <x:v>0.1216342678</x:v>
      </x:c>
      <x:c r="H2227" s="32" t="n">
        <x:v>0.1476745203</x:v>
      </x:c>
      <x:c r="I2227" s="32" t="n">
        <x:v>0.1431939752</x:v>
      </x:c>
      <x:c r="J2227" s="32" t="n">
        <x:v>0.0612517474</x:v>
      </x:c>
      <x:c r="K2227" s="32" t="n">
        <x:v>0.0476802639</x:v>
      </x:c>
      <x:c r="L2227" s="32" t="n">
        <x:v>0.0138736964</x:v>
      </x:c>
      <x:c r="M2227" s="32" t="n">
        <x:v>-0.0230993942</x:v>
      </x:c>
      <x:c r="N2227" s="32" t="n">
        <x:v>-0.0545078737</x:v>
      </x:c>
      <x:c r="O2227" s="32" t="n">
        <x:v>-0.0050647266</x:v>
      </x:c>
      <x:c r="P2227" s="32" t="n">
        <x:v>-0.0460278471</x:v>
      </x:c>
      <x:c r="Q2227" s="32" t="n">
        <x:v>7.94</x:v>
      </x:c>
      <x:c r="R2227" s="32" t="n">
        <x:v>67.8241119788</x:v>
      </x:c>
      <x:c r="S2227" s="32" t="n">
        <x:v>372</x:v>
      </x:c>
      <x:c r="T2227" s="32" t="n">
        <x:v>2.8785893582</x:v>
      </x:c>
      <x:c r="U2227" s="32" t="n">
        <x:v>4.07</x:v>
      </x:c>
      <x:c r="V2227" s="34" t="n">
        <x:v>2753092869.885484</x:v>
      </x:c>
      <x:c r="W2227" s="34" t="n">
        <x:v>1605283504.9323173</x:v>
      </x:c>
    </x:row>
    <x:row r="2228">
      <x:c r="A2228" s="14" t="n">
        <x:v>45785</x:v>
      </x:c>
      <x:c r="B2228" s="32" t="n">
        <x:v>0.0366145882</x:v>
      </x:c>
      <x:c r="C2228" s="32" t="n">
        <x:v>0.0611032496</x:v>
      </x:c>
      <x:c r="D2228" s="32" t="n">
        <x:v>0.0409970339</x:v>
      </x:c>
      <x:c r="E2228" s="32" t="n">
        <x:v>0.025766767</x:v>
      </x:c>
      <x:c r="F2228" s="32" t="n">
        <x:v>0.0366145882</x:v>
      </x:c>
      <x:c r="G2228" s="32" t="n">
        <x:v>0.0974553362</x:v>
      </x:c>
      <x:c r="H2228" s="32" t="n">
        <x:v>0.1384413861</x:v>
      </x:c>
      <x:c r="I2228" s="32" t="n">
        <x:v>0.1644816387</x:v>
      </x:c>
      <x:c r="J2228" s="32" t="n">
        <x:v>0.0806482178</x:v>
      </x:c>
      <x:c r="K2228" s="32" t="n">
        <x:v>0.0612517474</x:v>
      </x:c>
      <x:c r="L2228" s="32" t="n">
        <x:v>0.0476802639</x:v>
      </x:c>
      <x:c r="M2228" s="32" t="n">
        <x:v>-0.0313583953</x:v>
      </x:c>
      <x:c r="N2228" s="32" t="n">
        <x:v>-0.0230993942</x:v>
      </x:c>
      <x:c r="O2228" s="32" t="n">
        <x:v>-0.0545078737</x:v>
      </x:c>
      <x:c r="P2228" s="32" t="n">
        <x:v>-0.0050647266</x:v>
      </x:c>
      <x:c r="Q2228" s="32" t="n">
        <x:v>6.37</x:v>
      </x:c>
      <x:c r="R2228" s="32" t="n">
        <x:v>70.8542490727</x:v>
      </x:c>
      <x:c r="S2228" s="32" t="n">
        <x:v>372</x:v>
      </x:c>
      <x:c r="T2228" s="32" t="n">
        <x:v>2.8701186897</x:v>
      </x:c>
      <x:c r="U2228" s="32" t="n">
        <x:v>2.76</x:v>
      </x:c>
      <x:c r="V2228" s="34" t="n">
        <x:v>2756219745.9540944</x:v>
      </x:c>
      <x:c r="W2228" s="34" t="n">
        <x:v>1608410381.0009272</x:v>
      </x:c>
    </x:row>
    <x:row r="2229">
      <x:c r="A2229" s="14" t="n">
        <x:v>45786</x:v>
      </x:c>
      <x:c r="B2229" s="32" t="n">
        <x:v>-0.0028612323</x:v>
      </x:c>
      <x:c r="C2229" s="32" t="n">
        <x:v>0.0366145882</x:v>
      </x:c>
      <x:c r="D2229" s="32" t="n">
        <x:v>0.0611032496</x:v>
      </x:c>
      <x:c r="E2229" s="32" t="n">
        <x:v>0.0409970339</x:v>
      </x:c>
      <x:c r="F2229" s="32" t="n">
        <x:v>0.0311756175</x:v>
      </x:c>
      <x:c r="G2229" s="32" t="n">
        <x:v>0.0677902057</x:v>
      </x:c>
      <x:c r="H2229" s="32" t="n">
        <x:v>0.1286309536</x:v>
      </x:c>
      <x:c r="I2229" s="32" t="n">
        <x:v>0.1696170036</x:v>
      </x:c>
      <x:c r="J2229" s="32" t="n">
        <x:v>0.0366145882</x:v>
      </x:c>
      <x:c r="K2229" s="32" t="n">
        <x:v>0.0806482178</x:v>
      </x:c>
      <x:c r="L2229" s="32" t="n">
        <x:v>0.0612517474</x:v>
      </x:c>
      <x:c r="M2229" s="32" t="n">
        <x:v>-0.0243414838</x:v>
      </x:c>
      <x:c r="N2229" s="32" t="n">
        <x:v>-0.0313583953</x:v>
      </x:c>
      <x:c r="O2229" s="32" t="n">
        <x:v>-0.0230993942</x:v>
      </x:c>
      <x:c r="P2229" s="32" t="n">
        <x:v>-0.0545078737</x:v>
      </x:c>
      <x:c r="Q2229" s="32" t="n">
        <x:v>7.32</x:v>
      </x:c>
      <x:c r="R2229" s="32" t="n">
        <x:v>70.287748504</x:v>
      </x:c>
      <x:c r="S2229" s="32" t="n">
        <x:v>372</x:v>
      </x:c>
      <x:c r="T2229" s="32" t="n">
        <x:v>2.832253069</x:v>
      </x:c>
      <x:c r="U2229" s="32" t="n">
        <x:v>2.34</x:v>
      </x:c>
      <x:c r="V2229" s="34" t="n">
        <x:v>2755342216.176997</x:v>
      </x:c>
      <x:c r="W2229" s="34" t="n">
        <x:v>1604743560.1466272</x:v>
      </x:c>
    </x:row>
    <x:row r="2230">
      <x:c r="A2230" s="14" t="n">
        <x:v>45787</x:v>
      </x:c>
      <x:c r="B2230" s="32" t="n">
        <x:v>0.0400193802</x:v>
      </x:c>
      <x:c r="C2230" s="32" t="n">
        <x:v>-0.0028612323</x:v>
      </x:c>
      <x:c r="D2230" s="32" t="n">
        <x:v>0.0366145882</x:v>
      </x:c>
      <x:c r="E2230" s="32" t="n">
        <x:v>0.0611032496</x:v>
      </x:c>
      <x:c r="F2230" s="32" t="n">
        <x:v>0.0468781177</x:v>
      </x:c>
      <x:c r="G2230" s="32" t="n">
        <x:v>0.0440168854</x:v>
      </x:c>
      <x:c r="H2230" s="32" t="n">
        <x:v>0.0806314737</x:v>
      </x:c>
      <x:c r="I2230" s="32" t="n">
        <x:v>0.1414722216</x:v>
      </x:c>
      <x:c r="J2230" s="32" t="n">
        <x:v>0.0311756175</x:v>
      </x:c>
      <x:c r="K2230" s="32" t="n">
        <x:v>0.0366145882</x:v>
      </x:c>
      <x:c r="L2230" s="32" t="n">
        <x:v>0.0806482178</x:v>
      </x:c>
      <x:c r="M2230" s="32" t="n">
        <x:v>-0.0317795088</x:v>
      </x:c>
      <x:c r="N2230" s="32" t="n">
        <x:v>-0.0243414838</x:v>
      </x:c>
      <x:c r="O2230" s="32" t="n">
        <x:v>-0.0313583953</x:v>
      </x:c>
      <x:c r="P2230" s="32" t="n">
        <x:v>-0.0230993942</x:v>
      </x:c>
      <x:c r="Q2230" s="32" t="n">
        <x:v>7.5</x:v>
      </x:c>
      <x:c r="R2230" s="32" t="n">
        <x:v>73.5349332088</x:v>
      </x:c>
      <x:c r="S2230" s="32" t="n">
        <x:v>372</x:v>
      </x:c>
      <x:c r="T2230" s="32" t="n">
        <x:v>2.8670921355</x:v>
      </x:c>
      <x:c r="U2230" s="32" t="n">
        <x:v>3.32</x:v>
      </x:c>
      <x:c r="V2230" s="34" t="n">
        <x:v>2757856379.5862494</x:v>
      </x:c>
      <x:c r="W2230" s="34" t="n">
        <x:v>1607812318.4255672</x:v>
      </x:c>
    </x:row>
    <x:row r="2231">
      <x:c r="A2231" s="14" t="n">
        <x:v>45788</x:v>
      </x:c>
      <x:c r="B2231" s="32" t="n">
        <x:v>0.0369328172</x:v>
      </x:c>
      <x:c r="C2231" s="32" t="n">
        <x:v>0.0400193802</x:v>
      </x:c>
      <x:c r="D2231" s="32" t="n">
        <x:v>-0.0028612323</x:v>
      </x:c>
      <x:c r="E2231" s="32" t="n">
        <x:v>0.0366145882</x:v>
      </x:c>
      <x:c r="F2231" s="32" t="n">
        <x:v>0.0496524167</x:v>
      </x:c>
      <x:c r="G2231" s="32" t="n">
        <x:v>0.0901305125</x:v>
      </x:c>
      <x:c r="H2231" s="32" t="n">
        <x:v>0.0872692802</x:v>
      </x:c>
      <x:c r="I2231" s="32" t="n">
        <x:v>0.1238838685</x:v>
      </x:c>
      <x:c r="J2231" s="32" t="n">
        <x:v>0.0468781177</x:v>
      </x:c>
      <x:c r="K2231" s="32" t="n">
        <x:v>0.0311756175</x:v>
      </x:c>
      <x:c r="L2231" s="32" t="n">
        <x:v>0.0366145882</x:v>
      </x:c>
      <x:c r="M2231" s="32" t="n">
        <x:v>-0.0534559276</x:v>
      </x:c>
      <x:c r="N2231" s="32" t="n">
        <x:v>-0.0317795088</x:v>
      </x:c>
      <x:c r="O2231" s="32" t="n">
        <x:v>-0.0243414838</x:v>
      </x:c>
      <x:c r="P2231" s="32" t="n">
        <x:v>-0.0313583953</x:v>
      </x:c>
      <x:c r="Q2231" s="32" t="n">
        <x:v>7.82</x:v>
      </x:c>
      <x:c r="R2231" s="32" t="n">
        <x:v>76.2192257322</x:v>
      </x:c>
      <x:c r="S2231" s="32" t="n">
        <x:v>372</x:v>
      </x:c>
      <x:c r="T2231" s="32" t="n">
        <x:v>2.9830141259</x:v>
      </x:c>
      <x:c r="U2231" s="32" t="n">
        <x:v>4.49</x:v>
      </x:c>
      <x:c r="V2231" s="34" t="n">
        <x:v>2760633475.6675606</x:v>
      </x:c>
      <x:c r="W2231" s="34" t="n">
        <x:v>1611602337.0897272</x:v>
      </x:c>
    </x:row>
    <x:row r="2232">
      <x:c r="A2232" s="14" t="n">
        <x:v>45789</x:v>
      </x:c>
      <x:c r="B2232" s="32" t="n">
        <x:v>-0.017170675</x:v>
      </x:c>
      <x:c r="C2232" s="32" t="n">
        <x:v>0.0369328172</x:v>
      </x:c>
      <x:c r="D2232" s="32" t="n">
        <x:v>0.0400193802</x:v>
      </x:c>
      <x:c r="E2232" s="32" t="n">
        <x:v>-0.0028612323</x:v>
      </x:c>
      <x:c r="F2232" s="32" t="n">
        <x:v>0.0149387664</x:v>
      </x:c>
      <x:c r="G2232" s="32" t="n">
        <x:v>0.0503067956</x:v>
      </x:c>
      <x:c r="H2232" s="32" t="n">
        <x:v>0.0907848914</x:v>
      </x:c>
      <x:c r="I2232" s="32" t="n">
        <x:v>0.0879236591</x:v>
      </x:c>
      <x:c r="J2232" s="32" t="n">
        <x:v>0.0496524167</x:v>
      </x:c>
      <x:c r="K2232" s="32" t="n">
        <x:v>0.0468781177</x:v>
      </x:c>
      <x:c r="L2232" s="32" t="n">
        <x:v>0.0311756175</x:v>
      </x:c>
      <x:c r="M2232" s="32" t="n">
        <x:v>-0.0832757578</x:v>
      </x:c>
      <x:c r="N2232" s="32" t="n">
        <x:v>-0.0534559276</x:v>
      </x:c>
      <x:c r="O2232" s="32" t="n">
        <x:v>-0.0317795088</x:v>
      </x:c>
      <x:c r="P2232" s="32" t="n">
        <x:v>-0.0243414838</x:v>
      </x:c>
      <x:c r="Q2232" s="32" t="n">
        <x:v>8.18</x:v>
      </x:c>
      <x:c r="R2232" s="32" t="n">
        <x:v>72.501027261</x:v>
      </x:c>
      <x:c r="S2232" s="32" t="n">
        <x:v>372</x:v>
      </x:c>
      <x:c r="T2232" s="32" t="n">
        <x:v>3.0763702597</x:v>
      </x:c>
      <x:c r="U2232" s="32" t="n">
        <x:v>4.29</x:v>
      </x:c>
      <x:c r="V2232" s="34" t="n">
        <x:v>2761647599.233179</x:v>
      </x:c>
      <x:c r="W2232" s="34" t="n">
        <x:v>1608682477.9645572</x:v>
      </x:c>
    </x:row>
    <x:row r="2233">
      <x:c r="A2233" s="14" t="n">
        <x:v>45790</x:v>
      </x:c>
      <x:c r="B2233" s="32" t="n">
        <x:v>-0.021369306</x:v>
      </x:c>
      <x:c r="C2233" s="32" t="n">
        <x:v>-0.017170675</x:v>
      </x:c>
      <x:c r="D2233" s="32" t="n">
        <x:v>0.0369328172</x:v>
      </x:c>
      <x:c r="E2233" s="32" t="n">
        <x:v>0.0400193802</x:v>
      </x:c>
      <x:c r="F2233" s="32" t="n">
        <x:v>0.0002249972</x:v>
      </x:c>
      <x:c r="G2233" s="32" t="n">
        <x:v>-0.0162895491</x:v>
      </x:c>
      <x:c r="H2233" s="32" t="n">
        <x:v>0.0190784801</x:v>
      </x:c>
      <x:c r="I2233" s="32" t="n">
        <x:v>0.059556576</x:v>
      </x:c>
      <x:c r="J2233" s="32" t="n">
        <x:v>0.0149387664</x:v>
      </x:c>
      <x:c r="K2233" s="32" t="n">
        <x:v>0.0496524167</x:v>
      </x:c>
      <x:c r="L2233" s="32" t="n">
        <x:v>0.0468781177</x:v>
      </x:c>
      <x:c r="M2233" s="32" t="n">
        <x:v>-0.0655591438</x:v>
      </x:c>
      <x:c r="N2233" s="32" t="n">
        <x:v>-0.0832757578</x:v>
      </x:c>
      <x:c r="O2233" s="32" t="n">
        <x:v>-0.0534559276</x:v>
      </x:c>
      <x:c r="P2233" s="32" t="n">
        <x:v>-0.0317795088</x:v>
      </x:c>
      <x:c r="Q2233" s="32" t="n">
        <x:v>7.7</x:v>
      </x:c>
      <x:c r="R2233" s="32" t="n">
        <x:v>68.1314683789</x:v>
      </x:c>
      <x:c r="S2233" s="32" t="n">
        <x:v>372</x:v>
      </x:c>
      <x:c r="T2233" s="32" t="n">
        <x:v>3.0594866697</x:v>
      </x:c>
      <x:c r="U2233" s="32" t="n">
        <x:v>2.84</x:v>
      </x:c>
      <x:c r="V2233" s="34" t="n">
        <x:v>2762406960.287866</x:v>
      </x:c>
      <x:c r="W2233" s="34" t="n">
        <x:v>1606467022.5163472</x:v>
      </x:c>
    </x:row>
    <x:row r="2234">
      <x:c r="A2234" s="14" t="n">
        <x:v>45791</x:v>
      </x:c>
      <x:c r="B2234" s="32" t="n">
        <x:v>-0.0355509843</x:v>
      </x:c>
      <x:c r="C2234" s="32" t="n">
        <x:v>-0.021369306</x:v>
      </x:c>
      <x:c r="D2234" s="32" t="n">
        <x:v>-0.017170675</x:v>
      </x:c>
      <x:c r="E2234" s="32" t="n">
        <x:v>0.0369328172</x:v>
      </x:c>
      <x:c r="F2234" s="32" t="n">
        <x:v>0.0071011637</x:v>
      </x:c>
      <x:c r="G2234" s="32" t="n">
        <x:v>-0.0142778629</x:v>
      </x:c>
      <x:c r="H2234" s="32" t="n">
        <x:v>-0.0307924092</x:v>
      </x:c>
      <x:c r="I2234" s="32" t="n">
        <x:v>0.00457562</x:v>
      </x:c>
      <x:c r="J2234" s="32" t="n">
        <x:v>0.0002249972</x:v>
      </x:c>
      <x:c r="K2234" s="32" t="n">
        <x:v>0.0149387664</x:v>
      </x:c>
      <x:c r="L2234" s="32" t="n">
        <x:v>0.0496524167</x:v>
      </x:c>
      <x:c r="M2234" s="32" t="n">
        <x:v>-0.0719529131</x:v>
      </x:c>
      <x:c r="N2234" s="32" t="n">
        <x:v>-0.0655591438</x:v>
      </x:c>
      <x:c r="O2234" s="32" t="n">
        <x:v>-0.0832757578</x:v>
      </x:c>
      <x:c r="P2234" s="32" t="n">
        <x:v>-0.0534559276</x:v>
      </x:c>
      <x:c r="Q2234" s="32" t="n">
        <x:v>6.37</x:v>
      </x:c>
      <x:c r="R2234" s="32" t="n">
        <x:v>61.6600736232</x:v>
      </x:c>
      <x:c r="S2234" s="32" t="n">
        <x:v>372</x:v>
      </x:c>
      <x:c r="T2234" s="32" t="n">
        <x:v>3.0788090505</x:v>
      </x:c>
      <x:c r="U2234" s="32" t="n">
        <x:v>3.33</x:v>
      </x:c>
      <x:c r="V2234" s="34" t="n">
        <x:v>2762199420.7176485</x:v>
      </x:c>
      <x:c r="W2234" s="34" t="n">
        <x:v>1604083895.727297</x:v>
      </x:c>
    </x:row>
    <x:row r="2235">
      <x:c r="A2235" s="14" t="n">
        <x:v>45792</x:v>
      </x:c>
      <x:c r="B2235" s="32" t="n">
        <x:v>-0.0047732788</x:v>
      </x:c>
      <x:c r="C2235" s="32" t="n">
        <x:v>-0.0355509843</x:v>
      </x:c>
      <x:c r="D2235" s="32" t="n">
        <x:v>-0.021369306</x:v>
      </x:c>
      <x:c r="E2235" s="32" t="n">
        <x:v>-0.017170675</x:v>
      </x:c>
      <x:c r="F2235" s="32" t="n">
        <x:v>0.0204978316</x:v>
      </x:c>
      <x:c r="G2235" s="32" t="n">
        <x:v>-0.0143554213</x:v>
      </x:c>
      <x:c r="H2235" s="32" t="n">
        <x:v>-0.035734448</x:v>
      </x:c>
      <x:c r="I2235" s="32" t="n">
        <x:v>-0.0522489943</x:v>
      </x:c>
      <x:c r="J2235" s="32" t="n">
        <x:v>0.0071011637</x:v>
      </x:c>
      <x:c r="K2235" s="32" t="n">
        <x:v>0.0002249972</x:v>
      </x:c>
      <x:c r="L2235" s="32" t="n">
        <x:v>0.0149387664</x:v>
      </x:c>
      <x:c r="M2235" s="32" t="n">
        <x:v>-0.054794826</x:v>
      </x:c>
      <x:c r="N2235" s="32" t="n">
        <x:v>-0.0719529131</x:v>
      </x:c>
      <x:c r="O2235" s="32" t="n">
        <x:v>-0.0655591438</x:v>
      </x:c>
      <x:c r="P2235" s="32" t="n">
        <x:v>-0.0832757578</x:v>
      </x:c>
      <x:c r="Q2235" s="32" t="n">
        <x:v>5.24</x:v>
      </x:c>
      <x:c r="R2235" s="32" t="n">
        <x:v>60.8411960488</x:v>
      </x:c>
      <x:c r="S2235" s="32" t="n">
        <x:v>372</x:v>
      </x:c>
      <x:c r="T2235" s="32" t="n">
        <x:v>3.0810369754</x:v>
      </x:c>
      <x:c r="U2235" s="32" t="n">
        <x:v>3.11</x:v>
      </x:c>
      <x:c r="V2235" s="34" t="n">
        <x:v>2763242554.491926</x:v>
      </x:c>
      <x:c r="W2235" s="34" t="n">
        <x:v>1600669005.1609771</x:v>
      </x:c>
    </x:row>
    <x:row r="2236">
      <x:c r="A2236" s="14" t="n">
        <x:v>45793</x:v>
      </x:c>
      <x:c r="B2236" s="32" t="n">
        <x:v>-0.035057144</x:v>
      </x:c>
      <x:c r="C2236" s="32" t="n">
        <x:v>-0.0047732788</x:v>
      </x:c>
      <x:c r="D2236" s="32" t="n">
        <x:v>-0.0355509843</x:v>
      </x:c>
      <x:c r="E2236" s="32" t="n">
        <x:v>-0.021369306</x:v>
      </x:c>
      <x:c r="F2236" s="32" t="n">
        <x:v>0.0116570845</x:v>
      </x:c>
      <x:c r="G2236" s="32" t="n">
        <x:v>0.0064064758</x:v>
      </x:c>
      <x:c r="H2236" s="32" t="n">
        <x:v>-0.0284467771</x:v>
      </x:c>
      <x:c r="I2236" s="32" t="n">
        <x:v>-0.0498258038</x:v>
      </x:c>
      <x:c r="J2236" s="32" t="n">
        <x:v>0.0204978316</x:v>
      </x:c>
      <x:c r="K2236" s="32" t="n">
        <x:v>0.0071011637</x:v>
      </x:c>
      <x:c r="L2236" s="32" t="n">
        <x:v>0.0002249972</x:v>
      </x:c>
      <x:c r="M2236" s="32" t="n">
        <x:v>-0.0377955507</x:v>
      </x:c>
      <x:c r="N2236" s="32" t="n">
        <x:v>-0.054794826</x:v>
      </x:c>
      <x:c r="O2236" s="32" t="n">
        <x:v>-0.0719529131</x:v>
      </x:c>
      <x:c r="P2236" s="32" t="n">
        <x:v>-0.0655591438</x:v>
      </x:c>
      <x:c r="Q2236" s="32" t="n">
        <x:v>2.27</x:v>
      </x:c>
      <x:c r="R2236" s="32" t="n">
        <x:v>55.1609890429</x:v>
      </x:c>
      <x:c r="S2236" s="32" t="n">
        <x:v>372</x:v>
      </x:c>
      <x:c r="T2236" s="32" t="n">
        <x:v>3.0066771915</x:v>
      </x:c>
      <x:c r="U2236" s="32" t="n">
        <x:v>2.04</x:v>
      </x:c>
      <x:c r="V2236" s="34" t="n">
        <x:v>2762240834.7314997</x:v>
      </x:c>
      <x:c r="W2236" s="34" t="n">
        <x:v>1599533722.7658272</x:v>
      </x:c>
    </x:row>
    <x:row r="2237">
      <x:c r="A2237" s="14" t="n">
        <x:v>45794</x:v>
      </x:c>
      <x:c r="B2237" s="32" t="n">
        <x:v>0.0029688295</x:v>
      </x:c>
      <x:c r="C2237" s="32" t="n">
        <x:v>-0.035057144</x:v>
      </x:c>
      <x:c r="D2237" s="32" t="n">
        <x:v>-0.0047732788</x:v>
      </x:c>
      <x:c r="E2237" s="32" t="n">
        <x:v>-0.0355509843</x:v>
      </x:c>
      <x:c r="F2237" s="32" t="n">
        <x:v>0.0328936953</x:v>
      </x:c>
      <x:c r="G2237" s="32" t="n">
        <x:v>-0.0016764463</x:v>
      </x:c>
      <x:c r="H2237" s="32" t="n">
        <x:v>-0.006927055</x:v>
      </x:c>
      <x:c r="I2237" s="32" t="n">
        <x:v>-0.041780308</x:v>
      </x:c>
      <x:c r="J2237" s="32" t="n">
        <x:v>0.0116570845</x:v>
      </x:c>
      <x:c r="K2237" s="32" t="n">
        <x:v>0.0204978316</x:v>
      </x:c>
      <x:c r="L2237" s="32" t="n">
        <x:v>0.0071011637</x:v>
      </x:c>
      <x:c r="M2237" s="32" t="n">
        <x:v>-0.0174917003</x:v>
      </x:c>
      <x:c r="N2237" s="32" t="n">
        <x:v>-0.0377955507</x:v>
      </x:c>
      <x:c r="O2237" s="32" t="n">
        <x:v>-0.054794826</x:v>
      </x:c>
      <x:c r="P2237" s="32" t="n">
        <x:v>-0.0719529131</x:v>
      </x:c>
      <x:c r="Q2237" s="32" t="n">
        <x:v>-0.01</x:v>
      </x:c>
      <x:c r="R2237" s="32" t="n">
        <x:v>55.5335542329</x:v>
      </x:c>
      <x:c r="S2237" s="32" t="n">
        <x:v>372</x:v>
      </x:c>
      <x:c r="T2237" s="32" t="n">
        <x:v>2.9383431064</x:v>
      </x:c>
      <x:c r="U2237" s="32" t="n">
        <x:v>2.05</x:v>
      </x:c>
      <x:c r="V2237" s="34" t="n">
        <x:v>2761825024.8423095</x:v>
      </x:c>
      <x:c r="W2237" s="34" t="n">
        <x:v>1601516072.2375472</x:v>
      </x:c>
    </x:row>
    <x:row r="2238">
      <x:c r="A2238" s="14" t="n">
        <x:v>45795</x:v>
      </x:c>
      <x:c r="B2238" s="32" t="n">
        <x:v>0.0227143726</x:v>
      </x:c>
      <x:c r="C2238" s="32" t="n">
        <x:v>0.0029688295</x:v>
      </x:c>
      <x:c r="D2238" s="32" t="n">
        <x:v>-0.035057144</x:v>
      </x:c>
      <x:c r="E2238" s="32" t="n">
        <x:v>-0.0047732788</x:v>
      </x:c>
      <x:c r="F2238" s="32" t="n">
        <x:v>0.0435166557</x:v>
      </x:c>
      <x:c r="G2238" s="32" t="n">
        <x:v>0.0459906797</x:v>
      </x:c>
      <x:c r="H2238" s="32" t="n">
        <x:v>0.0114205381</x:v>
      </x:c>
      <x:c r="I2238" s="32" t="n">
        <x:v>0.0061699294</x:v>
      </x:c>
      <x:c r="J2238" s="32" t="n">
        <x:v>0.0328936953</x:v>
      </x:c>
      <x:c r="K2238" s="32" t="n">
        <x:v>0.0116570845</x:v>
      </x:c>
      <x:c r="L2238" s="32" t="n">
        <x:v>0.0204978316</x:v>
      </x:c>
      <x:c r="M2238" s="32" t="n">
        <x:v>-0.0219843978</x:v>
      </x:c>
      <x:c r="N2238" s="32" t="n">
        <x:v>-0.0174917003</x:v>
      </x:c>
      <x:c r="O2238" s="32" t="n">
        <x:v>-0.0377955507</x:v>
      </x:c>
      <x:c r="P2238" s="32" t="n">
        <x:v>-0.054794826</x:v>
      </x:c>
      <x:c r="Q2238" s="32" t="n">
        <x:v>-0.59</x:v>
      </x:c>
      <x:c r="R2238" s="32" t="n">
        <x:v>58.4172276678</x:v>
      </x:c>
      <x:c r="S2238" s="32" t="n">
        <x:v>372</x:v>
      </x:c>
      <x:c r="T2238" s="32" t="n">
        <x:v>2.9198900274</x:v>
      </x:c>
      <x:c r="U2238" s="32" t="n">
        <x:v>2.68</x:v>
      </x:c>
      <x:c r="V2238" s="34" t="n">
        <x:v>2762427244.9730806</x:v>
      </x:c>
      <x:c r="W2238" s="34" t="n">
        <x:v>1603197270.1026173</x:v>
      </x:c>
    </x:row>
    <x:row r="2239">
      <x:c r="A2239" s="14" t="n">
        <x:v>45796</x:v>
      </x:c>
      <x:c r="B2239" s="32" t="n">
        <x:v>-0.0177858264</x:v>
      </x:c>
      <x:c r="C2239" s="32" t="n">
        <x:v>0.0227143726</x:v>
      </x:c>
      <x:c r="D2239" s="32" t="n">
        <x:v>0.0029688295</x:v>
      </x:c>
      <x:c r="E2239" s="32" t="n">
        <x:v>-0.035057144</x:v>
      </x:c>
      <x:c r="F2239" s="32" t="n">
        <x:v>0.0012064183</x:v>
      </x:c>
      <x:c r="G2239" s="32" t="n">
        <x:v>0.0244093154</x:v>
      </x:c>
      <x:c r="H2239" s="32" t="n">
        <x:v>0.0268833394</x:v>
      </x:c>
      <x:c r="I2239" s="32" t="n">
        <x:v>-0.0076868022</x:v>
      </x:c>
      <x:c r="J2239" s="32" t="n">
        <x:v>0.0435166557</x:v>
      </x:c>
      <x:c r="K2239" s="32" t="n">
        <x:v>0.0328936953</x:v>
      </x:c>
      <x:c r="L2239" s="32" t="n">
        <x:v>0.0116570845</x:v>
      </x:c>
      <x:c r="M2239" s="32" t="n">
        <x:v>-0.060458653</x:v>
      </x:c>
      <x:c r="N2239" s="32" t="n">
        <x:v>-0.0219843978</x:v>
      </x:c>
      <x:c r="O2239" s="32" t="n">
        <x:v>-0.0174917003</x:v>
      </x:c>
      <x:c r="P2239" s="32" t="n">
        <x:v>-0.0377955507</x:v>
      </x:c>
      <x:c r="Q2239" s="32" t="n">
        <x:v>-1.2</x:v>
      </x:c>
      <x:c r="R2239" s="32" t="n">
        <x:v>55.3812338595</x:v>
      </x:c>
      <x:c r="S2239" s="32" t="n">
        <x:v>372</x:v>
      </x:c>
      <x:c r="T2239" s="32" t="n">
        <x:v>2.8884693111</x:v>
      </x:c>
      <x:c r="U2239" s="32" t="n">
        <x:v>2.48</x:v>
      </x:c>
      <x:c r="V2239" s="34" t="n">
        <x:v>2763095852.361778</x:v>
      </x:c>
      <x:c r="W2239" s="34" t="n">
        <x:v>1601354885.2982073</x:v>
      </x:c>
    </x:row>
    <x:row r="2240">
      <x:c r="A2240" s="14" t="n">
        <x:v>45797</x:v>
      </x:c>
      <x:c r="B2240" s="32" t="n">
        <x:v>0.0122161304</x:v>
      </x:c>
      <x:c r="C2240" s="32" t="n">
        <x:v>-0.0177858264</x:v>
      </x:c>
      <x:c r="D2240" s="32" t="n">
        <x:v>0.0227143726</x:v>
      </x:c>
      <x:c r="E2240" s="32" t="n">
        <x:v>0.0029688295</x:v>
      </x:c>
      <x:c r="F2240" s="32" t="n">
        <x:v>0.0114677358</x:v>
      </x:c>
      <x:c r="G2240" s="32" t="n">
        <x:v>-0.0048402805</x:v>
      </x:c>
      <x:c r="H2240" s="32" t="n">
        <x:v>0.0183626166</x:v>
      </x:c>
      <x:c r="I2240" s="32" t="n">
        <x:v>0.0208366406</x:v>
      </x:c>
      <x:c r="J2240" s="32" t="n">
        <x:v>0.0012064183</x:v>
      </x:c>
      <x:c r="K2240" s="32" t="n">
        <x:v>0.0435166557</x:v>
      </x:c>
      <x:c r="L2240" s="32" t="n">
        <x:v>0.0328936953</x:v>
      </x:c>
      <x:c r="M2240" s="32" t="n">
        <x:v>-0.0357225444</x:v>
      </x:c>
      <x:c r="N2240" s="32" t="n">
        <x:v>-0.060458653</x:v>
      </x:c>
      <x:c r="O2240" s="32" t="n">
        <x:v>-0.0219843978</x:v>
      </x:c>
      <x:c r="P2240" s="32" t="n">
        <x:v>-0.0174917003</x:v>
      </x:c>
      <x:c r="Q2240" s="32" t="n">
        <x:v>-2.41</x:v>
      </x:c>
      <x:c r="R2240" s="32" t="n">
        <x:v>57.0285310819</x:v>
      </x:c>
      <x:c r="S2240" s="32" t="n">
        <x:v>372</x:v>
      </x:c>
      <x:c r="T2240" s="32" t="n">
        <x:v>2.8178643603</x:v>
      </x:c>
      <x:c r="U2240" s="32" t="n">
        <x:v>1.9</x:v>
      </x:c>
      <x:c r="V2240" s="34" t="n">
        <x:v>2764471263.903157</x:v>
      </x:c>
      <x:c r="W2240" s="34" t="n">
        <x:v>1602790754.4897573</x:v>
      </x:c>
    </x:row>
    <x:row r="2241">
      <x:c r="A2241" s="14" t="n">
        <x:v>45798</x:v>
      </x:c>
      <x:c r="B2241" s="32" t="n">
        <x:v>0.0423167486</x:v>
      </x:c>
      <x:c r="C2241" s="32" t="n">
        <x:v>0.0122161304</x:v>
      </x:c>
      <x:c r="D2241" s="32" t="n">
        <x:v>-0.0177858264</x:v>
      </x:c>
      <x:c r="E2241" s="32" t="n">
        <x:v>0.0227143726</x:v>
      </x:c>
      <x:c r="F2241" s="32" t="n">
        <x:v>0.0571044488</x:v>
      </x:c>
      <x:c r="G2241" s="32" t="n">
        <x:v>0.0676013107</x:v>
      </x:c>
      <x:c r="H2241" s="32" t="n">
        <x:v>0.0512932944</x:v>
      </x:c>
      <x:c r="I2241" s="32" t="n">
        <x:v>0.0744961915</x:v>
      </x:c>
      <x:c r="J2241" s="32" t="n">
        <x:v>0.0114677358</x:v>
      </x:c>
      <x:c r="K2241" s="32" t="n">
        <x:v>0.0012064183</x:v>
      </x:c>
      <x:c r="L2241" s="32" t="n">
        <x:v>0.0435166557</x:v>
      </x:c>
      <x:c r="M2241" s="32" t="n">
        <x:v>-0.0100061848</x:v>
      </x:c>
      <x:c r="N2241" s="32" t="n">
        <x:v>-0.0357225444</x:v>
      </x:c>
      <x:c r="O2241" s="32" t="n">
        <x:v>-0.060458653</x:v>
      </x:c>
      <x:c r="P2241" s="32" t="n">
        <x:v>-0.0219843978</x:v>
      </x:c>
      <x:c r="Q2241" s="32" t="n">
        <x:v>-2.27</x:v>
      </x:c>
      <x:c r="R2241" s="32" t="n">
        <x:v>62.3566870515</x:v>
      </x:c>
      <x:c r="S2241" s="32" t="n">
        <x:v>372</x:v>
      </x:c>
      <x:c r="T2241" s="32" t="n">
        <x:v>2.8187311917</x:v>
      </x:c>
      <x:c r="U2241" s="32" t="n">
        <x:v>2.83</x:v>
      </x:c>
      <x:c r="V2241" s="34" t="n">
        <x:v>2765580841.6654167</x:v>
      </x:c>
      <x:c r="W2241" s="34" t="n">
        <x:v>1604816628.7266574</x:v>
      </x:c>
    </x:row>
    <x:row r="2242">
      <x:c r="A2242" s="14" t="n">
        <x:v>45799</x:v>
      </x:c>
      <x:c r="B2242" s="32" t="n">
        <x:v>0.1309384155</x:v>
      </x:c>
      <x:c r="C2242" s="32" t="n">
        <x:v>0.0423167486</x:v>
      </x:c>
      <x:c r="D2242" s="32" t="n">
        <x:v>0.0122161304</x:v>
      </x:c>
      <x:c r="E2242" s="32" t="n">
        <x:v>-0.0177858264</x:v>
      </x:c>
      <x:c r="F2242" s="32" t="n">
        <x:v>0.1731869342</x:v>
      </x:c>
      <x:c r="G2242" s="32" t="n">
        <x:v>0.2138729311</x:v>
      </x:c>
      <x:c r="H2242" s="32" t="n">
        <x:v>0.224369793</x:v>
      </x:c>
      <x:c r="I2242" s="32" t="n">
        <x:v>0.2080617768</x:v>
      </x:c>
      <x:c r="J2242" s="32" t="n">
        <x:v>0.0571044488</x:v>
      </x:c>
      <x:c r="K2242" s="32" t="n">
        <x:v>0.0114677358</x:v>
      </x:c>
      <x:c r="L2242" s="32" t="n">
        <x:v>0.0012064183</x:v>
      </x:c>
      <x:c r="M2242" s="32" t="n">
        <x:v>-0.0013999069</x:v>
      </x:c>
      <x:c r="N2242" s="32" t="n">
        <x:v>-0.0100061848</x:v>
      </x:c>
      <x:c r="O2242" s="32" t="n">
        <x:v>-0.0357225444</x:v>
      </x:c>
      <x:c r="P2242" s="32" t="n">
        <x:v>-0.060458653</x:v>
      </x:c>
      <x:c r="Q2242" s="32" t="n">
        <x:v>4.51</x:v>
      </x:c>
      <x:c r="R2242" s="32" t="n">
        <x:v>74.0543747723</x:v>
      </x:c>
      <x:c r="S2242" s="32" t="n">
        <x:v>372</x:v>
      </x:c>
      <x:c r="T2242" s="32" t="n">
        <x:v>3.200964678</x:v>
      </x:c>
      <x:c r="U2242" s="32" t="n">
        <x:v>8.17</x:v>
      </x:c>
      <x:c r="V2242" s="34" t="n">
        <x:v>2768481992.3410215</x:v>
      </x:c>
      <x:c r="W2242" s="34" t="n">
        <x:v>1610583636.2740273</x:v>
      </x:c>
    </x:row>
    <x:row r="2243">
      <x:c r="A2243" s="14" t="n">
        <x:v>45800</x:v>
      </x:c>
      <x:c r="B2243" s="32" t="n">
        <x:v>-0.0429769934</x:v>
      </x:c>
      <x:c r="C2243" s="32" t="n">
        <x:v>0.1309384155</x:v>
      </x:c>
      <x:c r="D2243" s="32" t="n">
        <x:v>0.0423167486</x:v>
      </x:c>
      <x:c r="E2243" s="32" t="n">
        <x:v>0.0122161304</x:v>
      </x:c>
      <x:c r="F2243" s="32" t="n">
        <x:v>0.0335271792</x:v>
      </x:c>
      <x:c r="G2243" s="32" t="n">
        <x:v>0.1663005322</x:v>
      </x:c>
      <x:c r="H2243" s="32" t="n">
        <x:v>0.2069865291</x:v>
      </x:c>
      <x:c r="I2243" s="32" t="n">
        <x:v>0.217483391</x:v>
      </x:c>
      <x:c r="J2243" s="32" t="n">
        <x:v>0.1731869342</x:v>
      </x:c>
      <x:c r="K2243" s="32" t="n">
        <x:v>0.0571044488</x:v>
      </x:c>
      <x:c r="L2243" s="32" t="n">
        <x:v>0.0114677358</x:v>
      </x:c>
      <x:c r="M2243" s="32" t="n">
        <x:v>-0.0504554945</x:v>
      </x:c>
      <x:c r="N2243" s="32" t="n">
        <x:v>-0.0013999069</x:v>
      </x:c>
      <x:c r="O2243" s="32" t="n">
        <x:v>-0.0100061848</x:v>
      </x:c>
      <x:c r="P2243" s="32" t="n">
        <x:v>-0.0357225444</x:v>
      </x:c>
      <x:c r="Q2243" s="32" t="n">
        <x:v>3.39</x:v>
      </x:c>
      <x:c r="R2243" s="32" t="n">
        <x:v>66.4339419408</x:v>
      </x:c>
      <x:c r="S2243" s="32" t="n">
        <x:v>372</x:v>
      </x:c>
      <x:c r="T2243" s="32" t="n">
        <x:v>3.2637529153</x:v>
      </x:c>
      <x:c r="U2243" s="32" t="n">
        <x:v>4.08</x:v>
      </x:c>
      <x:c r="V2243" s="34" t="n">
        <x:v>2765387463.26673</x:v>
      </x:c>
      <x:c r="W2243" s="34" t="n">
        <x:v>1606870201.3848774</x:v>
      </x:c>
    </x:row>
    <x:row r="2244">
      <x:c r="A2244" s="14" t="n">
        <x:v>45801</x:v>
      </x:c>
      <x:c r="B2244" s="32" t="n">
        <x:v>0.0535397566</x:v>
      </x:c>
      <x:c r="C2244" s="32" t="n">
        <x:v>-0.0429769934</x:v>
      </x:c>
      <x:c r="D2244" s="32" t="n">
        <x:v>0.1309384155</x:v>
      </x:c>
      <x:c r="E2244" s="32" t="n">
        <x:v>0.0423167486</x:v>
      </x:c>
      <x:c r="F2244" s="32" t="n">
        <x:v>0.0585664398</x:v>
      </x:c>
      <x:c r="G2244" s="32" t="n">
        <x:v>0.0155984121</x:v>
      </x:c>
      <x:c r="H2244" s="32" t="n">
        <x:v>0.1483717651</x:v>
      </x:c>
      <x:c r="I2244" s="32" t="n">
        <x:v>0.189057762</x:v>
      </x:c>
      <x:c r="J2244" s="32" t="n">
        <x:v>0.0335271792</x:v>
      </x:c>
      <x:c r="K2244" s="32" t="n">
        <x:v>0.1731869342</x:v>
      </x:c>
      <x:c r="L2244" s="32" t="n">
        <x:v>0.0571044488</x:v>
      </x:c>
      <x:c r="M2244" s="32" t="n">
        <x:v>-0.0107136229</x:v>
      </x:c>
      <x:c r="N2244" s="32" t="n">
        <x:v>-0.0504554945</x:v>
      </x:c>
      <x:c r="O2244" s="32" t="n">
        <x:v>-0.0013999069</x:v>
      </x:c>
      <x:c r="P2244" s="32" t="n">
        <x:v>-0.0100061848</x:v>
      </x:c>
      <x:c r="Q2244" s="32" t="n">
        <x:v>7.49</x:v>
      </x:c>
      <x:c r="R2244" s="32" t="n">
        <x:v>70.5248697991</x:v>
      </x:c>
      <x:c r="S2244" s="32" t="n">
        <x:v>372</x:v>
      </x:c>
      <x:c r="T2244" s="32" t="n">
        <x:v>3.2684848499</x:v>
      </x:c>
      <x:c r="U2244" s="32" t="n">
        <x:v>3.33</x:v>
      </x:c>
      <x:c r="V2244" s="34" t="n">
        <x:v>2766883136.0682445</x:v>
      </x:c>
      <x:c r="W2244" s="34" t="n">
        <x:v>1608642653.4948575</x:v>
      </x:c>
    </x:row>
    <x:row r="2245">
      <x:c r="A2245" s="14" t="n">
        <x:v>45802</x:v>
      </x:c>
      <x:c r="B2245" s="32" t="n">
        <x:v>0.0978968863</x:v>
      </x:c>
      <x:c r="C2245" s="32" t="n">
        <x:v>0.0535397566</x:v>
      </x:c>
      <x:c r="D2245" s="32" t="n">
        <x:v>-0.0429769934</x:v>
      </x:c>
      <x:c r="E2245" s="32" t="n">
        <x:v>0.1309384155</x:v>
      </x:c>
      <x:c r="F2245" s="32" t="n">
        <x:v>0.1049565569</x:v>
      </x:c>
      <x:c r="G2245" s="32" t="n">
        <x:v>0.1588891614</x:v>
      </x:c>
      <x:c r="H2245" s="32" t="n">
        <x:v>0.1159211337</x:v>
      </x:c>
      <x:c r="I2245" s="32" t="n">
        <x:v>0.2486944867</x:v>
      </x:c>
      <x:c r="J2245" s="32" t="n">
        <x:v>0.0585664398</x:v>
      </x:c>
      <x:c r="K2245" s="32" t="n">
        <x:v>0.0335271792</x:v>
      </x:c>
      <x:c r="L2245" s="32" t="n">
        <x:v>0.1731869342</x:v>
      </x:c>
      <x:c r="M2245" s="32" t="n">
        <x:v>-0.0564934255</x:v>
      </x:c>
      <x:c r="N2245" s="32" t="n">
        <x:v>-0.0107136229</x:v>
      </x:c>
      <x:c r="O2245" s="32" t="n">
        <x:v>-0.0504554945</x:v>
      </x:c>
      <x:c r="P2245" s="32" t="n">
        <x:v>-0.0013999069</x:v>
      </x:c>
      <x:c r="Q2245" s="32" t="n">
        <x:v>12.78</x:v>
      </x:c>
      <x:c r="R2245" s="32" t="n">
        <x:v>76.5873996624</x:v>
      </x:c>
      <x:c r="S2245" s="32" t="n">
        <x:v>372</x:v>
      </x:c>
      <x:c r="T2245" s="32" t="n">
        <x:v>3.6207359321</x:v>
      </x:c>
      <x:c r="U2245" s="32" t="n">
        <x:v>8.2</x:v>
      </x:c>
      <x:c r="V2245" s="34" t="n">
        <x:v>2773726260.6842303</x:v>
      </x:c>
      <x:c r="W2245" s="34" t="n">
        <x:v>1616266786.8985376</x:v>
      </x:c>
    </x:row>
    <x:row r="2246">
      <x:c r="A2246" s="14" t="n">
        <x:v>45803</x:v>
      </x:c>
      <x:c r="B2246" s="32" t="n">
        <x:v>-0.0045909547</x:v>
      </x:c>
      <x:c r="C2246" s="32" t="n">
        <x:v>0.0978968863</x:v>
      </x:c>
      <x:c r="D2246" s="32" t="n">
        <x:v>0.0535397566</x:v>
      </x:c>
      <x:c r="E2246" s="32" t="n">
        <x:v>-0.0429769934</x:v>
      </x:c>
      <x:c r="F2246" s="32" t="n">
        <x:v>0.0387770715</x:v>
      </x:c>
      <x:c r="G2246" s="32" t="n">
        <x:v>0.1369836255</x:v>
      </x:c>
      <x:c r="H2246" s="32" t="n">
        <x:v>0.1909162301</x:v>
      </x:c>
      <x:c r="I2246" s="32" t="n">
        <x:v>0.1479482024</x:v>
      </x:c>
      <x:c r="J2246" s="32" t="n">
        <x:v>0.1049565569</x:v>
      </x:c>
      <x:c r="K2246" s="32" t="n">
        <x:v>0.0585664398</x:v>
      </x:c>
      <x:c r="L2246" s="32" t="n">
        <x:v>0.0335271792</x:v>
      </x:c>
      <x:c r="M2246" s="32" t="n">
        <x:v>-0.0803936143</x:v>
      </x:c>
      <x:c r="N2246" s="32" t="n">
        <x:v>-0.0564934255</x:v>
      </x:c>
      <x:c r="O2246" s="32" t="n">
        <x:v>-0.0107136229</x:v>
      </x:c>
      <x:c r="P2246" s="32" t="n">
        <x:v>-0.0504554945</x:v>
      </x:c>
      <x:c r="Q2246" s="32" t="n">
        <x:v>13.97</x:v>
      </x:c>
      <x:c r="R2246" s="32" t="n">
        <x:v>75.7631419015</x:v>
      </x:c>
      <x:c r="S2246" s="32" t="n">
        <x:v>372</x:v>
      </x:c>
      <x:c r="T2246" s="32" t="n">
        <x:v>3.8178262226</x:v>
      </x:c>
      <x:c r="U2246" s="32" t="n">
        <x:v>6.38</x:v>
      </x:c>
      <x:c r="V2246" s="34" t="n">
        <x:v>2775448205.111255</x:v>
      </x:c>
      <x:c r="W2246" s="34" t="n">
        <x:v>1608742125.6352377</x:v>
      </x:c>
    </x:row>
    <x:row r="2247">
      <x:c r="A2247" s="14" t="n">
        <x:v>45804</x:v>
      </x:c>
      <x:c r="B2247" s="32" t="n">
        <x:v>-0.0459504672</x:v>
      </x:c>
      <x:c r="C2247" s="32" t="n">
        <x:v>-0.0045909547</x:v>
      </x:c>
      <x:c r="D2247" s="32" t="n">
        <x:v>0.0978968863</x:v>
      </x:c>
      <x:c r="E2247" s="32" t="n">
        <x:v>0.0535397566</x:v>
      </x:c>
      <x:c r="F2247" s="32" t="n">
        <x:v>0.033306246</x:v>
      </x:c>
      <x:c r="G2247" s="32" t="n">
        <x:v>0.0277996241</x:v>
      </x:c>
      <x:c r="H2247" s="32" t="n">
        <x:v>0.1260061782</x:v>
      </x:c>
      <x:c r="I2247" s="32" t="n">
        <x:v>0.1799387828</x:v>
      </x:c>
      <x:c r="J2247" s="32" t="n">
        <x:v>0.0387770715</x:v>
      </x:c>
      <x:c r="K2247" s="32" t="n">
        <x:v>0.1049565569</x:v>
      </x:c>
      <x:c r="L2247" s="32" t="n">
        <x:v>0.0585664398</x:v>
      </x:c>
      <x:c r="M2247" s="32" t="n">
        <x:v>-0.0673770758</x:v>
      </x:c>
      <x:c r="N2247" s="32" t="n">
        <x:v>-0.0803936143</x:v>
      </x:c>
      <x:c r="O2247" s="32" t="n">
        <x:v>-0.0564934255</x:v>
      </x:c>
      <x:c r="P2247" s="32" t="n">
        <x:v>-0.0107136229</x:v>
      </x:c>
      <x:c r="Q2247" s="32" t="n">
        <x:v>11.41</x:v>
      </x:c>
      <x:c r="R2247" s="32" t="n">
        <x:v>68.0637552749</x:v>
      </x:c>
      <x:c r="S2247" s="32" t="n">
        <x:v>372</x:v>
      </x:c>
      <x:c r="T2247" s="32" t="n">
        <x:v>3.9294100639</x:v>
      </x:c>
      <x:c r="U2247" s="32" t="n">
        <x:v>5.38</x:v>
      </x:c>
      <x:c r="V2247" s="34" t="n">
        <x:v>2771685200.301005</x:v>
      </x:c>
      <x:c r="W2247" s="34" t="n">
        <x:v>1602375784.1638076</x:v>
      </x:c>
    </x:row>
    <x:row r="2248">
      <x:c r="A2248" s="14" t="n">
        <x:v>45805</x:v>
      </x:c>
      <x:c r="B2248" s="32" t="n">
        <x:v>0.0264349329</x:v>
      </x:c>
      <x:c r="C2248" s="32" t="n">
        <x:v>-0.0459504672</x:v>
      </x:c>
      <x:c r="D2248" s="32" t="n">
        <x:v>-0.0045909547</x:v>
      </x:c>
      <x:c r="E2248" s="32" t="n">
        <x:v>0.0978968863</x:v>
      </x:c>
      <x:c r="F2248" s="32" t="n">
        <x:v>0.0573083212</x:v>
      </x:c>
      <x:c r="G2248" s="32" t="n">
        <x:v>0.0111651201</x:v>
      </x:c>
      <x:c r="H2248" s="32" t="n">
        <x:v>0.0056584983</x:v>
      </x:c>
      <x:c r="I2248" s="32" t="n">
        <x:v>0.1038650523</x:v>
      </x:c>
      <x:c r="J2248" s="32" t="n">
        <x:v>0.033306246</x:v>
      </x:c>
      <x:c r="K2248" s="32" t="n">
        <x:v>0.0387770715</x:v>
      </x:c>
      <x:c r="L2248" s="32" t="n">
        <x:v>0.1049565569</x:v>
      </x:c>
      <x:c r="M2248" s="32" t="n">
        <x:v>-0.0355113331</x:v>
      </x:c>
      <x:c r="N2248" s="32" t="n">
        <x:v>-0.0673770758</x:v>
      </x:c>
      <x:c r="O2248" s="32" t="n">
        <x:v>-0.0803936143</x:v>
      </x:c>
      <x:c r="P2248" s="32" t="n">
        <x:v>-0.0564934255</x:v>
      </x:c>
      <x:c r="Q2248" s="32" t="n">
        <x:v>11.87</x:v>
      </x:c>
      <x:c r="R2248" s="32" t="n">
        <x:v>69.9379974908</x:v>
      </x:c>
      <x:c r="S2248" s="32" t="n">
        <x:v>372</x:v>
      </x:c>
      <x:c r="T2248" s="32" t="n">
        <x:v>3.9965950593</x:v>
      </x:c>
      <x:c r="U2248" s="32" t="n">
        <x:v>4.87</x:v>
      </x:c>
      <x:c r="V2248" s="34" t="n">
        <x:v>2773178384.7177806</x:v>
      </x:c>
      <x:c r="W2248" s="34" t="n">
        <x:v>1607067273.2668376</x:v>
      </x:c>
    </x:row>
    <x:row r="2249">
      <x:c r="A2249" s="14" t="n">
        <x:v>45806</x:v>
      </x:c>
      <x:c r="B2249" s="32" t="n">
        <x:v>-0.0015026299</x:v>
      </x:c>
      <x:c r="C2249" s="32" t="n">
        <x:v>0.0264349329</x:v>
      </x:c>
      <x:c r="D2249" s="32" t="n">
        <x:v>-0.0459504672</x:v>
      </x:c>
      <x:c r="E2249" s="32" t="n">
        <x:v>-0.0045909547</x:v>
      </x:c>
      <x:c r="F2249" s="32" t="n">
        <x:v>0.0496029944</x:v>
      </x:c>
      <x:c r="G2249" s="32" t="n">
        <x:v>0.0764183313</x:v>
      </x:c>
      <x:c r="H2249" s="32" t="n">
        <x:v>0.0302751302</x:v>
      </x:c>
      <x:c r="I2249" s="32" t="n">
        <x:v>0.0247685083</x:v>
      </x:c>
      <x:c r="J2249" s="32" t="n">
        <x:v>0.0573083212</x:v>
      </x:c>
      <x:c r="K2249" s="32" t="n">
        <x:v>0.033306246</x:v>
      </x:c>
      <x:c r="L2249" s="32" t="n">
        <x:v>0.0387770715</x:v>
      </x:c>
      <x:c r="M2249" s="32" t="n">
        <x:v>-0.0065894995</x:v>
      </x:c>
      <x:c r="N2249" s="32" t="n">
        <x:v>-0.0355113331</x:v>
      </x:c>
      <x:c r="O2249" s="32" t="n">
        <x:v>-0.0673770758</x:v>
      </x:c>
      <x:c r="P2249" s="32" t="n">
        <x:v>-0.0803936143</x:v>
      </x:c>
      <x:c r="Q2249" s="32" t="n">
        <x:v>12.52</x:v>
      </x:c>
      <x:c r="R2249" s="32" t="n">
        <x:v>69.6845207839</x:v>
      </x:c>
      <x:c r="S2249" s="32" t="n">
        <x:v>372</x:v>
      </x:c>
      <x:c r="T2249" s="32" t="n">
        <x:v>3.9296954122</x:v>
      </x:c>
      <x:c r="U2249" s="32" t="n">
        <x:v>3.06</x:v>
      </x:c>
      <x:c r="V2249" s="34" t="n">
        <x:v>2769378975.500046</x:v>
      </x:c>
      <x:c r="W2249" s="34" t="n">
        <x:v>1602490032.2407477</x:v>
      </x:c>
    </x:row>
    <x:row r="2250">
      <x:c r="A2250" s="14" t="n">
        <x:v>45807</x:v>
      </x:c>
      <x:c r="B2250" s="32" t="n">
        <x:v>-0.1148034565</x:v>
      </x:c>
      <x:c r="C2250" s="32" t="n">
        <x:v>-0.0015026299</x:v>
      </x:c>
      <x:c r="D2250" s="32" t="n">
        <x:v>0.0264349329</x:v>
      </x:c>
      <x:c r="E2250" s="32" t="n">
        <x:v>-0.0459504672</x:v>
      </x:c>
      <x:c r="F2250" s="32" t="n">
        <x:v>0.0134330378</x:v>
      </x:c>
      <x:c r="G2250" s="32" t="n">
        <x:v>0.012494335</x:v>
      </x:c>
      <x:c r="H2250" s="32" t="n">
        <x:v>0.0393096719</x:v>
      </x:c>
      <x:c r="I2250" s="32" t="n">
        <x:v>-0.0068335292</x:v>
      </x:c>
      <x:c r="J2250" s="32" t="n">
        <x:v>0.0496029944</x:v>
      </x:c>
      <x:c r="K2250" s="32" t="n">
        <x:v>0.0573083212</x:v>
      </x:c>
      <x:c r="L2250" s="32" t="n">
        <x:v>0.033306246</x:v>
      </x:c>
      <x:c r="M2250" s="32" t="n">
        <x:v>-0.1166097948</x:v>
      </x:c>
      <x:c r="N2250" s="32" t="n">
        <x:v>-0.0065894995</x:v>
      </x:c>
      <x:c r="O2250" s="32" t="n">
        <x:v>-0.0355113331</x:v>
      </x:c>
      <x:c r="P2250" s="32" t="n">
        <x:v>-0.0673770758</x:v>
      </x:c>
      <x:c r="Q2250" s="32" t="n">
        <x:v>6.25</x:v>
      </x:c>
      <x:c r="R2250" s="32" t="n">
        <x:v>54.3768416187</x:v>
      </x:c>
      <x:c r="S2250" s="32" t="n">
        <x:v>372</x:v>
      </x:c>
      <x:c r="T2250" s="32" t="n">
        <x:v>4.1190028828</x:v>
      </x:c>
      <x:c r="U2250" s="32" t="n">
        <x:v>6.58</x:v>
      </x:c>
      <x:c r="V2250" s="34" t="n">
        <x:v>2765971590.6008716</x:v>
      </x:c>
      <x:c r="W2250" s="34" t="n">
        <x:v>1599030064.2412777</x:v>
      </x:c>
    </x:row>
    <x:row r="2251">
      <x:c r="A2251" s="14" t="n">
        <x:v>45808</x:v>
      </x:c>
      <x:c r="B2251" s="32" t="n">
        <x:v>0.056361601</x:v>
      </x:c>
      <x:c r="C2251" s="32" t="n">
        <x:v>-0.1148034565</x:v>
      </x:c>
      <x:c r="D2251" s="32" t="n">
        <x:v>-0.0015026299</x:v>
      </x:c>
      <x:c r="E2251" s="32" t="n">
        <x:v>0.0264349329</x:v>
      </x:c>
      <x:c r="F2251" s="32" t="n">
        <x:v>0.0753732612</x:v>
      </x:c>
      <x:c r="G2251" s="32" t="n">
        <x:v>-0.0410254963</x:v>
      </x:c>
      <x:c r="H2251" s="32" t="n">
        <x:v>-0.0419641991</x:v>
      </x:c>
      <x:c r="I2251" s="32" t="n">
        <x:v>-0.0151488622</x:v>
      </x:c>
      <x:c r="J2251" s="32" t="n">
        <x:v>0.0134330378</x:v>
      </x:c>
      <x:c r="K2251" s="32" t="n">
        <x:v>0.0496029944</x:v>
      </x:c>
      <x:c r="L2251" s="32" t="n">
        <x:v>0.0573083212</x:v>
      </x:c>
      <x:c r="M2251" s="32" t="n">
        <x:v>-0.0517487462</x:v>
      </x:c>
      <x:c r="N2251" s="32" t="n">
        <x:v>-0.1166097948</x:v>
      </x:c>
      <x:c r="O2251" s="32" t="n">
        <x:v>-0.0065894995</x:v>
      </x:c>
      <x:c r="P2251" s="32" t="n">
        <x:v>-0.0355113331</x:v>
      </x:c>
      <x:c r="Q2251" s="32" t="n">
        <x:v>7.22</x:v>
      </x:c>
      <x:c r="R2251" s="32" t="n">
        <x:v>58.9996143158</x:v>
      </x:c>
      <x:c r="S2251" s="32" t="n">
        <x:v>372</x:v>
      </x:c>
      <x:c r="T2251" s="32" t="n">
        <x:v>4.2605026769</x:v>
      </x:c>
      <x:c r="U2251" s="32" t="n">
        <x:v>6.1</x:v>
      </x:c>
      <x:c r="V2251" s="34" t="n">
        <x:v>2768498079.0546565</x:v>
      </x:c>
      <x:c r="W2251" s="34" t="n">
        <x:v>1602647805.9239278</x:v>
      </x:c>
    </x:row>
    <x:row r="2252">
      <x:c r="A2252" s="14" t="n">
        <x:v>45809</x:v>
      </x:c>
      <x:c r="B2252" s="32" t="n">
        <x:v>0.0565603873</x:v>
      </x:c>
      <x:c r="C2252" s="32" t="n">
        <x:v>0.056361601</x:v>
      </x:c>
      <x:c r="D2252" s="32" t="n">
        <x:v>-0.1148034565</x:v>
      </x:c>
      <x:c r="E2252" s="32" t="n">
        <x:v>-0.0015026299</x:v>
      </x:c>
      <x:c r="F2252" s="32" t="n">
        <x:v>0.064065113</x:v>
      </x:c>
      <x:c r="G2252" s="32" t="n">
        <x:v>0.1212704179</x:v>
      </x:c>
      <x:c r="H2252" s="32" t="n">
        <x:v>0.0048716604</x:v>
      </x:c>
      <x:c r="I2252" s="32" t="n">
        <x:v>0.0039329576</x:v>
      </x:c>
      <x:c r="J2252" s="32" t="n">
        <x:v>0.0753732612</x:v>
      </x:c>
      <x:c r="K2252" s="32" t="n">
        <x:v>0.0134330378</x:v>
      </x:c>
      <x:c r="L2252" s="32" t="n">
        <x:v>0.0496029944</x:v>
      </x:c>
      <x:c r="M2252" s="32" t="n">
        <x:v>-0.0227763549</x:v>
      </x:c>
      <x:c r="N2252" s="32" t="n">
        <x:v>-0.0517487462</x:v>
      </x:c>
      <x:c r="O2252" s="32" t="n">
        <x:v>-0.1166097948</x:v>
      </x:c>
      <x:c r="P2252" s="32" t="n">
        <x:v>-0.0065894995</x:v>
      </x:c>
      <x:c r="Q2252" s="32" t="n">
        <x:v>4.13</x:v>
      </x:c>
      <x:c r="R2252" s="32" t="n">
        <x:v>63.2568563727</x:v>
      </x:c>
      <x:c r="S2252" s="32" t="n">
        <x:v>372</x:v>
      </x:c>
      <x:c r="T2252" s="32" t="n">
        <x:v>4.2740382</x:v>
      </x:c>
      <x:c r="U2252" s="32" t="n">
        <x:v>4.45</x:v>
      </x:c>
      <x:c r="V2252" s="34" t="n">
        <x:v>2772112819.285827</x:v>
      </x:c>
      <x:c r="W2252" s="34" t="n">
        <x:v>1607054817.9865878</x:v>
      </x:c>
    </x:row>
    <x:row r="2253">
      <x:c r="A2253" s="14" t="n">
        <x:v>45810</x:v>
      </x:c>
      <x:c r="B2253" s="32" t="n">
        <x:v>0.0168071183</x:v>
      </x:c>
      <x:c r="C2253" s="32" t="n">
        <x:v>0.0565603873</x:v>
      </x:c>
      <x:c r="D2253" s="32" t="n">
        <x:v>0.056361601</x:v>
      </x:c>
      <x:c r="E2253" s="32" t="n">
        <x:v>-0.1148034565</x:v>
      </x:c>
      <x:c r="F2253" s="32" t="n">
        <x:v>0.0243574373</x:v>
      </x:c>
      <x:c r="G2253" s="32" t="n">
        <x:v>0.0814826368</x:v>
      </x:c>
      <x:c r="H2253" s="32" t="n">
        <x:v>0.1386879418</x:v>
      </x:c>
      <x:c r="I2253" s="32" t="n">
        <x:v>0.0222891843</x:v>
      </x:c>
      <x:c r="J2253" s="32" t="n">
        <x:v>0.064065113</x:v>
      </x:c>
      <x:c r="K2253" s="32" t="n">
        <x:v>0.0753732612</x:v>
      </x:c>
      <x:c r="L2253" s="32" t="n">
        <x:v>0.0134330378</x:v>
      </x:c>
      <x:c r="M2253" s="32" t="n">
        <x:v>-0.018617559</x:v>
      </x:c>
      <x:c r="N2253" s="32" t="n">
        <x:v>-0.0227763549</x:v>
      </x:c>
      <x:c r="O2253" s="32" t="n">
        <x:v>-0.0517487462</x:v>
      </x:c>
      <x:c r="P2253" s="32" t="n">
        <x:v>-0.1166097948</x:v>
      </x:c>
      <x:c r="Q2253" s="32" t="n">
        <x:v>7.09</x:v>
      </x:c>
      <x:c r="R2253" s="32" t="n">
        <x:v>64.4810356878</x:v>
      </x:c>
      <x:c r="S2253" s="32" t="n">
        <x:v>372</x:v>
      </x:c>
      <x:c r="T2253" s="32" t="n">
        <x:v>4.1323211857</x:v>
      </x:c>
      <x:c r="U2253" s="32" t="n">
        <x:v>2.29</x:v>
      </x:c>
      <x:c r="V2253" s="34" t="n">
        <x:v>2774261120.5851</x:v>
      </x:c>
      <x:c r="W2253" s="34" t="n">
        <x:v>1610543903.0754778</x:v>
      </x:c>
    </x:row>
    <x:row r="2254">
      <x:c r="A2254" s="14" t="n">
        <x:v>45811</x:v>
      </x:c>
      <x:c r="B2254" s="32" t="n">
        <x:v>0.0071962669</x:v>
      </x:c>
      <x:c r="C2254" s="32" t="n">
        <x:v>0.0168071183</x:v>
      </x:c>
      <x:c r="D2254" s="32" t="n">
        <x:v>0.0565603873</x:v>
      </x:c>
      <x:c r="E2254" s="32" t="n">
        <x:v>0.056361601</x:v>
      </x:c>
      <x:c r="F2254" s="32" t="n">
        <x:v>0.0377540301</x:v>
      </x:c>
      <x:c r="G2254" s="32" t="n">
        <x:v>0.0551068305</x:v>
      </x:c>
      <x:c r="H2254" s="32" t="n">
        <x:v>0.11223203</x:v>
      </x:c>
      <x:c r="I2254" s="32" t="n">
        <x:v>0.169437335</x:v>
      </x:c>
      <x:c r="J2254" s="32" t="n">
        <x:v>0.0243574373</x:v>
      </x:c>
      <x:c r="K2254" s="32" t="n">
        <x:v>0.064065113</x:v>
      </x:c>
      <x:c r="L2254" s="32" t="n">
        <x:v>0.0753732612</x:v>
      </x:c>
      <x:c r="M2254" s="32" t="n">
        <x:v>-0.0323336437</x:v>
      </x:c>
      <x:c r="N2254" s="32" t="n">
        <x:v>-0.018617559</x:v>
      </x:c>
      <x:c r="O2254" s="32" t="n">
        <x:v>-0.0227763549</x:v>
      </x:c>
      <x:c r="P2254" s="32" t="n">
        <x:v>-0.0517487462</x:v>
      </x:c>
      <x:c r="Q2254" s="32" t="n">
        <x:v>4.9</x:v>
      </x:c>
      <x:c r="R2254" s="32" t="n">
        <x:v>65.0248308394</x:v>
      </x:c>
      <x:c r="S2254" s="32" t="n">
        <x:v>372</x:v>
      </x:c>
      <x:c r="T2254" s="32" t="n">
        <x:v>4.1085839581</x:v>
      </x:c>
      <x:c r="U2254" s="32" t="n">
        <x:v>3.8</x:v>
      </x:c>
      <x:c r="V2254" s="34" t="n">
        <x:v>2774599942.628738</x:v>
      </x:c>
      <x:c r="W2254" s="34" t="n">
        <x:v>1614835648.9615579</x:v>
      </x:c>
    </x:row>
    <x:row r="2255">
      <x:c r="A2255" s="14" t="n">
        <x:v>45812</x:v>
      </x:c>
      <x:c r="B2255" s="32" t="n">
        <x:v>-0.077777701</x:v>
      </x:c>
      <x:c r="C2255" s="32" t="n">
        <x:v>0.0071962669</x:v>
      </x:c>
      <x:c r="D2255" s="32" t="n">
        <x:v>0.0168071183</x:v>
      </x:c>
      <x:c r="E2255" s="32" t="n">
        <x:v>0.0565603873</x:v>
      </x:c>
      <x:c r="F2255" s="32" t="n">
        <x:v>0.0033033614</x:v>
      </x:c>
      <x:c r="G2255" s="32" t="n">
        <x:v>0.0095729744</x:v>
      </x:c>
      <x:c r="H2255" s="32" t="n">
        <x:v>0.0269257748</x:v>
      </x:c>
      <x:c r="I2255" s="32" t="n">
        <x:v>0.0840509743</x:v>
      </x:c>
      <x:c r="J2255" s="32" t="n">
        <x:v>0.0377540301</x:v>
      </x:c>
      <x:c r="K2255" s="32" t="n">
        <x:v>0.0243574373</x:v>
      </x:c>
      <x:c r="L2255" s="32" t="n">
        <x:v>0.064065113</x:v>
      </x:c>
      <x:c r="M2255" s="32" t="n">
        <x:v>-0.0873456575</x:v>
      </x:c>
      <x:c r="N2255" s="32" t="n">
        <x:v>-0.0323336437</x:v>
      </x:c>
      <x:c r="O2255" s="32" t="n">
        <x:v>-0.018617559</x:v>
      </x:c>
      <x:c r="P2255" s="32" t="n">
        <x:v>-0.0227763549</x:v>
      </x:c>
      <x:c r="Q2255" s="32" t="n">
        <x:v>-4.26</x:v>
      </x:c>
      <x:c r="R2255" s="32" t="n">
        <x:v>55.4789172357</x:v>
      </x:c>
      <x:c r="S2255" s="32" t="n">
        <x:v>372</x:v>
      </x:c>
      <x:c r="T2255" s="32" t="n">
        <x:v>4.1529708183</x:v>
      </x:c>
      <x:c r="U2255" s="32" t="n">
        <x:v>4.73</x:v>
      </x:c>
      <x:c r="V2255" s="34" t="n">
        <x:v>2772793706.9709225</x:v>
      </x:c>
      <x:c r="W2255" s="34" t="n">
        <x:v>1612581428.734258</x:v>
      </x:c>
    </x:row>
    <x:row r="2256">
      <x:c r="A2256" s="14" t="n">
        <x:v>45813</x:v>
      </x:c>
      <x:c r="B2256" s="32" t="n">
        <x:v>-0.0562003019</x:v>
      </x:c>
      <x:c r="C2256" s="32" t="n">
        <x:v>-0.077777701</x:v>
      </x:c>
      <x:c r="D2256" s="32" t="n">
        <x:v>0.0071962669</x:v>
      </x:c>
      <x:c r="E2256" s="32" t="n">
        <x:v>0.0168071183</x:v>
      </x:c>
      <x:c r="F2256" s="32" t="n">
        <x:v>0.0173745733</x:v>
      </x:c>
      <x:c r="G2256" s="32" t="n">
        <x:v>-0.0627753705</x:v>
      </x:c>
      <x:c r="H2256" s="32" t="n">
        <x:v>-0.0565057575</x:v>
      </x:c>
      <x:c r="I2256" s="32" t="n">
        <x:v>-0.0391529571</x:v>
      </x:c>
      <x:c r="J2256" s="32" t="n">
        <x:v>0.0033033614</x:v>
      </x:c>
      <x:c r="K2256" s="32" t="n">
        <x:v>0.0377540301</x:v>
      </x:c>
      <x:c r="L2256" s="32" t="n">
        <x:v>0.0243574373</x:v>
      </x:c>
      <x:c r="M2256" s="32" t="n">
        <x:v>-0.0569592702</x:v>
      </x:c>
      <x:c r="N2256" s="32" t="n">
        <x:v>-0.0873456575</x:v>
      </x:c>
      <x:c r="O2256" s="32" t="n">
        <x:v>-0.0323336437</x:v>
      </x:c>
      <x:c r="P2256" s="32" t="n">
        <x:v>-0.018617559</x:v>
      </x:c>
      <x:c r="Q2256" s="32" t="n">
        <x:v>-6.76</x:v>
      </x:c>
      <x:c r="R2256" s="32" t="n">
        <x:v>50.1245102496</x:v>
      </x:c>
      <x:c r="S2256" s="32" t="n">
        <x:v>372</x:v>
      </x:c>
      <x:c r="T2256" s="32" t="n">
        <x:v>4.117758617</x:v>
      </x:c>
      <x:c r="U2256" s="32" t="n">
        <x:v>3.66</x:v>
      </x:c>
      <x:c r="V2256" s="34" t="n">
        <x:v>2769279749.914936</x:v>
      </x:c>
      <x:c r="W2256" s="34" t="n">
        <x:v>1608776374.644048</x:v>
      </x:c>
    </x:row>
    <x:row r="2257">
      <x:c r="A2257" s="14" t="n">
        <x:v>45814</x:v>
      </x:c>
      <x:c r="B2257" s="32" t="n">
        <x:v>0.0125341102</x:v>
      </x:c>
      <x:c r="C2257" s="32" t="n">
        <x:v>-0.0562003019</x:v>
      </x:c>
      <x:c r="D2257" s="32" t="n">
        <x:v>-0.077777701</x:v>
      </x:c>
      <x:c r="E2257" s="32" t="n">
        <x:v>0.0071962669</x:v>
      </x:c>
      <x:c r="F2257" s="32" t="n">
        <x:v>0.0522820708</x:v>
      </x:c>
      <x:c r="G2257" s="32" t="n">
        <x:v>-0.002991924</x:v>
      </x:c>
      <x:c r="H2257" s="32" t="n">
        <x:v>-0.0831418679</x:v>
      </x:c>
      <x:c r="I2257" s="32" t="n">
        <x:v>-0.0768722548</x:v>
      </x:c>
      <x:c r="J2257" s="32" t="n">
        <x:v>0.0173745733</x:v>
      </x:c>
      <x:c r="K2257" s="32" t="n">
        <x:v>0.0033033614</x:v>
      </x:c>
      <x:c r="L2257" s="32" t="n">
        <x:v>0.0377540301</x:v>
      </x:c>
      <x:c r="M2257" s="32" t="n">
        <x:v>-0.0307782363</x:v>
      </x:c>
      <x:c r="N2257" s="32" t="n">
        <x:v>-0.0569592702</x:v>
      </x:c>
      <x:c r="O2257" s="32" t="n">
        <x:v>-0.0873456575</x:v>
      </x:c>
      <x:c r="P2257" s="32" t="n">
        <x:v>-0.0323336437</x:v>
      </x:c>
      <x:c r="Q2257" s="32" t="n">
        <x:v>-3.72</x:v>
      </x:c>
      <x:c r="R2257" s="32" t="n">
        <x:v>51.230459767</x:v>
      </x:c>
      <x:c r="S2257" s="32" t="n">
        <x:v>372</x:v>
      </x:c>
      <x:c r="T2257" s="32" t="n">
        <x:v>4.1086330015</x:v>
      </x:c>
      <x:c r="U2257" s="32" t="n">
        <x:v>3.99</x:v>
      </x:c>
      <x:c r="V2257" s="34" t="n">
        <x:v>2769376334.186586</x:v>
      </x:c>
      <x:c r="W2257" s="34" t="n">
        <x:v>1610611475.805398</x:v>
      </x:c>
    </x:row>
    <x:row r="2258">
      <x:c r="A2258" s="14" t="n">
        <x:v>45815</x:v>
      </x:c>
      <x:c r="B2258" s="32" t="n">
        <x:v>0.0420751015</x:v>
      </x:c>
      <x:c r="C2258" s="32" t="n">
        <x:v>0.0125341102</x:v>
      </x:c>
      <x:c r="D2258" s="32" t="n">
        <x:v>-0.0562003019</x:v>
      </x:c>
      <x:c r="E2258" s="32" t="n">
        <x:v>-0.077777701</x:v>
      </x:c>
      <x:c r="F2258" s="32" t="n">
        <x:v>0.0574359218</x:v>
      </x:c>
      <x:c r="G2258" s="32" t="n">
        <x:v>0.0685297038</x:v>
      </x:c>
      <x:c r="H2258" s="32" t="n">
        <x:v>0.013255709</x:v>
      </x:c>
      <x:c r="I2258" s="32" t="n">
        <x:v>-0.0668942348</x:v>
      </x:c>
      <x:c r="J2258" s="32" t="n">
        <x:v>0.0522820708</x:v>
      </x:c>
      <x:c r="K2258" s="32" t="n">
        <x:v>0.0173745733</x:v>
      </x:c>
      <x:c r="L2258" s="32" t="n">
        <x:v>0.0033033614</x:v>
      </x:c>
      <x:c r="M2258" s="32" t="n">
        <x:v>-0.0157351406</x:v>
      </x:c>
      <x:c r="N2258" s="32" t="n">
        <x:v>-0.0307782363</x:v>
      </x:c>
      <x:c r="O2258" s="32" t="n">
        <x:v>-0.0569592702</x:v>
      </x:c>
      <x:c r="P2258" s="32" t="n">
        <x:v>-0.0873456575</x:v>
      </x:c>
      <x:c r="Q2258" s="32" t="n">
        <x:v>-3.04</x:v>
      </x:c>
      <x:c r="R2258" s="32" t="n">
        <x:v>54.9425499495</x:v>
      </x:c>
      <x:c r="S2258" s="32" t="n">
        <x:v>372</x:v>
      </x:c>
      <x:c r="T2258" s="32" t="n">
        <x:v>4.0715877871</x:v>
      </x:c>
      <x:c r="U2258" s="32" t="n">
        <x:v>3.59</x:v>
      </x:c>
      <x:c r="V2258" s="34" t="n">
        <x:v>2770366017.358606</x:v>
      </x:c>
      <x:c r="W2258" s="34" t="n">
        <x:v>1612149554.8476279</x:v>
      </x:c>
    </x:row>
    <x:row r="2259">
      <x:c r="A2259" s="14" t="n">
        <x:v>45816</x:v>
      </x:c>
      <x:c r="B2259" s="32" t="n">
        <x:v>-0.0305166653</x:v>
      </x:c>
      <x:c r="C2259" s="32" t="n">
        <x:v>0.0420751015</x:v>
      </x:c>
      <x:c r="D2259" s="32" t="n">
        <x:v>0.0125341102</x:v>
      </x:c>
      <x:c r="E2259" s="32" t="n">
        <x:v>-0.0562003019</x:v>
      </x:c>
      <x:c r="F2259" s="32" t="n">
        <x:v>0.0146218768</x:v>
      </x:c>
      <x:c r="G2259" s="32" t="n">
        <x:v>0.0593994017</x:v>
      </x:c>
      <x:c r="H2259" s="32" t="n">
        <x:v>0.0704931837</x:v>
      </x:c>
      <x:c r="I2259" s="32" t="n">
        <x:v>0.0152191889</x:v>
      </x:c>
      <x:c r="J2259" s="32" t="n">
        <x:v>0.0574359218</x:v>
      </x:c>
      <x:c r="K2259" s="32" t="n">
        <x:v>0.0522820708</x:v>
      </x:c>
      <x:c r="L2259" s="32" t="n">
        <x:v>0.0173745733</x:v>
      </x:c>
      <x:c r="M2259" s="32" t="n">
        <x:v>-0.0321597135</x:v>
      </x:c>
      <x:c r="N2259" s="32" t="n">
        <x:v>-0.0157351406</x:v>
      </x:c>
      <x:c r="O2259" s="32" t="n">
        <x:v>-0.0307782363</x:v>
      </x:c>
      <x:c r="P2259" s="32" t="n">
        <x:v>-0.0569592702</x:v>
      </x:c>
      <x:c r="Q2259" s="32" t="n">
        <x:v>-4.47</x:v>
      </x:c>
      <x:c r="R2259" s="32" t="n">
        <x:v>51.8426455665</x:v>
      </x:c>
      <x:c r="S2259" s="32" t="n">
        <x:v>372</x:v>
      </x:c>
      <x:c r="T2259" s="32" t="n">
        <x:v>3.9471886594</x:v>
      </x:c>
      <x:c r="U2259" s="32" t="n">
        <x:v>2.33</x:v>
      </x:c>
      <x:c r="V2259" s="34" t="n">
        <x:v>2768800601.6389923</x:v>
      </x:c>
      <x:c r="W2259" s="34" t="n">
        <x:v>1610468716.770808</x:v>
      </x:c>
    </x:row>
    <x:row r="2260">
      <x:c r="A2260" s="14" t="n">
        <x:v>45817</x:v>
      </x:c>
      <x:c r="B2260" s="32" t="n">
        <x:v>0.0576143374</x:v>
      </x:c>
      <x:c r="C2260" s="32" t="n">
        <x:v>-0.0305166653</x:v>
      </x:c>
      <x:c r="D2260" s="32" t="n">
        <x:v>0.0420751015</x:v>
      </x:c>
      <x:c r="E2260" s="32" t="n">
        <x:v>0.0125341102</x:v>
      </x:c>
      <x:c r="F2260" s="32" t="n">
        <x:v>0.0747235462</x:v>
      </x:c>
      <x:c r="G2260" s="32" t="n">
        <x:v>0.0440016474</x:v>
      </x:c>
      <x:c r="H2260" s="32" t="n">
        <x:v>0.0887791724</x:v>
      </x:c>
      <x:c r="I2260" s="32" t="n">
        <x:v>0.0998729544</x:v>
      </x:c>
      <x:c r="J2260" s="32" t="n">
        <x:v>0.0146218768</x:v>
      </x:c>
      <x:c r="K2260" s="32" t="n">
        <x:v>0.0574359218</x:v>
      </x:c>
      <x:c r="L2260" s="32" t="n">
        <x:v>0.0522820708</x:v>
      </x:c>
      <x:c r="M2260" s="32" t="n">
        <x:v>-0.0063832195</x:v>
      </x:c>
      <x:c r="N2260" s="32" t="n">
        <x:v>-0.0321597135</x:v>
      </x:c>
      <x:c r="O2260" s="32" t="n">
        <x:v>-0.0157351406</x:v>
      </x:c>
      <x:c r="P2260" s="32" t="n">
        <x:v>-0.0307782363</x:v>
      </x:c>
      <x:c r="Q2260" s="32" t="n">
        <x:v>4.19</x:v>
      </x:c>
      <x:c r="R2260" s="32" t="n">
        <x:v>56.8594869577</x:v>
      </x:c>
      <x:c r="S2260" s="32" t="n">
        <x:v>372</x:v>
      </x:c>
      <x:c r="T2260" s="32" t="n">
        <x:v>3.9573894695</x:v>
      </x:c>
      <x:c r="U2260" s="32" t="n">
        <x:v>4.09</x:v>
      </x:c>
      <x:c r="V2260" s="34" t="n">
        <x:v>2770038791.959715</x:v>
      </x:c>
      <x:c r="W2260" s="34" t="n">
        <x:v>1612642192.484008</x:v>
      </x:c>
    </x:row>
    <x:row r="2261">
      <x:c r="A2261" s="14" t="n">
        <x:v>45818</x:v>
      </x:c>
      <x:c r="B2261" s="32" t="n">
        <x:v>0.0054095959</x:v>
      </x:c>
      <x:c r="C2261" s="32" t="n">
        <x:v>0.0576143374</x:v>
      </x:c>
      <x:c r="D2261" s="32" t="n">
        <x:v>-0.0305166653</x:v>
      </x:c>
      <x:c r="E2261" s="32" t="n">
        <x:v>0.0420751015</x:v>
      </x:c>
      <x:c r="F2261" s="32" t="n">
        <x:v>0.0327960756</x:v>
      </x:c>
      <x:c r="G2261" s="32" t="n">
        <x:v>0.0900343074</x:v>
      </x:c>
      <x:c r="H2261" s="32" t="n">
        <x:v>0.0593124087</x:v>
      </x:c>
      <x:c r="I2261" s="32" t="n">
        <x:v>0.1040899336</x:v>
      </x:c>
      <x:c r="J2261" s="32" t="n">
        <x:v>0.0747235462</x:v>
      </x:c>
      <x:c r="K2261" s="32" t="n">
        <x:v>0.0146218768</x:v>
      </x:c>
      <x:c r="L2261" s="32" t="n">
        <x:v>0.0574359218</x:v>
      </x:c>
      <x:c r="M2261" s="32" t="n">
        <x:v>-0.0333068525</x:v>
      </x:c>
      <x:c r="N2261" s="32" t="n">
        <x:v>-0.0063832195</x:v>
      </x:c>
      <x:c r="O2261" s="32" t="n">
        <x:v>-0.0321597135</x:v>
      </x:c>
      <x:c r="P2261" s="32" t="n">
        <x:v>-0.0157351406</x:v>
      </x:c>
      <x:c r="Q2261" s="32" t="n">
        <x:v>1.72</x:v>
      </x:c>
      <x:c r="R2261" s="32" t="n">
        <x:v>57.3233639171</x:v>
      </x:c>
      <x:c r="S2261" s="32" t="n">
        <x:v>372</x:v>
      </x:c>
      <x:c r="T2261" s="32" t="n">
        <x:v>3.9182902216</x:v>
      </x:c>
      <x:c r="U2261" s="32" t="n">
        <x:v>3.41</x:v>
      </x:c>
      <x:c r="V2261" s="34" t="n">
        <x:v>2770430782.169263</x:v>
      </x:c>
      <x:c r="W2261" s="34" t="n">
        <x:v>1614907763.017158</x:v>
      </x:c>
    </x:row>
    <x:row r="2262">
      <x:c r="A2262" s="14" t="n">
        <x:v>45819</x:v>
      </x:c>
      <x:c r="B2262" s="32" t="n">
        <x:v>-0.0360965042</x:v>
      </x:c>
      <x:c r="C2262" s="32" t="n">
        <x:v>0.0054095959</x:v>
      </x:c>
      <x:c r="D2262" s="32" t="n">
        <x:v>0.0576143374</x:v>
      </x:c>
      <x:c r="E2262" s="32" t="n">
        <x:v>-0.0305166653</x:v>
      </x:c>
      <x:c r="F2262" s="32" t="n">
        <x:v>0.0011565152</x:v>
      </x:c>
      <x:c r="G2262" s="32" t="n">
        <x:v>0.0061835946</x:v>
      </x:c>
      <x:c r="H2262" s="32" t="n">
        <x:v>0.0634218264</x:v>
      </x:c>
      <x:c r="I2262" s="32" t="n">
        <x:v>0.0326999277</x:v>
      </x:c>
      <x:c r="J2262" s="32" t="n">
        <x:v>0.0327960756</x:v>
      </x:c>
      <x:c r="K2262" s="32" t="n">
        <x:v>0.0747235462</x:v>
      </x:c>
      <x:c r="L2262" s="32" t="n">
        <x:v>0.0146218768</x:v>
      </x:c>
      <x:c r="M2262" s="32" t="n">
        <x:v>-0.0565346366</x:v>
      </x:c>
      <x:c r="N2262" s="32" t="n">
        <x:v>-0.0333068525</x:v>
      </x:c>
      <x:c r="O2262" s="32" t="n">
        <x:v>-0.0063832195</x:v>
      </x:c>
      <x:c r="P2262" s="32" t="n">
        <x:v>-0.0321597135</x:v>
      </x:c>
      <x:c r="Q2262" s="32" t="n">
        <x:v>-3.04</x:v>
      </x:c>
      <x:c r="R2262" s="32" t="n">
        <x:v>53.2697478526</x:v>
      </x:c>
      <x:c r="S2262" s="32" t="n">
        <x:v>372</x:v>
      </x:c>
      <x:c r="T2262" s="32" t="n">
        <x:v>3.8462694915</x:v>
      </x:c>
      <x:c r="U2262" s="32" t="n">
        <x:v>2.91</x:v>
      </x:c>
      <x:c r="V2262" s="34" t="n">
        <x:v>2769698398.4079356</x:v>
      </x:c>
      <x:c r="W2262" s="34" t="n">
        <x:v>1612209994.9849281</x:v>
      </x:c>
    </x:row>
    <x:row r="2263">
      <x:c r="A2263" s="14" t="n">
        <x:v>45820</x:v>
      </x:c>
      <x:c r="B2263" s="32" t="n">
        <x:v>-0.0420212751</x:v>
      </x:c>
      <x:c r="C2263" s="32" t="n">
        <x:v>-0.0360965042</x:v>
      </x:c>
      <x:c r="D2263" s="32" t="n">
        <x:v>0.0054095959</x:v>
      </x:c>
      <x:c r="E2263" s="32" t="n">
        <x:v>0.0576143374</x:v>
      </x:c>
      <x:c r="F2263" s="32" t="n">
        <x:v>0.0418929922</x:v>
      </x:c>
      <x:c r="G2263" s="32" t="n">
        <x:v>0.0059609829</x:v>
      </x:c>
      <x:c r="H2263" s="32" t="n">
        <x:v>0.0109880624</x:v>
      </x:c>
      <x:c r="I2263" s="32" t="n">
        <x:v>0.0682262942</x:v>
      </x:c>
      <x:c r="J2263" s="32" t="n">
        <x:v>0.0011565152</x:v>
      </x:c>
      <x:c r="K2263" s="32" t="n">
        <x:v>0.0327960756</x:v>
      </x:c>
      <x:c r="L2263" s="32" t="n">
        <x:v>0.0747235462</x:v>
      </x:c>
      <x:c r="M2263" s="32" t="n">
        <x:v>-0.0500104206</x:v>
      </x:c>
      <x:c r="N2263" s="32" t="n">
        <x:v>-0.0565346366</x:v>
      </x:c>
      <x:c r="O2263" s="32" t="n">
        <x:v>-0.0333068525</x:v>
      </x:c>
      <x:c r="P2263" s="32" t="n">
        <x:v>-0.0063832195</x:v>
      </x:c>
      <x:c r="Q2263" s="32" t="n">
        <x:v>-6</x:v>
      </x:c>
      <x:c r="R2263" s="32" t="n">
        <x:v>49.0847822426</x:v>
      </x:c>
      <x:c r="S2263" s="32" t="n">
        <x:v>372</x:v>
      </x:c>
      <x:c r="T2263" s="32" t="n">
        <x:v>3.8986788136</x:v>
      </x:c>
      <x:c r="U2263" s="32" t="n">
        <x:v>4.58</x:v>
      </x:c>
      <x:c r="V2263" s="34" t="n">
        <x:v>2767171710.791065</x:v>
      </x:c>
      <x:c r="W2263" s="34" t="n">
        <x:v>1609115816.0316482</x:v>
      </x:c>
    </x:row>
    <x:row r="2264">
      <x:c r="A2264" s="14" t="n">
        <x:v>45821</x:v>
      </x:c>
      <x:c r="B2264" s="32" t="n">
        <x:v>-0.0585564495</x:v>
      </x:c>
      <x:c r="C2264" s="32" t="n">
        <x:v>-0.0420212751</x:v>
      </x:c>
      <x:c r="D2264" s="32" t="n">
        <x:v>-0.0360965042</x:v>
      </x:c>
      <x:c r="E2264" s="32" t="n">
        <x:v>0.0054095959</x:v>
      </x:c>
      <x:c r="F2264" s="32" t="n">
        <x:v>0.0004171012</x:v>
      </x:c>
      <x:c r="G2264" s="32" t="n">
        <x:v>-0.0420555953</x:v>
      </x:c>
      <x:c r="H2264" s="32" t="n">
        <x:v>-0.0779876045</x:v>
      </x:c>
      <x:c r="I2264" s="32" t="n">
        <x:v>-0.0729605251</x:v>
      </x:c>
      <x:c r="J2264" s="32" t="n">
        <x:v>0.0418929922</x:v>
      </x:c>
      <x:c r="K2264" s="32" t="n">
        <x:v>0.0011565152</x:v>
      </x:c>
      <x:c r="L2264" s="32" t="n">
        <x:v>0.0327960756</x:v>
      </x:c>
      <x:c r="M2264" s="32" t="n">
        <x:v>-0.0951224628</x:v>
      </x:c>
      <x:c r="N2264" s="32" t="n">
        <x:v>-0.0500104206</x:v>
      </x:c>
      <x:c r="O2264" s="32" t="n">
        <x:v>-0.0565346366</x:v>
      </x:c>
      <x:c r="P2264" s="32" t="n">
        <x:v>-0.0333068525</x:v>
      </x:c>
      <x:c r="Q2264" s="32" t="n">
        <x:v>-9.12</x:v>
      </x:c>
      <x:c r="R2264" s="32" t="n">
        <x:v>44.1361435556</x:v>
      </x:c>
      <x:c r="S2264" s="32" t="n">
        <x:v>372</x:v>
      </x:c>
      <x:c r="T2264" s="32" t="n">
        <x:v>3.9352017554</x:v>
      </x:c>
      <x:c r="U2264" s="32" t="n">
        <x:v>4.41</x:v>
      </x:c>
      <x:c r="V2264" s="34" t="n">
        <x:v>2766551063.0714335</x:v>
      </x:c>
      <x:c r="W2264" s="34" t="n">
        <x:v>1606430439.2645283</x:v>
      </x:c>
    </x:row>
    <x:row r="2265">
      <x:c r="A2265" s="14" t="n">
        <x:v>45822</x:v>
      </x:c>
      <x:c r="B2265" s="32" t="n">
        <x:v>-0.0241460423</x:v>
      </x:c>
      <x:c r="C2265" s="32" t="n">
        <x:v>-0.0585564495</x:v>
      </x:c>
      <x:c r="D2265" s="32" t="n">
        <x:v>-0.0420212751</x:v>
      </x:c>
      <x:c r="E2265" s="32" t="n">
        <x:v>-0.0360965042</x:v>
      </x:c>
      <x:c r="F2265" s="32" t="n">
        <x:v>0.0046311694</x:v>
      </x:c>
      <x:c r="G2265" s="32" t="n">
        <x:v>-0.0533374084</x:v>
      </x:c>
      <x:c r="H2265" s="32" t="n">
        <x:v>-0.0958101048</x:v>
      </x:c>
      <x:c r="I2265" s="32" t="n">
        <x:v>-0.1317421141</x:v>
      </x:c>
      <x:c r="J2265" s="32" t="n">
        <x:v>0.0004171012</x:v>
      </x:c>
      <x:c r="K2265" s="32" t="n">
        <x:v>0.0418929922</x:v>
      </x:c>
      <x:c r="L2265" s="32" t="n">
        <x:v>0.0011565152</x:v>
      </x:c>
      <x:c r="M2265" s="32" t="n">
        <x:v>-0.0431364155</x:v>
      </x:c>
      <x:c r="N2265" s="32" t="n">
        <x:v>-0.0951224628</x:v>
      </x:c>
      <x:c r="O2265" s="32" t="n">
        <x:v>-0.0500104206</x:v>
      </x:c>
      <x:c r="P2265" s="32" t="n">
        <x:v>-0.0565346366</x:v>
      </x:c>
      <x:c r="Q2265" s="32" t="n">
        <x:v>-6.13</x:v>
      </x:c>
      <x:c r="R2265" s="32" t="n">
        <x:v>42.3184750649</x:v>
      </x:c>
      <x:c r="S2265" s="32" t="n">
        <x:v>372</x:v>
      </x:c>
      <x:c r="T2265" s="32" t="n">
        <x:v>3.8055444872</x:v>
      </x:c>
      <x:c r="U2265" s="32" t="n">
        <x:v>2.12</x:v>
      </x:c>
      <x:c r="V2265" s="34" t="n">
        <x:v>2766268898.0846996</x:v>
      </x:c>
      <x:c r="W2265" s="34" t="n">
        <x:v>1604934964.8348384</x:v>
      </x:c>
    </x:row>
    <x:row r="2266">
      <x:c r="A2266" s="14" t="n">
        <x:v>45823</x:v>
      </x:c>
      <x:c r="B2266" s="32" t="n">
        <x:v>-0.0168876674</x:v>
      </x:c>
      <x:c r="C2266" s="32" t="n">
        <x:v>-0.0241460423</x:v>
      </x:c>
      <x:c r="D2266" s="32" t="n">
        <x:v>-0.0585564495</x:v>
      </x:c>
      <x:c r="E2266" s="32" t="n">
        <x:v>-0.0420212751</x:v>
      </x:c>
      <x:c r="F2266" s="32" t="n">
        <x:v>0.0101249599</x:v>
      </x:c>
      <x:c r="G2266" s="32" t="n">
        <x:v>-0.0126795159</x:v>
      </x:c>
      <x:c r="H2266" s="32" t="n">
        <x:v>-0.0706480936</x:v>
      </x:c>
      <x:c r="I2266" s="32" t="n">
        <x:v>-0.1131207901</x:v>
      </x:c>
      <x:c r="J2266" s="32" t="n">
        <x:v>0.0046311694</x:v>
      </x:c>
      <x:c r="K2266" s="32" t="n">
        <x:v>0.0004171012</x:v>
      </x:c>
      <x:c r="L2266" s="32" t="n">
        <x:v>0.0418929922</x:v>
      </x:c>
      <x:c r="M2266" s="32" t="n">
        <x:v>-0.0319383838</x:v>
      </x:c>
      <x:c r="N2266" s="32" t="n">
        <x:v>-0.0431364155</x:v>
      </x:c>
      <x:c r="O2266" s="32" t="n">
        <x:v>-0.0951224628</x:v>
      </x:c>
      <x:c r="P2266" s="32" t="n">
        <x:v>-0.0500104206</x:v>
      </x:c>
      <x:c r="Q2266" s="32" t="n">
        <x:v>-4.12</x:v>
      </x:c>
      <x:c r="R2266" s="32" t="n">
        <x:v>41.0703967398</x:v>
      </x:c>
      <x:c r="S2266" s="32" t="n">
        <x:v>372</x:v>
      </x:c>
      <x:c r="T2266" s="32" t="n">
        <x:v>3.6651484524</x:v>
      </x:c>
      <x:c r="U2266" s="32" t="n">
        <x:v>1.84</x:v>
      </x:c>
      <x:c r="V2266" s="34" t="n">
        <x:v>2765874716.6384964</x:v>
      </x:c>
      <x:c r="W2266" s="34" t="n">
        <x:v>1603726141.7331483</x:v>
      </x:c>
    </x:row>
    <x:row r="2267">
      <x:c r="A2267" s="14" t="n">
        <x:v>45824</x:v>
      </x:c>
      <x:c r="B2267" s="32" t="n">
        <x:v>-0.0080878546</x:v>
      </x:c>
      <x:c r="C2267" s="32" t="n">
        <x:v>-0.0168876674</x:v>
      </x:c>
      <x:c r="D2267" s="32" t="n">
        <x:v>-0.0241460423</x:v>
      </x:c>
      <x:c r="E2267" s="32" t="n">
        <x:v>-0.0585564495</x:v>
      </x:c>
      <x:c r="F2267" s="32" t="n">
        <x:v>0.0706332591</x:v>
      </x:c>
      <x:c r="G2267" s="32" t="n">
        <x:v>0.0530669354</x:v>
      </x:c>
      <x:c r="H2267" s="32" t="n">
        <x:v>0.0302624596</x:v>
      </x:c>
      <x:c r="I2267" s="32" t="n">
        <x:v>-0.0277061182</x:v>
      </x:c>
      <x:c r="J2267" s="32" t="n">
        <x:v>0.0101249599</x:v>
      </x:c>
      <x:c r="K2267" s="32" t="n">
        <x:v>0.0046311694</x:v>
      </x:c>
      <x:c r="L2267" s="32" t="n">
        <x:v>0.0004171012</x:v>
      </x:c>
      <x:c r="M2267" s="32" t="n">
        <x:v>-0.010410736</x:v>
      </x:c>
      <x:c r="N2267" s="32" t="n">
        <x:v>-0.0319383838</x:v>
      </x:c>
      <x:c r="O2267" s="32" t="n">
        <x:v>-0.0431364155</x:v>
      </x:c>
      <x:c r="P2267" s="32" t="n">
        <x:v>-0.0951224628</x:v>
      </x:c>
      <x:c r="Q2267" s="32" t="n">
        <x:v>-5.07</x:v>
      </x:c>
      <x:c r="R2267" s="32" t="n">
        <x:v>40.4625610356</x:v>
      </x:c>
      <x:c r="S2267" s="32" t="n">
        <x:v>372</x:v>
      </x:c>
      <x:c r="T2267" s="32" t="n">
        <x:v>3.6626378487</x:v>
      </x:c>
      <x:c r="U2267" s="32" t="n">
        <x:v>3.63</x:v>
      </x:c>
      <x:c r="V2267" s="34" t="n">
        <x:v>2763241545.959734</x:v>
      </x:c>
      <x:c r="W2267" s="34" t="n">
        <x:v>1600939433.4054782</x:v>
      </x:c>
    </x:row>
    <x:row r="2268">
      <x:c r="A2268" s="14" t="n">
        <x:v>45825</x:v>
      </x:c>
      <x:c r="B2268" s="32" t="n">
        <x:v>-0.0450847408</x:v>
      </x:c>
      <x:c r="C2268" s="32" t="n">
        <x:v>-0.0080878546</x:v>
      </x:c>
      <x:c r="D2268" s="32" t="n">
        <x:v>-0.0168876674</x:v>
      </x:c>
      <x:c r="E2268" s="32" t="n">
        <x:v>-0.0241460423</x:v>
      </x:c>
      <x:c r="F2268" s="32" t="n">
        <x:v>0.0039402067</x:v>
      </x:c>
      <x:c r="G2268" s="32" t="n">
        <x:v>-0.005076153</x:v>
      </x:c>
      <x:c r="H2268" s="32" t="n">
        <x:v>-0.0226424767</x:v>
      </x:c>
      <x:c r="I2268" s="32" t="n">
        <x:v>-0.0454469526</x:v>
      </x:c>
      <x:c r="J2268" s="32" t="n">
        <x:v>0.0706332591</x:v>
      </x:c>
      <x:c r="K2268" s="32" t="n">
        <x:v>0.0101249599</x:v>
      </x:c>
      <x:c r="L2268" s="32" t="n">
        <x:v>0.0046311694</x:v>
      </x:c>
      <x:c r="M2268" s="32" t="n">
        <x:v>-0.0615394619</x:v>
      </x:c>
      <x:c r="N2268" s="32" t="n">
        <x:v>-0.010410736</x:v>
      </x:c>
      <x:c r="O2268" s="32" t="n">
        <x:v>-0.0319383838</x:v>
      </x:c>
      <x:c r="P2268" s="32" t="n">
        <x:v>-0.0431364155</x:v>
      </x:c>
      <x:c r="Q2268" s="32" t="n">
        <x:v>-9.04</x:v>
      </x:c>
      <x:c r="R2268" s="32" t="n">
        <x:v>37.2404365714</x:v>
      </x:c>
      <x:c r="S2268" s="32" t="n">
        <x:v>372</x:v>
      </x:c>
      <x:c r="T2268" s="32" t="n">
        <x:v>3.5967351452</x:v>
      </x:c>
      <x:c r="U2268" s="32" t="n">
        <x:v>2.74</x:v>
      </x:c>
      <x:c r="V2268" s="34" t="n">
        <x:v>2762190053.047671</x:v>
      </x:c>
      <x:c r="W2268" s="34" t="n">
        <x:v>1598756789.0274081</x:v>
      </x:c>
    </x:row>
    <x:row r="2269">
      <x:c r="A2269" s="14" t="n">
        <x:v>45826</x:v>
      </x:c>
      <x:c r="B2269" s="32" t="n">
        <x:v>0.0211343121</x:v>
      </x:c>
      <x:c r="C2269" s="32" t="n">
        <x:v>-0.0450847408</x:v>
      </x:c>
      <x:c r="D2269" s="32" t="n">
        <x:v>-0.0080878546</x:v>
      </x:c>
      <x:c r="E2269" s="32" t="n">
        <x:v>-0.0168876674</x:v>
      </x:c>
      <x:c r="F2269" s="32" t="n">
        <x:v>0.0455594803</x:v>
      </x:c>
      <x:c r="G2269" s="32" t="n">
        <x:v>0.0011604968</x:v>
      </x:c>
      <x:c r="H2269" s="32" t="n">
        <x:v>-0.007855863</x:v>
      </x:c>
      <x:c r="I2269" s="32" t="n">
        <x:v>-0.0254221867</x:v>
      </x:c>
      <x:c r="J2269" s="32" t="n">
        <x:v>0.0039402067</x:v>
      </x:c>
      <x:c r="K2269" s="32" t="n">
        <x:v>0.0706332591</x:v>
      </x:c>
      <x:c r="L2269" s="32" t="n">
        <x:v>0.0101249599</x:v>
      </x:c>
      <x:c r="M2269" s="32" t="n">
        <x:v>-0.0114761362</x:v>
      </x:c>
      <x:c r="N2269" s="32" t="n">
        <x:v>-0.0615394619</x:v>
      </x:c>
      <x:c r="O2269" s="32" t="n">
        <x:v>-0.010410736</x:v>
      </x:c>
      <x:c r="P2269" s="32" t="n">
        <x:v>-0.0319383838</x:v>
      </x:c>
      <x:c r="Q2269" s="32" t="n">
        <x:v>-6.65</x:v>
      </x:c>
      <x:c r="R2269" s="32" t="n">
        <x:v>39.6379799025</x:v>
      </x:c>
      <x:c r="S2269" s="32" t="n">
        <x:v>372</x:v>
      </x:c>
      <x:c r="T2269" s="32" t="n">
        <x:v>3.5105397777</x:v>
      </x:c>
      <x:c r="U2269" s="32" t="n">
        <x:v>2.39</x:v>
      </x:c>
      <x:c r="V2269" s="34" t="n">
        <x:v>2762435997.0787377</x:v>
      </x:c>
      <x:c r="W2269" s="34" t="n">
        <x:v>1600538020.0402882</x:v>
      </x:c>
    </x:row>
    <x:row r="2270">
      <x:c r="A2270" s="14" t="n">
        <x:v>45827</x:v>
      </x:c>
      <x:c r="B2270" s="32" t="n">
        <x:v>-0.009551171</x:v>
      </x:c>
      <x:c r="C2270" s="32" t="n">
        <x:v>0.0211343121</x:v>
      </x:c>
      <x:c r="D2270" s="32" t="n">
        <x:v>-0.0450847408</x:v>
      </x:c>
      <x:c r="E2270" s="32" t="n">
        <x:v>-0.0080878546</x:v>
      </x:c>
      <x:c r="F2270" s="32" t="n">
        <x:v>0.003785195</x:v>
      </x:c>
      <x:c r="G2270" s="32" t="n">
        <x:v>0.0277729127</x:v>
      </x:c>
      <x:c r="H2270" s="32" t="n">
        <x:v>-0.0166260708</x:v>
      </x:c>
      <x:c r="I2270" s="32" t="n">
        <x:v>-0.0256424306</x:v>
      </x:c>
      <x:c r="J2270" s="32" t="n">
        <x:v>0.0455594803</x:v>
      </x:c>
      <x:c r="K2270" s="32" t="n">
        <x:v>0.0039402067</x:v>
      </x:c>
      <x:c r="L2270" s="32" t="n">
        <x:v>0.0706332591</x:v>
      </x:c>
      <x:c r="M2270" s="32" t="n">
        <x:v>-0.0261751046</x:v>
      </x:c>
      <x:c r="N2270" s="32" t="n">
        <x:v>-0.0114761362</x:v>
      </x:c>
      <x:c r="O2270" s="32" t="n">
        <x:v>-0.0615394619</x:v>
      </x:c>
      <x:c r="P2270" s="32" t="n">
        <x:v>-0.010410736</x:v>
      </x:c>
      <x:c r="Q2270" s="32" t="n">
        <x:v>-9.94</x:v>
      </x:c>
      <x:c r="R2270" s="32" t="n">
        <x:v>38.9103448151</x:v>
      </x:c>
      <x:c r="S2270" s="32" t="n">
        <x:v>372</x:v>
      </x:c>
      <x:c r="T2270" s="32" t="n">
        <x:v>3.3490726507</x:v>
      </x:c>
      <x:c r="U2270" s="32" t="n">
        <x:v>1.25</x:v>
      </x:c>
      <x:c r="V2270" s="34" t="n">
        <x:v>2762389402.357009</x:v>
      </x:c>
      <x:c r="W2270" s="34" t="n">
        <x:v>1599890871.1273882</x:v>
      </x:c>
    </x:row>
    <x:row r="2271">
      <x:c r="A2271" s="14" t="n">
        <x:v>45828</x:v>
      </x:c>
      <x:c r="B2271" s="32" t="n">
        <x:v>-0.0326778649</x:v>
      </x:c>
      <x:c r="C2271" s="32" t="n">
        <x:v>-0.009551171</x:v>
      </x:c>
      <x:c r="D2271" s="32" t="n">
        <x:v>0.0211343121</x:v>
      </x:c>
      <x:c r="E2271" s="32" t="n">
        <x:v>-0.0450847408</x:v>
      </x:c>
      <x:c r="F2271" s="32" t="n">
        <x:v>0.0128757144</x:v>
      </x:c>
      <x:c r="G2271" s="32" t="n">
        <x:v>0.0004739337</x:v>
      </x:c>
      <x:c r="H2271" s="32" t="n">
        <x:v>0.0244616513</x:v>
      </x:c>
      <x:c r="I2271" s="32" t="n">
        <x:v>-0.0199373321</x:v>
      </x:c>
      <x:c r="J2271" s="32" t="n">
        <x:v>0.003785195</x:v>
      </x:c>
      <x:c r="K2271" s="32" t="n">
        <x:v>0.0455594803</x:v>
      </x:c>
      <x:c r="L2271" s="32" t="n">
        <x:v>0.0039402067</x:v>
      </x:c>
      <x:c r="M2271" s="32" t="n">
        <x:v>-0.0605946247</x:v>
      </x:c>
      <x:c r="N2271" s="32" t="n">
        <x:v>-0.0261751046</x:v>
      </x:c>
      <x:c r="O2271" s="32" t="n">
        <x:v>-0.0114761362</x:v>
      </x:c>
      <x:c r="P2271" s="32" t="n">
        <x:v>-0.0615394619</x:v>
      </x:c>
      <x:c r="Q2271" s="32" t="n">
        <x:v>-11.56</x:v>
      </x:c>
      <x:c r="R2271" s="32" t="n">
        <x:v>36.4935085468</x:v>
      </x:c>
      <x:c r="S2271" s="32" t="n">
        <x:v>372</x:v>
      </x:c>
      <x:c r="T2271" s="32" t="n">
        <x:v>3.3234246042</x:v>
      </x:c>
      <x:c r="U2271" s="32" t="n">
        <x:v>2.99</x:v>
      </x:c>
      <x:c r="V2271" s="34" t="n">
        <x:v>2762076101.2776027</x:v>
      </x:c>
      <x:c r="W2271" s="34" t="n">
        <x:v>1598641844.1574883</x:v>
      </x:c>
    </x:row>
    <x:row r="2272">
      <x:c r="A2272" s="14" t="n">
        <x:v>45829</x:v>
      </x:c>
      <x:c r="B2272" s="32" t="n">
        <x:v>-0.0205366596</x:v>
      </x:c>
      <x:c r="C2272" s="32" t="n">
        <x:v>-0.0326778649</x:v>
      </x:c>
      <x:c r="D2272" s="32" t="n">
        <x:v>-0.009551171</x:v>
      </x:c>
      <x:c r="E2272" s="32" t="n">
        <x:v>0.0211343121</x:v>
      </x:c>
      <x:c r="F2272" s="32" t="n">
        <x:v>0.0343642928</x:v>
      </x:c>
      <x:c r="G2272" s="32" t="n">
        <x:v>0.0016784562</x:v>
      </x:c>
      <x:c r="H2272" s="32" t="n">
        <x:v>-0.0107233245</x:v>
      </x:c>
      <x:c r="I2272" s="32" t="n">
        <x:v>0.0132643932</x:v>
      </x:c>
      <x:c r="J2272" s="32" t="n">
        <x:v>0.0128757144</x:v>
      </x:c>
      <x:c r="K2272" s="32" t="n">
        <x:v>0.003785195</x:v>
      </x:c>
      <x:c r="L2272" s="32" t="n">
        <x:v>0.0455594803</x:v>
      </x:c>
      <x:c r="M2272" s="32" t="n">
        <x:v>-0.045918022</x:v>
      </x:c>
      <x:c r="N2272" s="32" t="n">
        <x:v>-0.0605946247</x:v>
      </x:c>
      <x:c r="O2272" s="32" t="n">
        <x:v>-0.0261751046</x:v>
      </x:c>
      <x:c r="P2272" s="32" t="n">
        <x:v>-0.0114761362</x:v>
      </x:c>
      <x:c r="Q2272" s="32" t="n">
        <x:v>-10.54</x:v>
      </x:c>
      <x:c r="R2272" s="32" t="n">
        <x:v>35.0584532405</x:v>
      </x:c>
      <x:c r="S2272" s="32" t="n">
        <x:v>372</x:v>
      </x:c>
      <x:c r="T2272" s="32" t="n">
        <x:v>3.3160371325</x:v>
      </x:c>
      <x:c r="U2272" s="32" t="n">
        <x:v>3.22</x:v>
      </x:c>
      <x:c r="V2272" s="34" t="n">
        <x:v>2761211481.1021557</x:v>
      </x:c>
      <x:c r="W2272" s="34" t="n">
        <x:v>1596359813.8583584</x:v>
      </x:c>
    </x:row>
    <x:row r="2273">
      <x:c r="A2273" s="14" t="n">
        <x:v>45830</x:v>
      </x:c>
      <x:c r="B2273" s="32" t="n">
        <x:v>-0.0342331716</x:v>
      </x:c>
      <x:c r="C2273" s="32" t="n">
        <x:v>-0.0205366596</x:v>
      </x:c>
      <x:c r="D2273" s="32" t="n">
        <x:v>-0.0326778649</x:v>
      </x:c>
      <x:c r="E2273" s="32" t="n">
        <x:v>-0.009551171</x:v>
      </x:c>
      <x:c r="F2273" s="32" t="n">
        <x:v>0.0155508526</x:v>
      </x:c>
      <x:c r="G2273" s="32" t="n">
        <x:v>-0.0037262495</x:v>
      </x:c>
      <x:c r="H2273" s="32" t="n">
        <x:v>-0.036412086</x:v>
      </x:c>
      <x:c r="I2273" s="32" t="n">
        <x:v>-0.0488138667</x:v>
      </x:c>
      <x:c r="J2273" s="32" t="n">
        <x:v>0.0343642928</x:v>
      </x:c>
      <x:c r="K2273" s="32" t="n">
        <x:v>0.0128757144</x:v>
      </x:c>
      <x:c r="L2273" s="32" t="n">
        <x:v>0.003785195</x:v>
      </x:c>
      <x:c r="M2273" s="32" t="n">
        <x:v>-0.0835244951</x:v>
      </x:c>
      <x:c r="N2273" s="32" t="n">
        <x:v>-0.045918022</x:v>
      </x:c>
      <x:c r="O2273" s="32" t="n">
        <x:v>-0.0605946247</x:v>
      </x:c>
      <x:c r="P2273" s="32" t="n">
        <x:v>-0.0261751046</x:v>
      </x:c>
      <x:c r="Q2273" s="32" t="n">
        <x:v>-9.81</x:v>
      </x:c>
      <x:c r="R2273" s="32" t="n">
        <x:v>32.8051603009</x:v>
      </x:c>
      <x:c r="S2273" s="32" t="n">
        <x:v>372</x:v>
      </x:c>
      <x:c r="T2273" s="32" t="n">
        <x:v>3.349891623</x:v>
      </x:c>
      <x:c r="U2273" s="32" t="n">
        <x:v>3.79</x:v>
      </x:c>
      <x:c r="V2273" s="34" t="n">
        <x:v>2761074352.2138715</x:v>
      </x:c>
      <x:c r="W2273" s="34" t="n">
        <x:v>1593624453.4025884</x:v>
      </x:c>
    </x:row>
    <x:row r="2274">
      <x:c r="A2274" s="14" t="n">
        <x:v>45831</x:v>
      </x:c>
      <x:c r="B2274" s="32" t="n">
        <x:v>0.0843238201</x:v>
      </x:c>
      <x:c r="C2274" s="32" t="n">
        <x:v>-0.0342331716</x:v>
      </x:c>
      <x:c r="D2274" s="32" t="n">
        <x:v>-0.0205366596</x:v>
      </x:c>
      <x:c r="E2274" s="32" t="n">
        <x:v>-0.0326778649</x:v>
      </x:c>
      <x:c r="F2274" s="32" t="n">
        <x:v>0.0908237271</x:v>
      </x:c>
      <x:c r="G2274" s="32" t="n">
        <x:v>0.0553170386</x:v>
      </x:c>
      <x:c r="H2274" s="32" t="n">
        <x:v>0.0360399365</x:v>
      </x:c>
      <x:c r="I2274" s="32" t="n">
        <x:v>0.0033540999</x:v>
      </x:c>
      <x:c r="J2274" s="32" t="n">
        <x:v>0.0155508526</x:v>
      </x:c>
      <x:c r="K2274" s="32" t="n">
        <x:v>0.0343642928</x:v>
      </x:c>
      <x:c r="L2274" s="32" t="n">
        <x:v>0.0128757144</x:v>
      </x:c>
      <x:c r="M2274" s="32" t="n">
        <x:v>-0.0118562843</x:v>
      </x:c>
      <x:c r="N2274" s="32" t="n">
        <x:v>-0.0835244951</x:v>
      </x:c>
      <x:c r="O2274" s="32" t="n">
        <x:v>-0.045918022</x:v>
      </x:c>
      <x:c r="P2274" s="32" t="n">
        <x:v>-0.0605946247</x:v>
      </x:c>
      <x:c r="Q2274" s="32" t="n">
        <x:v>-3.72</x:v>
      </x:c>
      <x:c r="R2274" s="32" t="n">
        <x:v>42.8062201007</x:v>
      </x:c>
      <x:c r="S2274" s="32" t="n">
        <x:v>372</x:v>
      </x:c>
      <x:c r="T2274" s="32" t="n">
        <x:v>3.4020422214</x:v>
      </x:c>
      <x:c r="U2274" s="32" t="n">
        <x:v>4.08</x:v>
      </x:c>
      <x:c r="V2274" s="34" t="n">
        <x:v>2763249045.6379504</x:v>
      </x:c>
      <x:c r="W2274" s="34" t="n">
        <x:v>1596116798.6751285</x:v>
      </x:c>
    </x:row>
    <x:row r="2275">
      <x:c r="A2275" s="14" t="n">
        <x:v>45832</x:v>
      </x:c>
      <x:c r="B2275" s="32" t="n">
        <x:v>0.0296405813</x:v>
      </x:c>
      <x:c r="C2275" s="32" t="n">
        <x:v>0.0843238201</x:v>
      </x:c>
      <x:c r="D2275" s="32" t="n">
        <x:v>-0.0342331716</x:v>
      </x:c>
      <x:c r="E2275" s="32" t="n">
        <x:v>-0.0205366596</x:v>
      </x:c>
      <x:c r="F2275" s="32" t="n">
        <x:v>0.0366514602</x:v>
      </x:c>
      <x:c r="G2275" s="32" t="n">
        <x:v>0.1205148808</x:v>
      </x:c>
      <x:c r="H2275" s="32" t="n">
        <x:v>0.0850081923</x:v>
      </x:c>
      <x:c r="I2275" s="32" t="n">
        <x:v>0.0657310902</x:v>
      </x:c>
      <x:c r="J2275" s="32" t="n">
        <x:v>0.0908237271</x:v>
      </x:c>
      <x:c r="K2275" s="32" t="n">
        <x:v>0.0155508526</x:v>
      </x:c>
      <x:c r="L2275" s="32" t="n">
        <x:v>0.0343642928</x:v>
      </x:c>
      <x:c r="M2275" s="32" t="n">
        <x:v>-0.0038610087</x:v>
      </x:c>
      <x:c r="N2275" s="32" t="n">
        <x:v>-0.0118562843</x:v>
      </x:c>
      <x:c r="O2275" s="32" t="n">
        <x:v>-0.0835244951</x:v>
      </x:c>
      <x:c r="P2275" s="32" t="n">
        <x:v>-0.045918022</x:v>
      </x:c>
      <x:c r="Q2275" s="32" t="n">
        <x:v>-1.39</x:v>
      </x:c>
      <x:c r="R2275" s="32" t="n">
        <x:v>46.024768432</x:v>
      </x:c>
      <x:c r="S2275" s="32" t="n">
        <x:v>372</x:v>
      </x:c>
      <x:c r="T2275" s="32" t="n">
        <x:v>3.2811820627</x:v>
      </x:c>
      <x:c r="U2275" s="32" t="n">
        <x:v>1.71</x:v>
      </x:c>
      <x:c r="V2275" s="34" t="n">
        <x:v>2765115620.786591</x:v>
      </x:c>
      <x:c r="W2275" s="34" t="n">
        <x:v>1598844870.0462184</x:v>
      </x:c>
    </x:row>
    <x:row r="2276">
      <x:c r="A2276" s="14" t="n">
        <x:v>45833</x:v>
      </x:c>
      <x:c r="B2276" s="32" t="n">
        <x:v>-0.0325328465</x:v>
      </x:c>
      <x:c r="C2276" s="32" t="n">
        <x:v>0.0296405813</x:v>
      </x:c>
      <x:c r="D2276" s="32" t="n">
        <x:v>0.0843238201</x:v>
      </x:c>
      <x:c r="E2276" s="32" t="n">
        <x:v>-0.0342331716</x:v>
      </x:c>
      <x:c r="F2276" s="32" t="n">
        <x:v>0.0116145324</x:v>
      </x:c>
      <x:c r="G2276" s="32" t="n">
        <x:v>0.0419773962</x:v>
      </x:c>
      <x:c r="H2276" s="32" t="n">
        <x:v>0.1258408167</x:v>
      </x:c>
      <x:c r="I2276" s="32" t="n">
        <x:v>0.0903341283</x:v>
      </x:c>
      <x:c r="J2276" s="32" t="n">
        <x:v>0.0366514602</x:v>
      </x:c>
      <x:c r="K2276" s="32" t="n">
        <x:v>0.0908237271</x:v>
      </x:c>
      <x:c r="L2276" s="32" t="n">
        <x:v>0.0155508526</x:v>
      </x:c>
      <x:c r="M2276" s="32" t="n">
        <x:v>-0.0434539598</x:v>
      </x:c>
      <x:c r="N2276" s="32" t="n">
        <x:v>-0.0038610087</x:v>
      </x:c>
      <x:c r="O2276" s="32" t="n">
        <x:v>-0.0118562843</x:v>
      </x:c>
      <x:c r="P2276" s="32" t="n">
        <x:v>-0.0835244951</x:v>
      </x:c>
      <x:c r="Q2276" s="32" t="n">
        <x:v>-2.02</x:v>
      </x:c>
      <x:c r="R2276" s="32" t="n">
        <x:v>43.158153689</x:v>
      </x:c>
      <x:c r="S2276" s="32" t="n">
        <x:v>372</x:v>
      </x:c>
      <x:c r="T2276" s="32" t="n">
        <x:v>3.2125262011</x:v>
      </x:c>
      <x:c r="U2276" s="32" t="n">
        <x:v>2.32</x:v>
      </x:c>
      <x:c r="V2276" s="34" t="n">
        <x:v>2763733575.575173</x:v>
      </x:c>
      <x:c r="W2276" s="34" t="n">
        <x:v>1596586880.6867185</x:v>
      </x:c>
    </x:row>
    <x:row r="2277">
      <x:c r="A2277" s="14" t="n">
        <x:v>45834</x:v>
      </x:c>
      <x:c r="B2277" s="32" t="n">
        <x:v>-0.0540538119</x:v>
      </x:c>
      <x:c r="C2277" s="32" t="n">
        <x:v>-0.0325328465</x:v>
      </x:c>
      <x:c r="D2277" s="32" t="n">
        <x:v>0.0296405813</x:v>
      </x:c>
      <x:c r="E2277" s="32" t="n">
        <x:v>0.0843238201</x:v>
      </x:c>
      <x:c r="F2277" s="32" t="n">
        <x:v>0.0117577839</x:v>
      </x:c>
      <x:c r="G2277" s="32" t="n">
        <x:v>-0.0207750626</x:v>
      </x:c>
      <x:c r="H2277" s="32" t="n">
        <x:v>0.0095878012</x:v>
      </x:c>
      <x:c r="I2277" s="32" t="n">
        <x:v>0.0934512217</x:v>
      </x:c>
      <x:c r="J2277" s="32" t="n">
        <x:v>0.0116145324</x:v>
      </x:c>
      <x:c r="K2277" s="32" t="n">
        <x:v>0.0366514602</x:v>
      </x:c>
      <x:c r="L2277" s="32" t="n">
        <x:v>0.0908237271</x:v>
      </x:c>
      <x:c r="M2277" s="32" t="n">
        <x:v>-0.0658427746</x:v>
      </x:c>
      <x:c r="N2277" s="32" t="n">
        <x:v>-0.0434539598</x:v>
      </x:c>
      <x:c r="O2277" s="32" t="n">
        <x:v>-0.0038610087</x:v>
      </x:c>
      <x:c r="P2277" s="32" t="n">
        <x:v>-0.0118562843</x:v>
      </x:c>
      <x:c r="Q2277" s="32" t="n">
        <x:v>-3.85</x:v>
      </x:c>
      <x:c r="R2277" s="32" t="n">
        <x:v>38.9959976019</x:v>
      </x:c>
      <x:c r="S2277" s="32" t="n">
        <x:v>372</x:v>
      </x:c>
      <x:c r="T2277" s="32" t="n">
        <x:v>3.2066314724</x:v>
      </x:c>
      <x:c r="U2277" s="32" t="n">
        <x:v>3.13</x:v>
      </x:c>
      <x:c r="V2277" s="34" t="n">
        <x:v>2761514658.254468</x:v>
      </x:c>
      <x:c r="W2277" s="34" t="n">
        <x:v>1593444251.1782084</x:v>
      </x:c>
    </x:row>
    <x:row r="2278">
      <x:c r="A2278" s="14" t="n">
        <x:v>45835</x:v>
      </x:c>
      <x:c r="B2278" s="32" t="n">
        <x:v>-0.0182547812</x:v>
      </x:c>
      <x:c r="C2278" s="32" t="n">
        <x:v>-0.0540538119</x:v>
      </x:c>
      <x:c r="D2278" s="32" t="n">
        <x:v>-0.0325328465</x:v>
      </x:c>
      <x:c r="E2278" s="32" t="n">
        <x:v>0.0296405813</x:v>
      </x:c>
      <x:c r="F2278" s="32" t="n">
        <x:v>0.0231806802</x:v>
      </x:c>
      <x:c r="G2278" s="32" t="n">
        <x:v>-0.0313828157</x:v>
      </x:c>
      <x:c r="H2278" s="32" t="n">
        <x:v>-0.0639156622</x:v>
      </x:c>
      <x:c r="I2278" s="32" t="n">
        <x:v>-0.0335527985</x:v>
      </x:c>
      <x:c r="J2278" s="32" t="n">
        <x:v>0.0117577839</x:v>
      </x:c>
      <x:c r="K2278" s="32" t="n">
        <x:v>0.0116145324</x:v>
      </x:c>
      <x:c r="L2278" s="32" t="n">
        <x:v>0.0366514602</x:v>
      </x:c>
      <x:c r="M2278" s="32" t="n">
        <x:v>-0.0195630435</x:v>
      </x:c>
      <x:c r="N2278" s="32" t="n">
        <x:v>-0.0658427746</x:v>
      </x:c>
      <x:c r="O2278" s="32" t="n">
        <x:v>-0.0434539598</x:v>
      </x:c>
      <x:c r="P2278" s="32" t="n">
        <x:v>-0.0038610087</x:v>
      </x:c>
      <x:c r="Q2278" s="32" t="n">
        <x:v>-2.66</x:v>
      </x:c>
      <x:c r="R2278" s="32" t="n">
        <x:v>37.7201026758</x:v>
      </x:c>
      <x:c r="S2278" s="32" t="n">
        <x:v>372</x:v>
      </x:c>
      <x:c r="T2278" s="32" t="n">
        <x:v>3.0975863673</x:v>
      </x:c>
      <x:c r="U2278" s="32" t="n">
        <x:v>1.68</x:v>
      </x:c>
      <x:c r="V2278" s="34" t="n">
        <x:v>2758700167.657152</x:v>
      </x:c>
      <x:c r="W2278" s="34" t="n">
        <x:v>1590373897.7993183</x:v>
      </x:c>
    </x:row>
    <x:row r="2279">
      <x:c r="A2279" s="14" t="n">
        <x:v>45836</x:v>
      </x:c>
      <x:c r="B2279" s="32" t="n">
        <x:v>0.0123776722</x:v>
      </x:c>
      <x:c r="C2279" s="32" t="n">
        <x:v>-0.0182547812</x:v>
      </x:c>
      <x:c r="D2279" s="32" t="n">
        <x:v>-0.0540538119</x:v>
      </x:c>
      <x:c r="E2279" s="32" t="n">
        <x:v>-0.0325328465</x:v>
      </x:c>
      <x:c r="F2279" s="32" t="n">
        <x:v>0.0235666644</x:v>
      </x:c>
      <x:c r="G2279" s="32" t="n">
        <x:v>0.0068589117</x:v>
      </x:c>
      <x:c r="H2279" s="32" t="n">
        <x:v>-0.0477045842</x:v>
      </x:c>
      <x:c r="I2279" s="32" t="n">
        <x:v>-0.0802374307</x:v>
      </x:c>
      <x:c r="J2279" s="32" t="n">
        <x:v>0.0231806802</x:v>
      </x:c>
      <x:c r="K2279" s="32" t="n">
        <x:v>0.0117577839</x:v>
      </x:c>
      <x:c r="L2279" s="32" t="n">
        <x:v>0.0116145324</x:v>
      </x:c>
      <x:c r="M2279" s="32" t="n">
        <x:v>-0.0299943559</x:v>
      </x:c>
      <x:c r="N2279" s="32" t="n">
        <x:v>-0.0195630435</x:v>
      </x:c>
      <x:c r="O2279" s="32" t="n">
        <x:v>-0.0658427746</x:v>
      </x:c>
      <x:c r="P2279" s="32" t="n">
        <x:v>-0.0434539598</x:v>
      </x:c>
      <x:c r="Q2279" s="32" t="n">
        <x:v>-3.06</x:v>
      </x:c>
      <x:c r="R2279" s="32" t="n">
        <x:v>39.1691622637</x:v>
      </x:c>
      <x:c r="S2279" s="32" t="n">
        <x:v>372</x:v>
      </x:c>
      <x:c r="T2279" s="32" t="n">
        <x:v>3.0234730553</x:v>
      </x:c>
      <x:c r="U2279" s="32" t="n">
        <x:v>2.06</x:v>
      </x:c>
      <x:c r="V2279" s="34" t="n">
        <x:v>2759582091.862755</x:v>
      </x:c>
      <x:c r="W2279" s="34" t="n">
        <x:v>1592025501.3116283</x:v>
      </x:c>
    </x:row>
    <x:row r="2280">
      <x:c r="A2280" s="14" t="n">
        <x:v>45837</x:v>
      </x:c>
      <x:c r="B2280" s="32" t="n">
        <x:v>0.0273019991</x:v>
      </x:c>
      <x:c r="C2280" s="32" t="n">
        <x:v>0.0123776722</x:v>
      </x:c>
      <x:c r="D2280" s="32" t="n">
        <x:v>-0.0182547812</x:v>
      </x:c>
      <x:c r="E2280" s="32" t="n">
        <x:v>-0.0540538119</x:v>
      </x:c>
      <x:c r="F2280" s="32" t="n">
        <x:v>0.0332691973</x:v>
      </x:c>
      <x:c r="G2280" s="32" t="n">
        <x:v>0.044609525</x:v>
      </x:c>
      <x:c r="H2280" s="32" t="n">
        <x:v>0.0279017723</x:v>
      </x:c>
      <x:c r="I2280" s="32" t="n">
        <x:v>-0.0266617236</x:v>
      </x:c>
      <x:c r="J2280" s="32" t="n">
        <x:v>0.0235666644</x:v>
      </x:c>
      <x:c r="K2280" s="32" t="n">
        <x:v>0.0231806802</x:v>
      </x:c>
      <x:c r="L2280" s="32" t="n">
        <x:v>0.0117577839</x:v>
      </x:c>
      <x:c r="M2280" s="32" t="n">
        <x:v>-0.0092688614</x:v>
      </x:c>
      <x:c r="N2280" s="32" t="n">
        <x:v>-0.0299943559</x:v>
      </x:c>
      <x:c r="O2280" s="32" t="n">
        <x:v>-0.0195630435</x:v>
      </x:c>
      <x:c r="P2280" s="32" t="n">
        <x:v>-0.0658427746</x:v>
      </x:c>
      <x:c r="Q2280" s="32" t="n">
        <x:v>-1.58</x:v>
      </x:c>
      <x:c r="R2280" s="32" t="n">
        <x:v>42.4156235394</x:v>
      </x:c>
      <x:c r="S2280" s="32" t="n">
        <x:v>372</x:v>
      </x:c>
      <x:c r="T2280" s="32" t="n">
        <x:v>2.9275106942</x:v>
      </x:c>
      <x:c r="U2280" s="32" t="n">
        <x:v>1.68</x:v>
      </x:c>
      <x:c r="V2280" s="34" t="n">
        <x:v>2760750409.4365335</x:v>
      </x:c>
      <x:c r="W2280" s="34" t="n">
        <x:v>1593661145.9149184</x:v>
      </x:c>
    </x:row>
    <x:row r="2281">
      <x:c r="A2281" s="14" t="n">
        <x:v>45838</x:v>
      </x:c>
      <x:c r="B2281" s="32" t="n">
        <x:v>-0.0467100349</x:v>
      </x:c>
      <x:c r="C2281" s="32" t="n">
        <x:v>0.0273019991</x:v>
      </x:c>
      <x:c r="D2281" s="32" t="n">
        <x:v>0.0123776722</x:v>
      </x:c>
      <x:c r="E2281" s="32" t="n">
        <x:v>-0.0182547812</x:v>
      </x:c>
      <x:c r="F2281" s="32" t="n">
        <x:v>0.0109101008</x:v>
      </x:c>
      <x:c r="G2281" s="32" t="n">
        <x:v>0.0384614454</x:v>
      </x:c>
      <x:c r="H2281" s="32" t="n">
        <x:v>0.0498017731</x:v>
      </x:c>
      <x:c r="I2281" s="32" t="n">
        <x:v>0.0330940203</x:v>
      </x:c>
      <x:c r="J2281" s="32" t="n">
        <x:v>0.0332691973</x:v>
      </x:c>
      <x:c r="K2281" s="32" t="n">
        <x:v>0.0235666644</x:v>
      </x:c>
      <x:c r="L2281" s="32" t="n">
        <x:v>0.0231806802</x:v>
      </x:c>
      <x:c r="M2281" s="32" t="n">
        <x:v>-0.0480051321</x:v>
      </x:c>
      <x:c r="N2281" s="32" t="n">
        <x:v>-0.0092688614</x:v>
      </x:c>
      <x:c r="O2281" s="32" t="n">
        <x:v>-0.0299943559</x:v>
      </x:c>
      <x:c r="P2281" s="32" t="n">
        <x:v>-0.0195630435</x:v>
      </x:c>
      <x:c r="Q2281" s="32" t="n">
        <x:v>-2.07</x:v>
      </x:c>
      <x:c r="R2281" s="32" t="n">
        <x:v>38.6514926446</x:v>
      </x:c>
      <x:c r="S2281" s="32" t="n">
        <x:v>372</x:v>
      </x:c>
      <x:c r="T2281" s="32" t="n">
        <x:v>2.8841170732</x:v>
      </x:c>
      <x:c r="U2281" s="32" t="n">
        <x:v>2.32</x:v>
      </x:c>
      <x:c r="V2281" s="34" t="n">
        <x:v>2758930112.658383</x:v>
      </x:c>
      <x:c r="W2281" s="34" t="n">
        <x:v>1591775838.5375485</x:v>
      </x:c>
    </x:row>
    <x:row r="2282">
      <x:c r="A2282" s="14" t="n">
        <x:v>45839</x:v>
      </x:c>
      <x:c r="B2282" s="32" t="n">
        <x:v>-0.0359128898</x:v>
      </x:c>
      <x:c r="C2282" s="32" t="n">
        <x:v>-0.0467100349</x:v>
      </x:c>
      <x:c r="D2282" s="32" t="n">
        <x:v>0.0273019991</x:v>
      </x:c>
      <x:c r="E2282" s="32" t="n">
        <x:v>0.0123776722</x:v>
      </x:c>
      <x:c r="F2282" s="32" t="n">
        <x:v>0.0070358596</x:v>
      </x:c>
      <x:c r="G2282" s="32" t="n">
        <x:v>-0.040707732</x:v>
      </x:c>
      <x:c r="H2282" s="32" t="n">
        <x:v>-0.0131563874</x:v>
      </x:c>
      <x:c r="I2282" s="32" t="n">
        <x:v>-0.0018160597</x:v>
      </x:c>
      <x:c r="J2282" s="32" t="n">
        <x:v>0.0109101008</x:v>
      </x:c>
      <x:c r="K2282" s="32" t="n">
        <x:v>0.0332691973</x:v>
      </x:c>
      <x:c r="L2282" s="32" t="n">
        <x:v>0.0235666644</x:v>
      </x:c>
      <x:c r="M2282" s="32" t="n">
        <x:v>-0.0550992506</x:v>
      </x:c>
      <x:c r="N2282" s="32" t="n">
        <x:v>-0.0480051321</x:v>
      </x:c>
      <x:c r="O2282" s="32" t="n">
        <x:v>-0.0092688614</x:v>
      </x:c>
      <x:c r="P2282" s="32" t="n">
        <x:v>-0.0299943559</x:v>
      </x:c>
      <x:c r="Q2282" s="32" t="n">
        <x:v>-2.6</x:v>
      </x:c>
      <x:c r="R2282" s="32" t="n">
        <x:v>36.1059246877</x:v>
      </x:c>
      <x:c r="S2282" s="32" t="n">
        <x:v>372</x:v>
      </x:c>
      <x:c r="T2282" s="32" t="n">
        <x:v>2.8438229965</x:v>
      </x:c>
      <x:c r="U2282" s="32" t="n">
        <x:v>2.32</x:v>
      </x:c>
      <x:c r="V2282" s="34" t="n">
        <x:v>2758241735.65936</x:v>
      </x:c>
      <x:c r="W2282" s="34" t="n">
        <x:v>1589918821.5169284</x:v>
      </x:c>
    </x:row>
    <x:row r="2283">
      <x:c r="A2283" s="14" t="n">
        <x:v>45840</x:v>
      </x:c>
      <x:c r="B2283" s="32" t="n">
        <x:v>0.0527548477</x:v>
      </x:c>
      <x:c r="C2283" s="32" t="n">
        <x:v>-0.0359128898</x:v>
      </x:c>
      <x:c r="D2283" s="32" t="n">
        <x:v>-0.0467100349</x:v>
      </x:c>
      <x:c r="E2283" s="32" t="n">
        <x:v>0.0273019991</x:v>
      </x:c>
      <x:c r="F2283" s="32" t="n">
        <x:v>0.0576096163</x:v>
      </x:c>
      <x:c r="G2283" s="32" t="n">
        <x:v>0.022751757</x:v>
      </x:c>
      <x:c r="H2283" s="32" t="n">
        <x:v>-0.0249918346</x:v>
      </x:c>
      <x:c r="I2283" s="32" t="n">
        <x:v>0.00255951</x:v>
      </x:c>
      <x:c r="J2283" s="32" t="n">
        <x:v>0.0070358596</x:v>
      </x:c>
      <x:c r="K2283" s="32" t="n">
        <x:v>0.0109101008</x:v>
      </x:c>
      <x:c r="L2283" s="32" t="n">
        <x:v>0.0332691973</x:v>
      </x:c>
      <x:c r="M2283" s="32" t="n">
        <x:v>-0.0059750314</x:v>
      </x:c>
      <x:c r="N2283" s="32" t="n">
        <x:v>-0.0550992506</x:v>
      </x:c>
      <x:c r="O2283" s="32" t="n">
        <x:v>-0.0480051321</x:v>
      </x:c>
      <x:c r="P2283" s="32" t="n">
        <x:v>-0.0092688614</x:v>
      </x:c>
      <x:c r="Q2283" s="32" t="n">
        <x:v>0.73</x:v>
      </x:c>
      <x:c r="R2283" s="32" t="n">
        <x:v>42.1812309657</x:v>
      </x:c>
      <x:c r="S2283" s="32" t="n">
        <x:v>372</x:v>
      </x:c>
      <x:c r="T2283" s="32" t="n">
        <x:v>2.8128356397</x:v>
      </x:c>
      <x:c r="U2283" s="32" t="n">
        <x:v>2.41</x:v>
      </x:c>
      <x:c r="V2283" s="34" t="n">
        <x:v>2759725478.12879</x:v>
      </x:c>
      <x:c r="W2283" s="34" t="n">
        <x:v>1591697836.1195784</x:v>
      </x:c>
    </x:row>
    <x:row r="2284">
      <x:c r="A2284" s="14" t="n">
        <x:v>45841</x:v>
      </x:c>
      <x:c r="B2284" s="32" t="n">
        <x:v>0.0501106838</x:v>
      </x:c>
      <x:c r="C2284" s="32" t="n">
        <x:v>0.0527548477</x:v>
      </x:c>
      <x:c r="D2284" s="32" t="n">
        <x:v>-0.0359128898</x:v>
      </x:c>
      <x:c r="E2284" s="32" t="n">
        <x:v>-0.0467100349</x:v>
      </x:c>
      <x:c r="F2284" s="32" t="n">
        <x:v>0.0500855803</x:v>
      </x:c>
      <x:c r="G2284" s="32" t="n">
        <x:v>0.1030833514</x:v>
      </x:c>
      <x:c r="H2284" s="32" t="n">
        <x:v>0.068225492</x:v>
      </x:c>
      <x:c r="I2284" s="32" t="n">
        <x:v>0.0204819005</x:v>
      </x:c>
      <x:c r="J2284" s="32" t="n">
        <x:v>0.0576096163</x:v>
      </x:c>
      <x:c r="K2284" s="32" t="n">
        <x:v>0.0070358596</x:v>
      </x:c>
      <x:c r="L2284" s="32" t="n">
        <x:v>0.0109101008</x:v>
      </x:c>
      <x:c r="M2284" s="32" t="n">
        <x:v>-0.012663304</x:v>
      </x:c>
      <x:c r="N2284" s="32" t="n">
        <x:v>-0.0059750314</x:v>
      </x:c>
      <x:c r="O2284" s="32" t="n">
        <x:v>-0.0550992506</x:v>
      </x:c>
      <x:c r="P2284" s="32" t="n">
        <x:v>-0.0480051321</x:v>
      </x:c>
      <x:c r="Q2284" s="32" t="n">
        <x:v>-0.63</x:v>
      </x:c>
      <x:c r="R2284" s="32" t="n">
        <x:v>47.5518286692</x:v>
      </x:c>
      <x:c r="S2284" s="32" t="n">
        <x:v>372</x:v>
      </x:c>
      <x:c r="T2284" s="32" t="n">
        <x:v>2.7897759511</x:v>
      </x:c>
      <x:c r="U2284" s="32" t="n">
        <x:v>2.49</x:v>
      </x:c>
      <x:c r="V2284" s="34" t="n">
        <x:v>2762312527.9007525</x:v>
      </x:c>
      <x:c r="W2284" s="34" t="n">
        <x:v>1594327123.4388382</x:v>
      </x:c>
    </x:row>
    <x:row r="2285">
      <x:c r="A2285" s="14" t="n">
        <x:v>45842</x:v>
      </x:c>
      <x:c r="B2285" s="32" t="n">
        <x:v>-0.0199932613</x:v>
      </x:c>
      <x:c r="C2285" s="32" t="n">
        <x:v>0.0501106838</x:v>
      </x:c>
      <x:c r="D2285" s="32" t="n">
        <x:v>0.0527548477</x:v>
      </x:c>
      <x:c r="E2285" s="32" t="n">
        <x:v>-0.0359128898</x:v>
      </x:c>
      <x:c r="F2285" s="32" t="n">
        <x:v>0.0276959304</x:v>
      </x:c>
      <x:c r="G2285" s="32" t="n">
        <x:v>0.0780257407</x:v>
      </x:c>
      <x:c r="H2285" s="32" t="n">
        <x:v>0.1310235118</x:v>
      </x:c>
      <x:c r="I2285" s="32" t="n">
        <x:v>0.0961656525</x:v>
      </x:c>
      <x:c r="J2285" s="32" t="n">
        <x:v>0.0500855803</x:v>
      </x:c>
      <x:c r="K2285" s="32" t="n">
        <x:v>0.0576096163</x:v>
      </x:c>
      <x:c r="L2285" s="32" t="n">
        <x:v>0.0070358596</x:v>
      </x:c>
      <x:c r="M2285" s="32" t="n">
        <x:v>-0.0459736215</x:v>
      </x:c>
      <x:c r="N2285" s="32" t="n">
        <x:v>-0.012663304</x:v>
      </x:c>
      <x:c r="O2285" s="32" t="n">
        <x:v>-0.0059750314</x:v>
      </x:c>
      <x:c r="P2285" s="32" t="n">
        <x:v>-0.0550992506</x:v>
      </x:c>
      <x:c r="Q2285" s="32" t="n">
        <x:v>-2.69</x:v>
      </x:c>
      <x:c r="R2285" s="32" t="n">
        <x:v>45.7003733524</x:v>
      </x:c>
      <x:c r="S2285" s="32" t="n">
        <x:v>372</x:v>
      </x:c>
      <x:c r="T2285" s="32" t="n">
        <x:v>2.8040776689</x:v>
      </x:c>
      <x:c r="U2285" s="32" t="n">
        <x:v>2.99</x:v>
      </x:c>
      <x:c r="V2285" s="34" t="n">
        <x:v>2761215833.267346</x:v>
      </x:c>
      <x:c r="W2285" s="34" t="n">
        <x:v>1591014884.0914783</x:v>
      </x:c>
    </x:row>
    <x:row r="2286">
      <x:c r="A2286" s="14" t="n">
        <x:v>45843</x:v>
      </x:c>
      <x:c r="B2286" s="32" t="n">
        <x:v>-0.0219290451</x:v>
      </x:c>
      <x:c r="C2286" s="32" t="n">
        <x:v>-0.0199932613</x:v>
      </x:c>
      <x:c r="D2286" s="32" t="n">
        <x:v>0.0501106838</x:v>
      </x:c>
      <x:c r="E2286" s="32" t="n">
        <x:v>0.0527548477</x:v>
      </x:c>
      <x:c r="F2286" s="32" t="n">
        <x:v>0.016320837</x:v>
      </x:c>
      <x:c r="G2286" s="32" t="n">
        <x:v>-0.0044052935</x:v>
      </x:c>
      <x:c r="H2286" s="32" t="n">
        <x:v>0.0459245169</x:v>
      </x:c>
      <x:c r="I2286" s="32" t="n">
        <x:v>0.098922288</x:v>
      </x:c>
      <x:c r="J2286" s="32" t="n">
        <x:v>0.0276959304</x:v>
      </x:c>
      <x:c r="K2286" s="32" t="n">
        <x:v>0.0500855803</x:v>
      </x:c>
      <x:c r="L2286" s="32" t="n">
        <x:v>0.0576096163</x:v>
      </x:c>
      <x:c r="M2286" s="32" t="n">
        <x:v>-0.0412272125</x:v>
      </x:c>
      <x:c r="N2286" s="32" t="n">
        <x:v>-0.0459736215</x:v>
      </x:c>
      <x:c r="O2286" s="32" t="n">
        <x:v>-0.012663304</x:v>
      </x:c>
      <x:c r="P2286" s="32" t="n">
        <x:v>-0.0059750314</x:v>
      </x:c>
      <x:c r="Q2286" s="32" t="n">
        <x:v>-2.19</x:v>
      </x:c>
      <x:c r="R2286" s="32" t="n">
        <x:v>43.7308859588</x:v>
      </x:c>
      <x:c r="S2286" s="32" t="n">
        <x:v>372</x:v>
      </x:c>
      <x:c r="T2286" s="32" t="n">
        <x:v>2.7666435497</x:v>
      </x:c>
      <x:c r="U2286" s="32" t="n">
        <x:v>2.28</x:v>
      </x:c>
      <x:c r="V2286" s="34" t="n">
        <x:v>2760840741.6046824</x:v>
      </x:c>
      <x:c r="W2286" s="34" t="n">
        <x:v>1589918462.3083084</x:v>
      </x:c>
    </x:row>
    <x:row r="2287">
      <x:c r="A2287" s="14" t="n">
        <x:v>45844</x:v>
      </x:c>
      <x:c r="B2287" s="32" t="n">
        <x:v>0.0022909517</x:v>
      </x:c>
      <x:c r="C2287" s="32" t="n">
        <x:v>-0.0219290451</x:v>
      </x:c>
      <x:c r="D2287" s="32" t="n">
        <x:v>-0.0199932613</x:v>
      </x:c>
      <x:c r="E2287" s="32" t="n">
        <x:v>0.0501106838</x:v>
      </x:c>
      <x:c r="F2287" s="32" t="n">
        <x:v>0.0241947286</x:v>
      </x:c>
      <x:c r="G2287" s="32" t="n">
        <x:v>0.0012457956</x:v>
      </x:c>
      <x:c r="H2287" s="32" t="n">
        <x:v>-0.0194803349</x:v>
      </x:c>
      <x:c r="I2287" s="32" t="n">
        <x:v>0.0308494754</x:v>
      </x:c>
      <x:c r="J2287" s="32" t="n">
        <x:v>0.016320837</x:v>
      </x:c>
      <x:c r="K2287" s="32" t="n">
        <x:v>0.0276959304</x:v>
      </x:c>
      <x:c r="L2287" s="32" t="n">
        <x:v>0.0500855803</x:v>
      </x:c>
      <x:c r="M2287" s="32" t="n">
        <x:v>-0.0422047528</x:v>
      </x:c>
      <x:c r="N2287" s="32" t="n">
        <x:v>-0.0412272125</x:v>
      </x:c>
      <x:c r="O2287" s="32" t="n">
        <x:v>-0.0459736215</x:v>
      </x:c>
      <x:c r="P2287" s="32" t="n">
        <x:v>-0.012663304</x:v>
      </x:c>
      <x:c r="Q2287" s="32" t="n">
        <x:v>0.08</x:v>
      </x:c>
      <x:c r="R2287" s="32" t="n">
        <x:v>43.9997491628</x:v>
      </x:c>
      <x:c r="S2287" s="32" t="n">
        <x:v>372</x:v>
      </x:c>
      <x:c r="T2287" s="32" t="n">
        <x:v>2.7533118676</x:v>
      </x:c>
      <x:c r="U2287" s="32" t="n">
        <x:v>2.58</x:v>
      </x:c>
      <x:c r="V2287" s="34" t="n">
        <x:v>2761359271.6969604</x:v>
      </x:c>
      <x:c r="W2287" s="34" t="n">
        <x:v>1591372601.0453484</x:v>
      </x:c>
    </x:row>
    <x:row r="2288">
      <x:c r="A2288" s="14" t="n">
        <x:v>45845</x:v>
      </x:c>
      <x:c r="B2288" s="32" t="n">
        <x:v>-0.0143408348</x:v>
      </x:c>
      <x:c r="C2288" s="32" t="n">
        <x:v>0.0022909517</x:v>
      </x:c>
      <x:c r="D2288" s="32" t="n">
        <x:v>-0.0219290451</x:v>
      </x:c>
      <x:c r="E2288" s="32" t="n">
        <x:v>-0.0199932613</x:v>
      </x:c>
      <x:c r="F2288" s="32" t="n">
        <x:v>0.0096130262</x:v>
      </x:c>
      <x:c r="G2288" s="32" t="n">
        <x:v>0.0131780924</x:v>
      </x:c>
      <x:c r="H2288" s="32" t="n">
        <x:v>-0.0097708406</x:v>
      </x:c>
      <x:c r="I2288" s="32" t="n">
        <x:v>-0.0304969711</x:v>
      </x:c>
      <x:c r="J2288" s="32" t="n">
        <x:v>0.0241947286</x:v>
      </x:c>
      <x:c r="K2288" s="32" t="n">
        <x:v>0.016320837</x:v>
      </x:c>
      <x:c r="L2288" s="32" t="n">
        <x:v>0.0276959304</x:v>
      </x:c>
      <x:c r="M2288" s="32" t="n">
        <x:v>-0.0328152426</x:v>
      </x:c>
      <x:c r="N2288" s="32" t="n">
        <x:v>-0.0422047528</x:v>
      </x:c>
      <x:c r="O2288" s="32" t="n">
        <x:v>-0.0412272125</x:v>
      </x:c>
      <x:c r="P2288" s="32" t="n">
        <x:v>-0.0459736215</x:v>
      </x:c>
      <x:c r="Q2288" s="32" t="n">
        <x:v>0.23</x:v>
      </x:c>
      <x:c r="R2288" s="32" t="n">
        <x:v>42.6346804717</x:v>
      </x:c>
      <x:c r="S2288" s="32" t="n">
        <x:v>372</x:v>
      </x:c>
      <x:c r="T2288" s="32" t="n">
        <x:v>2.674503877</x:v>
      </x:c>
      <x:c r="U2288" s="32" t="n">
        <x:v>1.65</x:v>
      </x:c>
      <x:c r="V2288" s="34" t="n">
        <x:v>2761171212.6363697</x:v>
      </x:c>
      <x:c r="W2288" s="34" t="n">
        <x:v>1590131411.2454484</x:v>
      </x:c>
    </x:row>
    <x:row r="2289">
      <x:c r="A2289" s="14" t="n">
        <x:v>45846</x:v>
      </x:c>
      <x:c r="B2289" s="32" t="n">
        <x:v>0.1197013504</x:v>
      </x:c>
      <x:c r="C2289" s="32" t="n">
        <x:v>-0.0143408348</x:v>
      </x:c>
      <x:c r="D2289" s="32" t="n">
        <x:v>0.0022909517</x:v>
      </x:c>
      <x:c r="E2289" s="32" t="n">
        <x:v>-0.0219290451</x:v>
      </x:c>
      <x:c r="F2289" s="32" t="n">
        <x:v>0.1209036096</x:v>
      </x:c>
      <x:c r="G2289" s="32" t="n">
        <x:v>0.1057925525</x:v>
      </x:c>
      <x:c r="H2289" s="32" t="n">
        <x:v>0.1093576186</x:v>
      </x:c>
      <x:c r="I2289" s="32" t="n">
        <x:v>0.0864086856</x:v>
      </x:c>
      <x:c r="J2289" s="32" t="n">
        <x:v>0.0096130262</x:v>
      </x:c>
      <x:c r="K2289" s="32" t="n">
        <x:v>0.0241947286</x:v>
      </x:c>
      <x:c r="L2289" s="32" t="n">
        <x:v>0.016320837</x:v>
      </x:c>
      <x:c r="M2289" s="32" t="n">
        <x:v>-0.0127257918</x:v>
      </x:c>
      <x:c r="N2289" s="32" t="n">
        <x:v>-0.0328152426</x:v>
      </x:c>
      <x:c r="O2289" s="32" t="n">
        <x:v>-0.0422047528</x:v>
      </x:c>
      <x:c r="P2289" s="32" t="n">
        <x:v>-0.0412272125</x:v>
      </x:c>
      <x:c r="Q2289" s="32" t="n">
        <x:v>4.68</x:v>
      </x:c>
      <x:c r="R2289" s="32" t="n">
        <x:v>55.6728747442</x:v>
      </x:c>
      <x:c r="S2289" s="32" t="n">
        <x:v>372</x:v>
      </x:c>
      <x:c r="T2289" s="32" t="n">
        <x:v>2.8741821715</x:v>
      </x:c>
      <x:c r="U2289" s="32" t="n">
        <x:v>5.47</x:v>
      </x:c>
      <x:c r="V2289" s="34" t="n">
        <x:v>2763933755.9453797</x:v>
      </x:c>
      <x:c r="W2289" s="34" t="n">
        <x:v>1592924592.7427282</x:v>
      </x:c>
    </x:row>
    <x:row r="2290">
      <x:c r="A2290" s="14" t="n">
        <x:v>45847</x:v>
      </x:c>
      <x:c r="B2290" s="32" t="n">
        <x:v>-0.0632883495</x:v>
      </x:c>
      <x:c r="C2290" s="32" t="n">
        <x:v>0.1197013504</x:v>
      </x:c>
      <x:c r="D2290" s="32" t="n">
        <x:v>-0.0143408348</x:v>
      </x:c>
      <x:c r="E2290" s="32" t="n">
        <x:v>0.0022909517</x:v>
      </x:c>
      <x:c r="F2290" s="32" t="n">
        <x:v>0.0540792568</x:v>
      </x:c>
      <x:c r="G2290" s="32" t="n">
        <x:v>0.1749828664</x:v>
      </x:c>
      <x:c r="H2290" s="32" t="n">
        <x:v>0.1598718092</x:v>
      </x:c>
      <x:c r="I2290" s="32" t="n">
        <x:v>0.1634368754</x:v>
      </x:c>
      <x:c r="J2290" s="32" t="n">
        <x:v>0.1209036096</x:v>
      </x:c>
      <x:c r="K2290" s="32" t="n">
        <x:v>0.0096130262</x:v>
      </x:c>
      <x:c r="L2290" s="32" t="n">
        <x:v>0.0241947286</x:v>
      </x:c>
      <x:c r="M2290" s="32" t="n">
        <x:v>-0.1196141188</x:v>
      </x:c>
      <x:c r="N2290" s="32" t="n">
        <x:v>-0.0127257918</x:v>
      </x:c>
      <x:c r="O2290" s="32" t="n">
        <x:v>-0.0328152426</x:v>
      </x:c>
      <x:c r="P2290" s="32" t="n">
        <x:v>-0.0422047528</x:v>
      </x:c>
      <x:c r="Q2290" s="32" t="n">
        <x:v>0.92</x:v>
      </x:c>
      <x:c r="R2290" s="32" t="n">
        <x:v>49.1350670484</x:v>
      </x:c>
      <x:c r="S2290" s="32" t="n">
        <x:v>372</x:v>
      </x:c>
      <x:c r="T2290" s="32" t="n">
        <x:v>3.1945977307</x:v>
      </x:c>
      <x:c r="U2290" s="32" t="n">
        <x:v>7.36</x:v>
      </x:c>
      <x:c r="V2290" s="34" t="n">
        <x:v>2761273548.7932825</x:v>
      </x:c>
      <x:c r="W2290" s="34" t="n">
        <x:v>1586219413.0716882</x:v>
      </x:c>
    </x:row>
    <x:row r="2291">
      <x:c r="A2291" s="14" t="n">
        <x:v>45848</x:v>
      </x:c>
      <x:c r="B2291" s="32" t="n">
        <x:v>0.0255128158</x:v>
      </x:c>
      <x:c r="C2291" s="32" t="n">
        <x:v>-0.0632883495</x:v>
      </x:c>
      <x:c r="D2291" s="32" t="n">
        <x:v>0.1197013504</x:v>
      </x:c>
      <x:c r="E2291" s="32" t="n">
        <x:v>-0.0143408348</x:v>
      </x:c>
      <x:c r="F2291" s="32" t="n">
        <x:v>0.047140363</x:v>
      </x:c>
      <x:c r="G2291" s="32" t="n">
        <x:v>-0.0168342497</x:v>
      </x:c>
      <x:c r="H2291" s="32" t="n">
        <x:v>0.1040693599</x:v>
      </x:c>
      <x:c r="I2291" s="32" t="n">
        <x:v>0.0889583027</x:v>
      </x:c>
      <x:c r="J2291" s="32" t="n">
        <x:v>0.0540792568</x:v>
      </x:c>
      <x:c r="K2291" s="32" t="n">
        <x:v>0.1209036096</x:v>
      </x:c>
      <x:c r="L2291" s="32" t="n">
        <x:v>0.0096130262</x:v>
      </x:c>
      <x:c r="M2291" s="32" t="n">
        <x:v>-0.0214373123</x:v>
      </x:c>
      <x:c r="N2291" s="32" t="n">
        <x:v>-0.1196141188</x:v>
      </x:c>
      <x:c r="O2291" s="32" t="n">
        <x:v>-0.0127257918</x:v>
      </x:c>
      <x:c r="P2291" s="32" t="n">
        <x:v>-0.0328152426</x:v>
      </x:c>
      <x:c r="Q2291" s="32" t="n">
        <x:v>3.81</x:v>
      </x:c>
      <x:c r="R2291" s="32" t="n">
        <x:v>51.5581324011</x:v>
      </x:c>
      <x:c r="S2291" s="32" t="n">
        <x:v>372</x:v>
      </x:c>
      <x:c r="T2291" s="32" t="n">
        <x:v>3.1699836071</x:v>
      </x:c>
      <x:c r="U2291" s="32" t="n">
        <x:v>2.85</x:v>
      </x:c>
      <x:c r="V2291" s="34" t="n">
        <x:v>2762318062.3878226</x:v>
      </x:c>
      <x:c r="W2291" s="34" t="n">
        <x:v>1589166802.917668</x:v>
      </x:c>
    </x:row>
    <x:row r="2292">
      <x:c r="A2292" s="14" t="n">
        <x:v>45849</x:v>
      </x:c>
      <x:c r="B2292" s="32" t="n">
        <x:v>-0.000713182</x:v>
      </x:c>
      <x:c r="C2292" s="32" t="n">
        <x:v>0.0255128158</x:v>
      </x:c>
      <x:c r="D2292" s="32" t="n">
        <x:v>-0.0632883495</x:v>
      </x:c>
      <x:c r="E2292" s="32" t="n">
        <x:v>0.1197013504</x:v>
      </x:c>
      <x:c r="F2292" s="32" t="n">
        <x:v>0.0455680879</x:v>
      </x:c>
      <x:c r="G2292" s="32" t="n">
        <x:v>0.0701298813</x:v>
      </x:c>
      <x:c r="H2292" s="32" t="n">
        <x:v>0.0061552685</x:v>
      </x:c>
      <x:c r="I2292" s="32" t="n">
        <x:v>0.1270588781</x:v>
      </x:c>
      <x:c r="J2292" s="32" t="n">
        <x:v>0.047140363</x:v>
      </x:c>
      <x:c r="K2292" s="32" t="n">
        <x:v>0.0540792568</x:v>
      </x:c>
      <x:c r="L2292" s="32" t="n">
        <x:v>0.1209036096</x:v>
      </x:c>
      <x:c r="M2292" s="32" t="n">
        <x:v>-0.017759046</x:v>
      </x:c>
      <x:c r="N2292" s="32" t="n">
        <x:v>-0.0214373123</x:v>
      </x:c>
      <x:c r="O2292" s="32" t="n">
        <x:v>-0.1196141188</x:v>
      </x:c>
      <x:c r="P2292" s="32" t="n">
        <x:v>-0.0127257918</x:v>
      </x:c>
      <x:c r="Q2292" s="32" t="n">
        <x:v>5.13</x:v>
      </x:c>
      <x:c r="R2292" s="32" t="n">
        <x:v>51.4833819544</x:v>
      </x:c>
      <x:c r="S2292" s="32" t="n">
        <x:v>372</x:v>
      </x:c>
      <x:c r="T2292" s="32" t="n">
        <x:v>3.1364133494</x:v>
      </x:c>
      <x:c r="U2292" s="32" t="n">
        <x:v>2.7</x:v>
      </x:c>
      <x:c r="V2292" s="34" t="n">
        <x:v>2760823591.800707</x:v>
      </x:c>
      <x:c r="W2292" s="34" t="n">
        <x:v>1585804244.096658</x:v>
      </x:c>
    </x:row>
    <x:row r="2293">
      <x:c r="A2293" s="14" t="n">
        <x:v>45850</x:v>
      </x:c>
      <x:c r="B2293" s="32" t="n">
        <x:v>0.0054547746</x:v>
      </x:c>
      <x:c r="C2293" s="32" t="n">
        <x:v>-0.000713182</x:v>
      </x:c>
      <x:c r="D2293" s="32" t="n">
        <x:v>0.0255128158</x:v>
      </x:c>
      <x:c r="E2293" s="32" t="n">
        <x:v>-0.0632883495</x:v>
      </x:c>
      <x:c r="F2293" s="32" t="n">
        <x:v>0.0225626492</x:v>
      </x:c>
      <x:c r="G2293" s="32" t="n">
        <x:v>0.0232760008</x:v>
      </x:c>
      <x:c r="H2293" s="32" t="n">
        <x:v>0.0478377942</x:v>
      </x:c>
      <x:c r="I2293" s="32" t="n">
        <x:v>-0.0161368186</x:v>
      </x:c>
      <x:c r="J2293" s="32" t="n">
        <x:v>0.0455680879</x:v>
      </x:c>
      <x:c r="K2293" s="32" t="n">
        <x:v>0.047140363</x:v>
      </x:c>
      <x:c r="L2293" s="32" t="n">
        <x:v>0.0540792568</x:v>
      </x:c>
      <x:c r="M2293" s="32" t="n">
        <x:v>-0.0405051126</x:v>
      </x:c>
      <x:c r="N2293" s="32" t="n">
        <x:v>-0.017759046</x:v>
      </x:c>
      <x:c r="O2293" s="32" t="n">
        <x:v>-0.0214373123</x:v>
      </x:c>
      <x:c r="P2293" s="32" t="n">
        <x:v>-0.1196141188</x:v>
      </x:c>
      <x:c r="Q2293" s="32" t="n">
        <x:v>3.36</x:v>
      </x:c>
      <x:c r="R2293" s="32" t="n">
        <x:v>52.0572745201</x:v>
      </x:c>
      <x:c r="S2293" s="32" t="n">
        <x:v>372</x:v>
      </x:c>
      <x:c r="T2293" s="32" t="n">
        <x:v>3.1002409673</x:v>
      </x:c>
      <x:c r="U2293" s="32" t="n">
        <x:v>2.63</x:v>
      </x:c>
      <x:c r="V2293" s="34" t="n">
        <x:v>2761663297.8796043</x:v>
      </x:c>
      <x:c r="W2293" s="34" t="n">
        <x:v>1587758604.262588</x:v>
      </x:c>
    </x:row>
    <x:row r="2294">
      <x:c r="A2294" s="14" t="n">
        <x:v>45851</x:v>
      </x:c>
      <x:c r="B2294" s="32" t="n">
        <x:v>0.0021264036</x:v>
      </x:c>
      <x:c r="C2294" s="32" t="n">
        <x:v>0.0054547746</x:v>
      </x:c>
      <x:c r="D2294" s="32" t="n">
        <x:v>-0.000713182</x:v>
      </x:c>
      <x:c r="E2294" s="32" t="n">
        <x:v>0.0255128158</x:v>
      </x:c>
      <x:c r="F2294" s="32" t="n">
        <x:v>0.0357512541</x:v>
      </x:c>
      <x:c r="G2294" s="32" t="n">
        <x:v>0.0414398212</x:v>
      </x:c>
      <x:c r="H2294" s="32" t="n">
        <x:v>0.0421531728</x:v>
      </x:c>
      <x:c r="I2294" s="32" t="n">
        <x:v>0.0667149662</x:v>
      </x:c>
      <x:c r="J2294" s="32" t="n">
        <x:v>0.0225626492</x:v>
      </x:c>
      <x:c r="K2294" s="32" t="n">
        <x:v>0.0455680879</x:v>
      </x:c>
      <x:c r="L2294" s="32" t="n">
        <x:v>0.047140363</x:v>
      </x:c>
      <x:c r="M2294" s="32" t="n">
        <x:v>-0.0126057086</x:v>
      </x:c>
      <x:c r="N2294" s="32" t="n">
        <x:v>-0.0405051126</x:v>
      </x:c>
      <x:c r="O2294" s="32" t="n">
        <x:v>-0.017759046</x:v>
      </x:c>
      <x:c r="P2294" s="32" t="n">
        <x:v>-0.0214373123</x:v>
      </x:c>
      <x:c r="Q2294" s="32" t="n">
        <x:v>1.45</x:v>
      </x:c>
      <x:c r="R2294" s="32" t="n">
        <x:v>52.2950695117</x:v>
      </x:c>
      <x:c r="S2294" s="32" t="n">
        <x:v>372</x:v>
      </x:c>
      <x:c r="T2294" s="32" t="n">
        <x:v>3.0266523268</x:v>
      </x:c>
      <x:c r="U2294" s="32" t="n">
        <x:v>2.07</x:v>
      </x:c>
      <x:c r="V2294" s="34" t="n">
        <x:v>2760886787.7737327</x:v>
      </x:c>
      <x:c r="W2294" s="34" t="n">
        <x:v>1589564644.621188</x:v>
      </x:c>
    </x:row>
    <x:row r="2295">
      <x:c r="A2295" s="14" t="n">
        <x:v>45852</x:v>
      </x:c>
      <x:c r="B2295" s="32" t="n">
        <x:v>0.0187052449</x:v>
      </x:c>
      <x:c r="C2295" s="32" t="n">
        <x:v>0.0021264036</x:v>
      </x:c>
      <x:c r="D2295" s="32" t="n">
        <x:v>0.0054547746</x:v>
      </x:c>
      <x:c r="E2295" s="32" t="n">
        <x:v>-0.000713182</x:v>
      </x:c>
      <x:c r="F2295" s="32" t="n">
        <x:v>0.0526014007</x:v>
      </x:c>
      <x:c r="G2295" s="32" t="n">
        <x:v>0.0547262982</x:v>
      </x:c>
      <x:c r="H2295" s="32" t="n">
        <x:v>0.0604148653</x:v>
      </x:c>
      <x:c r="I2295" s="32" t="n">
        <x:v>0.0611282169</x:v>
      </x:c>
      <x:c r="J2295" s="32" t="n">
        <x:v>0.0357512541</x:v>
      </x:c>
      <x:c r="K2295" s="32" t="n">
        <x:v>0.0225626492</x:v>
      </x:c>
      <x:c r="L2295" s="32" t="n">
        <x:v>0.0455680879</x:v>
      </x:c>
      <x:c r="M2295" s="32" t="n">
        <x:v>-0.0042543198</x:v>
      </x:c>
      <x:c r="N2295" s="32" t="n">
        <x:v>-0.0126057086</x:v>
      </x:c>
      <x:c r="O2295" s="32" t="n">
        <x:v>-0.0405051126</x:v>
      </x:c>
      <x:c r="P2295" s="32" t="n">
        <x:v>-0.017759046</x:v>
      </x:c>
      <x:c r="Q2295" s="32" t="n">
        <x:v>3.06</x:v>
      </x:c>
      <x:c r="R2295" s="32" t="n">
        <x:v>54.4574375202</x:v>
      </x:c>
      <x:c r="S2295" s="32" t="n">
        <x:v>372</x:v>
      </x:c>
      <x:c r="T2295" s="32" t="n">
        <x:v>2.9868914463</x:v>
      </x:c>
      <x:c r="U2295" s="32" t="n">
        <x:v>2.47</x:v>
      </x:c>
      <x:c r="V2295" s="34" t="n">
        <x:v>2760323884.8077374</x:v>
      </x:c>
      <x:c r="W2295" s="34" t="n">
        <x:v>1592003890.807168</x:v>
      </x:c>
    </x:row>
    <x:row r="2296">
      <x:c r="A2296" s="14" t="n">
        <x:v>45853</x:v>
      </x:c>
      <x:c r="B2296" s="32" t="n">
        <x:v>0.0140312825</x:v>
      </x:c>
      <x:c r="C2296" s="32" t="n">
        <x:v>0.0187052449</x:v>
      </x:c>
      <x:c r="D2296" s="32" t="n">
        <x:v>0.0021264036</x:v>
      </x:c>
      <x:c r="E2296" s="32" t="n">
        <x:v>0.0054547746</x:v>
      </x:c>
      <x:c r="F2296" s="32" t="n">
        <x:v>0.0206334693</x:v>
      </x:c>
      <x:c r="G2296" s="32" t="n">
        <x:v>0.0386309166</x:v>
      </x:c>
      <x:c r="H2296" s="32" t="n">
        <x:v>0.0407558141</x:v>
      </x:c>
      <x:c r="I2296" s="32" t="n">
        <x:v>0.0464443813</x:v>
      </x:c>
      <x:c r="J2296" s="32" t="n">
        <x:v>0.0526014007</x:v>
      </x:c>
      <x:c r="K2296" s="32" t="n">
        <x:v>0.0357512541</x:v>
      </x:c>
      <x:c r="L2296" s="32" t="n">
        <x:v>0.0225626492</x:v>
      </x:c>
      <x:c r="M2296" s="32" t="n">
        <x:v>-0.0428315794</x:v>
      </x:c>
      <x:c r="N2296" s="32" t="n">
        <x:v>-0.0042543198</x:v>
      </x:c>
      <x:c r="O2296" s="32" t="n">
        <x:v>-0.0126057086</x:v>
      </x:c>
      <x:c r="P2296" s="32" t="n">
        <x:v>-0.0405051126</x:v>
      </x:c>
      <x:c r="Q2296" s="32" t="n">
        <x:v>4.54</x:v>
      </x:c>
      <x:c r="R2296" s="32" t="n">
        <x:v>56.0917569034</x:v>
      </x:c>
      <x:c r="S2296" s="32" t="n">
        <x:v>372</x:v>
      </x:c>
      <x:c r="T2296" s="32" t="n">
        <x:v>2.9671134859</x:v>
      </x:c>
      <x:c r="U2296" s="32" t="n">
        <x:v>2.71</x:v>
      </x:c>
      <x:c r="V2296" s="34" t="n">
        <x:v>2761908340.673802</x:v>
      </x:c>
      <x:c r="W2296" s="34" t="n">
        <x:v>1594019794.749438</x:v>
      </x:c>
    </x:row>
    <x:row r="2297">
      <x:c r="A2297" s="14" t="n">
        <x:v>45854</x:v>
      </x:c>
      <x:c r="B2297" s="32" t="n">
        <x:v>0.0104522651</x:v>
      </x:c>
      <x:c r="C2297" s="32" t="n">
        <x:v>0.0140312825</x:v>
      </x:c>
      <x:c r="D2297" s="32" t="n">
        <x:v>0.0187052449</x:v>
      </x:c>
      <x:c r="E2297" s="32" t="n">
        <x:v>0.0021264036</x:v>
      </x:c>
      <x:c r="F2297" s="32" t="n">
        <x:v>0.0270286724</x:v>
      </x:c>
      <x:c r="G2297" s="32" t="n">
        <x:v>0.0415166802</x:v>
      </x:c>
      <x:c r="H2297" s="32" t="n">
        <x:v>0.0595141275</x:v>
      </x:c>
      <x:c r="I2297" s="32" t="n">
        <x:v>0.061639025</x:v>
      </x:c>
      <x:c r="J2297" s="32" t="n">
        <x:v>0.0206334693</x:v>
      </x:c>
      <x:c r="K2297" s="32" t="n">
        <x:v>0.0526014007</x:v>
      </x:c>
      <x:c r="L2297" s="32" t="n">
        <x:v>0.0357512541</x:v>
      </x:c>
      <x:c r="M2297" s="32" t="n">
        <x:v>-0.0177362705</x:v>
      </x:c>
      <x:c r="N2297" s="32" t="n">
        <x:v>-0.0428315794</x:v>
      </x:c>
      <x:c r="O2297" s="32" t="n">
        <x:v>-0.0042543198</x:v>
      </x:c>
      <x:c r="P2297" s="32" t="n">
        <x:v>-0.0126057086</x:v>
      </x:c>
      <x:c r="Q2297" s="32" t="n">
        <x:v>4.91</x:v>
      </x:c>
      <x:c r="R2297" s="32" t="n">
        <x:v>57.3351330861</x:v>
      </x:c>
      <x:c r="S2297" s="32" t="n">
        <x:v>372</x:v>
      </x:c>
      <x:c r="T2297" s="32" t="n">
        <x:v>2.895891094</x:v>
      </x:c>
      <x:c r="U2297" s="32" t="n">
        <x:v>1.97</x:v>
      </x:c>
      <x:c r="V2297" s="34" t="n">
        <x:v>2762338198.618936</x:v>
      </x:c>
      <x:c r="W2297" s="34" t="n">
        <x:v>1595901617.309248</x:v>
      </x:c>
    </x:row>
    <x:row r="2298">
      <x:c r="A2298" s="14" t="n">
        <x:v>45855</x:v>
      </x:c>
      <x:c r="B2298" s="32" t="n">
        <x:v>0.0263231795</x:v>
      </x:c>
      <x:c r="C2298" s="32" t="n">
        <x:v>0.0104522651</x:v>
      </x:c>
      <x:c r="D2298" s="32" t="n">
        <x:v>0.0140312825</x:v>
      </x:c>
      <x:c r="E2298" s="32" t="n">
        <x:v>0.0187052449</x:v>
      </x:c>
      <x:c r="F2298" s="32" t="n">
        <x:v>0.0414096581</x:v>
      </x:c>
      <x:c r="G2298" s="32" t="n">
        <x:v>0.0511791326</x:v>
      </x:c>
      <x:c r="H2298" s="32" t="n">
        <x:v>0.0656671404</x:v>
      </x:c>
      <x:c r="I2298" s="32" t="n">
        <x:v>0.0836645878</x:v>
      </x:c>
      <x:c r="J2298" s="32" t="n">
        <x:v>0.0270286724</x:v>
      </x:c>
      <x:c r="K2298" s="32" t="n">
        <x:v>0.0206334693</x:v>
      </x:c>
      <x:c r="L2298" s="32" t="n">
        <x:v>0.0526014007</x:v>
      </x:c>
      <x:c r="M2298" s="32" t="n">
        <x:v>-0.0182528453</x:v>
      </x:c>
      <x:c r="N2298" s="32" t="n">
        <x:v>-0.0177362705</x:v>
      </x:c>
      <x:c r="O2298" s="32" t="n">
        <x:v>-0.0428315794</x:v>
      </x:c>
      <x:c r="P2298" s="32" t="n">
        <x:v>-0.0042543198</x:v>
      </x:c>
      <x:c r="Q2298" s="32" t="n">
        <x:v>6.65</x:v>
      </x:c>
      <x:c r="R2298" s="32" t="n">
        <x:v>60.4305910206</x:v>
      </x:c>
      <x:c r="S2298" s="32" t="n">
        <x:v>372</x:v>
      </x:c>
      <x:c r="T2298" s="32" t="n">
        <x:v>2.8797560159</x:v>
      </x:c>
      <x:c r="U2298" s="32" t="n">
        <x:v>2.67</x:v>
      </x:c>
      <x:c r="V2298" s="34" t="n">
        <x:v>2763496807.2538743</x:v>
      </x:c>
      <x:c r="W2298" s="34" t="n">
        <x:v>1598263056.282748</x:v>
      </x:c>
    </x:row>
    <x:row r="2299">
      <x:c r="A2299" s="14" t="n">
        <x:v>45856</x:v>
      </x:c>
      <x:c r="B2299" s="32" t="n">
        <x:v>-0.0251936187</x:v>
      </x:c>
      <x:c r="C2299" s="32" t="n">
        <x:v>0.0263231795</x:v>
      </x:c>
      <x:c r="D2299" s="32" t="n">
        <x:v>0.0104522651</x:v>
      </x:c>
      <x:c r="E2299" s="32" t="n">
        <x:v>0.0140312825</x:v>
      </x:c>
      <x:c r="F2299" s="32" t="n">
        <x:v>0.0371613293</x:v>
      </x:c>
      <x:c r="G2299" s="32" t="n">
        <x:v>0.0639307172</x:v>
      </x:c>
      <x:c r="H2299" s="32" t="n">
        <x:v>0.0737001917</x:v>
      </x:c>
      <x:c r="I2299" s="32" t="n">
        <x:v>0.0881881995</x:v>
      </x:c>
      <x:c r="J2299" s="32" t="n">
        <x:v>0.0414096581</x:v>
      </x:c>
      <x:c r="K2299" s="32" t="n">
        <x:v>0.0270286724</x:v>
      </x:c>
      <x:c r="L2299" s="32" t="n">
        <x:v>0.0206334693</x:v>
      </x:c>
      <x:c r="M2299" s="32" t="n">
        <x:v>-0.0388245777</x:v>
      </x:c>
      <x:c r="N2299" s="32" t="n">
        <x:v>-0.0182528453</x:v>
      </x:c>
      <x:c r="O2299" s="32" t="n">
        <x:v>-0.0177362705</x:v>
      </x:c>
      <x:c r="P2299" s="32" t="n">
        <x:v>-0.0428315794</x:v>
      </x:c>
      <x:c r="Q2299" s="32" t="n">
        <x:v>0.59</x:v>
      </x:c>
      <x:c r="R2299" s="32" t="n">
        <x:v>56.2237559522</x:v>
      </x:c>
      <x:c r="S2299" s="32" t="n">
        <x:v>372</x:v>
      </x:c>
      <x:c r="T2299" s="32" t="n">
        <x:v>2.920487729</x:v>
      </x:c>
      <x:c r="U2299" s="32" t="n">
        <x:v>3.45</x:v>
      </x:c>
      <x:c r="V2299" s="34" t="n">
        <x:v>2761335881.8498106</x:v>
      </x:c>
      <x:c r="W2299" s="34" t="n">
        <x:v>1594978830.448378</x:v>
      </x:c>
    </x:row>
    <x:row r="2300">
      <x:c r="A2300" s="14" t="n">
        <x:v>45857</x:v>
      </x:c>
      <x:c r="B2300" s="32" t="n">
        <x:v>0.0096619109</x:v>
      </x:c>
      <x:c r="C2300" s="32" t="n">
        <x:v>-0.0251936187</x:v>
      </x:c>
      <x:c r="D2300" s="32" t="n">
        <x:v>0.0263231795</x:v>
      </x:c>
      <x:c r="E2300" s="32" t="n">
        <x:v>0.0104522651</x:v>
      </x:c>
      <x:c r="F2300" s="32" t="n">
        <x:v>0.0254137618</x:v>
      </x:c>
      <x:c r="G2300" s="32" t="n">
        <x:v>0</x:v>
      </x:c>
      <x:c r="H2300" s="32" t="n">
        <x:v>0.0267693879</x:v>
      </x:c>
      <x:c r="I2300" s="32" t="n">
        <x:v>0.0365388624</x:v>
      </x:c>
      <x:c r="J2300" s="32" t="n">
        <x:v>0.0371613293</x:v>
      </x:c>
      <x:c r="K2300" s="32" t="n">
        <x:v>0.0414096581</x:v>
      </x:c>
      <x:c r="L2300" s="32" t="n">
        <x:v>0.0270286724</x:v>
      </x:c>
      <x:c r="M2300" s="32" t="n">
        <x:v>-0.031887092</x:v>
      </x:c>
      <x:c r="N2300" s="32" t="n">
        <x:v>-0.0388245777</x:v>
      </x:c>
      <x:c r="O2300" s="32" t="n">
        <x:v>-0.0182528453</x:v>
      </x:c>
      <x:c r="P2300" s="32" t="n">
        <x:v>-0.0177362705</x:v>
      </x:c>
      <x:c r="Q2300" s="32" t="n">
        <x:v>3.7</x:v>
      </x:c>
      <x:c r="R2300" s="32" t="n">
        <x:v>57.4379711408</x:v>
      </x:c>
      <x:c r="S2300" s="32" t="n">
        <x:v>372</x:v>
      </x:c>
      <x:c r="T2300" s="32" t="n">
        <x:v>2.8925957484</x:v>
      </x:c>
      <x:c r="U2300" s="32" t="n">
        <x:v>2.53</x:v>
      </x:c>
      <x:c r="V2300" s="34" t="n">
        <x:v>2761967050.5113335</x:v>
      </x:c>
      <x:c r="W2300" s="34" t="n">
        <x:v>1596417440.1003182</x:v>
      </x:c>
    </x:row>
    <x:row r="2301">
      <x:c r="A2301" s="14" t="n">
        <x:v>45858</x:v>
      </x:c>
      <x:c r="B2301" s="32" t="n">
        <x:v>0.006019414</x:v>
      </x:c>
      <x:c r="C2301" s="32" t="n">
        <x:v>0.0096619109</x:v>
      </x:c>
      <x:c r="D2301" s="32" t="n">
        <x:v>-0.0251936187</x:v>
      </x:c>
      <x:c r="E2301" s="32" t="n">
        <x:v>0.0263231795</x:v>
      </x:c>
      <x:c r="F2301" s="32" t="n">
        <x:v>0.0284442062</x:v>
      </x:c>
      <x:c r="G2301" s="32" t="n">
        <x:v>0.0378824786</x:v>
      </x:c>
      <x:c r="H2301" s="32" t="n">
        <x:v>0.0124687167</x:v>
      </x:c>
      <x:c r="I2301" s="32" t="n">
        <x:v>0.0392381046</x:v>
      </x:c>
      <x:c r="J2301" s="32" t="n">
        <x:v>0.0254137618</x:v>
      </x:c>
      <x:c r="K2301" s="32" t="n">
        <x:v>0.0371613293</x:v>
      </x:c>
      <x:c r="L2301" s="32" t="n">
        <x:v>0.0414096581</x:v>
      </x:c>
      <x:c r="M2301" s="32" t="n">
        <x:v>-0.0194224714</x:v>
      </x:c>
      <x:c r="N2301" s="32" t="n">
        <x:v>-0.031887092</x:v>
      </x:c>
      <x:c r="O2301" s="32" t="n">
        <x:v>-0.0388245777</x:v>
      </x:c>
      <x:c r="P2301" s="32" t="n">
        <x:v>-0.0182528453</x:v>
      </x:c>
      <x:c r="Q2301" s="32" t="n">
        <x:v>2.91</x:v>
      </x:c>
      <x:c r="R2301" s="32" t="n">
        <x:v>58.2215619889</x:v>
      </x:c>
      <x:c r="S2301" s="32" t="n">
        <x:v>372</x:v>
      </x:c>
      <x:c r="T2301" s="32" t="n">
        <x:v>2.8395531949</x:v>
      </x:c>
      <x:c r="U2301" s="32" t="n">
        <x:v>2.15</x:v>
      </x:c>
      <x:c r="V2301" s="34" t="n">
        <x:v>2762093044.520888</x:v>
      </x:c>
      <x:c r="W2301" s="34" t="n">
        <x:v>1598501187.1814082</x:v>
      </x:c>
    </x:row>
    <x:row r="2302">
      <x:c r="A2302" s="14" t="n">
        <x:v>45859</x:v>
      </x:c>
      <x:c r="B2302" s="32" t="n">
        <x:v>-0.0089306242</x:v>
      </x:c>
      <x:c r="C2302" s="32" t="n">
        <x:v>0.006019414</x:v>
      </x:c>
      <x:c r="D2302" s="32" t="n">
        <x:v>0.0096619109</x:v>
      </x:c>
      <x:c r="E2302" s="32" t="n">
        <x:v>-0.0251936187</x:v>
      </x:c>
      <x:c r="F2302" s="32" t="n">
        <x:v>0.0215298299</x:v>
      </x:c>
      <x:c r="G2302" s="32" t="n">
        <x:v>0.0286615739</x:v>
      </x:c>
      <x:c r="H2302" s="32" t="n">
        <x:v>0.0380998462</x:v>
      </x:c>
      <x:c r="I2302" s="32" t="n">
        <x:v>0.0126860844</x:v>
      </x:c>
      <x:c r="J2302" s="32" t="n">
        <x:v>0.0284442062</x:v>
      </x:c>
      <x:c r="K2302" s="32" t="n">
        <x:v>0.0254137618</x:v>
      </x:c>
      <x:c r="L2302" s="32" t="n">
        <x:v>0.0371613293</x:v>
      </x:c>
      <x:c r="M2302" s="32" t="n">
        <x:v>-0.0251868497</x:v>
      </x:c>
      <x:c r="N2302" s="32" t="n">
        <x:v>-0.0194224714</x:v>
      </x:c>
      <x:c r="O2302" s="32" t="n">
        <x:v>-0.031887092</x:v>
      </x:c>
      <x:c r="P2302" s="32" t="n">
        <x:v>-0.0388245777</x:v>
      </x:c>
      <x:c r="Q2302" s="32" t="n">
        <x:v>2.54</x:v>
      </x:c>
      <x:c r="R2302" s="32" t="n">
        <x:v>56.5602200291</x:v>
      </x:c>
      <x:c r="S2302" s="32" t="n">
        <x:v>372</x:v>
      </x:c>
      <x:c r="T2302" s="32" t="n">
        <x:v>2.7867279667</x:v>
      </x:c>
      <x:c r="U2302" s="32" t="n">
        <x:v>2.1</x:v>
      </x:c>
      <x:c r="V2302" s="34" t="n">
        <x:v>2761342205.6415095</x:v>
      </x:c>
      <x:c r="W2302" s="34" t="n">
        <x:v>1596370428.1993883</x:v>
      </x:c>
    </x:row>
    <x:row r="2303">
      <x:c r="A2303" s="14" t="n">
        <x:v>45860</x:v>
      </x:c>
      <x:c r="B2303" s="32" t="n">
        <x:v>-0.0110498362</x:v>
      </x:c>
      <x:c r="C2303" s="32" t="n">
        <x:v>-0.0089306242</x:v>
      </x:c>
      <x:c r="D2303" s="32" t="n">
        <x:v>0.006019414</x:v>
      </x:c>
      <x:c r="E2303" s="32" t="n">
        <x:v>0.0096619109</x:v>
      </x:c>
      <x:c r="F2303" s="32" t="n">
        <x:v>0.0020159039</x:v>
      </x:c>
      <x:c r="G2303" s="32" t="n">
        <x:v>-0.0075791714</x:v>
      </x:c>
      <x:c r="H2303" s="32" t="n">
        <x:v>-0.0004474273</x:v>
      </x:c>
      <x:c r="I2303" s="32" t="n">
        <x:v>0.008990845</x:v>
      </x:c>
      <x:c r="J2303" s="32" t="n">
        <x:v>0.0215298299</x:v>
      </x:c>
      <x:c r="K2303" s="32" t="n">
        <x:v>0.0284442062</x:v>
      </x:c>
      <x:c r="L2303" s="32" t="n">
        <x:v>0.0254137618</x:v>
      </x:c>
      <x:c r="M2303" s="32" t="n">
        <x:v>-0.0538928468</x:v>
      </x:c>
      <x:c r="N2303" s="32" t="n">
        <x:v>-0.0251868497</x:v>
      </x:c>
      <x:c r="O2303" s="32" t="n">
        <x:v>-0.0194224714</x:v>
      </x:c>
      <x:c r="P2303" s="32" t="n">
        <x:v>-0.031887092</x:v>
      </x:c>
      <x:c r="Q2303" s="32" t="n">
        <x:v>1.82</x:v>
      </x:c>
      <x:c r="R2303" s="32" t="n">
        <x:v>54.5083083772</x:v>
      </x:c>
      <x:c r="S2303" s="32" t="n">
        <x:v>372</x:v>
      </x:c>
      <x:c r="T2303" s="32" t="n">
        <x:v>2.7612473977</x:v>
      </x:c>
      <x:c r="U2303" s="32" t="n">
        <x:v>2.43</x:v>
      </x:c>
      <x:c r="V2303" s="34" t="n">
        <x:v>2762844923.417487</x:v>
      </x:c>
      <x:c r="W2303" s="34" t="n">
        <x:v>1593449144.8428884</x:v>
      </x:c>
    </x:row>
    <x:row r="2304">
      <x:c r="A2304" s="14" t="n">
        <x:v>45861</x:v>
      </x:c>
      <x:c r="B2304" s="32" t="n">
        <x:v>-0.0648711539</x:v>
      </x:c>
      <x:c r="C2304" s="32" t="n">
        <x:v>-0.0110498362</x:v>
      </x:c>
      <x:c r="D2304" s="32" t="n">
        <x:v>-0.0089306242</x:v>
      </x:c>
      <x:c r="E2304" s="32" t="n">
        <x:v>0.006019414</x:v>
      </x:c>
      <x:c r="F2304" s="32" t="n">
        <x:v>0.0015860432</x:v>
      </x:c>
      <x:c r="G2304" s="32" t="n">
        <x:v>-0.0096880334</x:v>
      </x:c>
      <x:c r="H2304" s="32" t="n">
        <x:v>-0.0192831087</x:v>
      </x:c>
      <x:c r="I2304" s="32" t="n">
        <x:v>-0.0121513646</x:v>
      </x:c>
      <x:c r="J2304" s="32" t="n">
        <x:v>0.0020159039</x:v>
      </x:c>
      <x:c r="K2304" s="32" t="n">
        <x:v>0.0215298299</x:v>
      </x:c>
      <x:c r="L2304" s="32" t="n">
        <x:v>0.0284442062</x:v>
      </x:c>
      <x:c r="M2304" s="32" t="n">
        <x:v>-0.0891162499</x:v>
      </x:c>
      <x:c r="N2304" s="32" t="n">
        <x:v>-0.0538928468</x:v>
      </x:c>
      <x:c r="O2304" s="32" t="n">
        <x:v>-0.0251868497</x:v>
      </x:c>
      <x:c r="P2304" s="32" t="n">
        <x:v>-0.0194224714</x:v>
      </x:c>
      <x:c r="Q2304" s="32" t="n">
        <x:v>-1.04</x:v>
      </x:c>
      <x:c r="R2304" s="32" t="n">
        <x:v>44.6474894665</x:v>
      </x:c>
      <x:c r="S2304" s="32" t="n">
        <x:v>372</x:v>
      </x:c>
      <x:c r="T2304" s="32" t="n">
        <x:v>2.8375868693</x:v>
      </x:c>
      <x:c r="U2304" s="32" t="n">
        <x:v>3.83</x:v>
      </x:c>
      <x:c r="V2304" s="34" t="n">
        <x:v>2761743201.09626</x:v>
      </x:c>
      <x:c r="W2304" s="34" t="n">
        <x:v>1591168281.8751583</x:v>
      </x:c>
    </x:row>
    <x:row r="2305">
      <x:c r="A2305" s="14" t="n">
        <x:v>45862</x:v>
      </x:c>
      <x:c r="B2305" s="32" t="n">
        <x:v>-0.0274729076</x:v>
      </x:c>
      <x:c r="C2305" s="32" t="n">
        <x:v>-0.0648711539</x:v>
      </x:c>
      <x:c r="D2305" s="32" t="n">
        <x:v>-0.0110498362</x:v>
      </x:c>
      <x:c r="E2305" s="32" t="n">
        <x:v>-0.0089306242</x:v>
      </x:c>
      <x:c r="F2305" s="32" t="n">
        <x:v>0.0141744115</x:v>
      </x:c>
      <x:c r="G2305" s="32" t="n">
        <x:v>-0.0506967424</x:v>
      </x:c>
      <x:c r="H2305" s="32" t="n">
        <x:v>-0.061970819</x:v>
      </x:c>
      <x:c r="I2305" s="32" t="n">
        <x:v>-0.0715658943</x:v>
      </x:c>
      <x:c r="J2305" s="32" t="n">
        <x:v>0.0015860432</x:v>
      </x:c>
      <x:c r="K2305" s="32" t="n">
        <x:v>0.0020159039</x:v>
      </x:c>
      <x:c r="L2305" s="32" t="n">
        <x:v>0.0215298299</x:v>
      </x:c>
      <x:c r="M2305" s="32" t="n">
        <x:v>-0.0498553332</x:v>
      </x:c>
      <x:c r="N2305" s="32" t="n">
        <x:v>-0.0891162499</x:v>
      </x:c>
      <x:c r="O2305" s="32" t="n">
        <x:v>-0.0538928468</x:v>
      </x:c>
      <x:c r="P2305" s="32" t="n">
        <x:v>-0.0251868497</x:v>
      </x:c>
      <x:c r="Q2305" s="32" t="n">
        <x:v>-2.96</x:v>
      </x:c>
      <x:c r="R2305" s="32" t="n">
        <x:v>41.3873175973</x:v>
      </x:c>
      <x:c r="S2305" s="32" t="n">
        <x:v>372</x:v>
      </x:c>
      <x:c r="T2305" s="32" t="n">
        <x:v>2.8206163786</x:v>
      </x:c>
      <x:c r="U2305" s="32" t="n">
        <x:v>2.6</x:v>
      </x:c>
      <x:c r="V2305" s="34" t="n">
        <x:v>2761016054.0737133</x:v>
      </x:c>
      <x:c r="W2305" s="34" t="n">
        <x:v>1588862693.7548883</x:v>
      </x:c>
    </x:row>
    <x:row r="2306">
      <x:c r="A2306" s="14" t="n">
        <x:v>45863</x:v>
      </x:c>
      <x:c r="B2306" s="32" t="n">
        <x:v>0.0145663605</x:v>
      </x:c>
      <x:c r="C2306" s="32" t="n">
        <x:v>-0.0274729076</x:v>
      </x:c>
      <x:c r="D2306" s="32" t="n">
        <x:v>-0.0648711539</x:v>
      </x:c>
      <x:c r="E2306" s="32" t="n">
        <x:v>-0.0110498362</x:v>
      </x:c>
      <x:c r="F2306" s="32" t="n">
        <x:v>0.0192266213</x:v>
      </x:c>
      <x:c r="G2306" s="32" t="n">
        <x:v>-0.0089926478</x:v>
      </x:c>
      <x:c r="H2306" s="32" t="n">
        <x:v>-0.0738638017</x:v>
      </x:c>
      <x:c r="I2306" s="32" t="n">
        <x:v>-0.0851378783</x:v>
      </x:c>
      <x:c r="J2306" s="32" t="n">
        <x:v>0.0141744115</x:v>
      </x:c>
      <x:c r="K2306" s="32" t="n">
        <x:v>0.0015860432</x:v>
      </x:c>
      <x:c r="L2306" s="32" t="n">
        <x:v>0.0020159039</x:v>
      </x:c>
      <x:c r="M2306" s="32" t="n">
        <x:v>-0.0419322007</x:v>
      </x:c>
      <x:c r="N2306" s="32" t="n">
        <x:v>-0.0498553332</x:v>
      </x:c>
      <x:c r="O2306" s="32" t="n">
        <x:v>-0.0891162499</x:v>
      </x:c>
      <x:c r="P2306" s="32" t="n">
        <x:v>-0.0538928468</x:v>
      </x:c>
      <x:c r="Q2306" s="32" t="n">
        <x:v>-2.98</x:v>
      </x:c>
      <x:c r="R2306" s="32" t="n">
        <x:v>43.7187656243</x:v>
      </x:c>
      <x:c r="S2306" s="32" t="n">
        <x:v>372</x:v>
      </x:c>
      <x:c r="T2306" s="32" t="n">
        <x:v>2.7927152087</x:v>
      </x:c>
      <x:c r="U2306" s="32" t="n">
        <x:v>2.43</x:v>
      </x:c>
      <x:c r="V2306" s="34" t="n">
        <x:v>2762724775.7043886</x:v>
      </x:c>
      <x:c r="W2306" s="34" t="n">
        <x:v>1590830558.0025382</x:v>
      </x:c>
    </x:row>
    <x:row r="2307">
      <x:c r="A2307" s="14" t="n">
        <x:v>45864</x:v>
      </x:c>
      <x:c r="B2307" s="32" t="n">
        <x:v>0.0097561749</x:v>
      </x:c>
      <x:c r="C2307" s="32" t="n">
        <x:v>0.0145663605</x:v>
      </x:c>
      <x:c r="D2307" s="32" t="n">
        <x:v>-0.0274729076</x:v>
      </x:c>
      <x:c r="E2307" s="32" t="n">
        <x:v>-0.0648711539</x:v>
      </x:c>
      <x:c r="F2307" s="32" t="n">
        <x:v>0.0239866134</x:v>
      </x:c>
      <x:c r="G2307" s="32" t="n">
        <x:v>0.0388090191</x:v>
      </x:c>
      <x:c r="H2307" s="32" t="n">
        <x:v>0.01058975</x:v>
      </x:c>
      <x:c r="I2307" s="32" t="n">
        <x:v>-0.0542814039</x:v>
      </x:c>
      <x:c r="J2307" s="32" t="n">
        <x:v>0.0192266213</x:v>
      </x:c>
      <x:c r="K2307" s="32" t="n">
        <x:v>0.0141744115</x:v>
      </x:c>
      <x:c r="L2307" s="32" t="n">
        <x:v>0.0015860432</x:v>
      </x:c>
      <x:c r="M2307" s="32" t="n">
        <x:v>-0.0078779334</x:v>
      </x:c>
      <x:c r="N2307" s="32" t="n">
        <x:v>-0.0419322007</x:v>
      </x:c>
      <x:c r="O2307" s="32" t="n">
        <x:v>-0.0498553332</x:v>
      </x:c>
      <x:c r="P2307" s="32" t="n">
        <x:v>-0.0891162499</x:v>
      </x:c>
      <x:c r="Q2307" s="32" t="n">
        <x:v>-3.04</x:v>
      </x:c>
      <x:c r="R2307" s="32" t="n">
        <x:v>45.3071562289</x:v>
      </x:c>
      <x:c r="S2307" s="32" t="n">
        <x:v>372</x:v>
      </x:c>
      <x:c r="T2307" s="32" t="n">
        <x:v>2.6868069795</x:v>
      </x:c>
      <x:c r="U2307" s="32" t="n">
        <x:v>1.31</x:v>
      </x:c>
      <x:c r="V2307" s="34" t="n">
        <x:v>2762821605.726392</x:v>
      </x:c>
      <x:c r="W2307" s="34" t="n">
        <x:v>1591576718.7603283</x:v>
      </x:c>
    </x:row>
    <x:row r="2308">
      <x:c r="A2308" s="14" t="n">
        <x:v>45865</x:v>
      </x:c>
      <x:c r="B2308" s="32" t="n">
        <x:v>0.0168475706</x:v>
      </x:c>
      <x:c r="C2308" s="32" t="n">
        <x:v>0.0097561749</x:v>
      </x:c>
      <x:c r="D2308" s="32" t="n">
        <x:v>0.0145663605</x:v>
      </x:c>
      <x:c r="E2308" s="32" t="n">
        <x:v>-0.0274729076</x:v>
      </x:c>
      <x:c r="F2308" s="32" t="n">
        <x:v>0.0187595689</x:v>
      </x:c>
      <x:c r="G2308" s="32" t="n">
        <x:v>0.0287633122</x:v>
      </x:c>
      <x:c r="H2308" s="32" t="n">
        <x:v>0.043585718</x:v>
      </x:c>
      <x:c r="I2308" s="32" t="n">
        <x:v>0.0153664488</x:v>
      </x:c>
      <x:c r="J2308" s="32" t="n">
        <x:v>0.0239866134</x:v>
      </x:c>
      <x:c r="K2308" s="32" t="n">
        <x:v>0.0192266213</x:v>
      </x:c>
      <x:c r="L2308" s="32" t="n">
        <x:v>0.0141744115</x:v>
      </x:c>
      <x:c r="M2308" s="32" t="n">
        <x:v>-0.0053554169</x:v>
      </x:c>
      <x:c r="N2308" s="32" t="n">
        <x:v>-0.0078779334</x:v>
      </x:c>
      <x:c r="O2308" s="32" t="n">
        <x:v>-0.0419322007</x:v>
      </x:c>
      <x:c r="P2308" s="32" t="n">
        <x:v>-0.0498553332</x:v>
      </x:c>
      <x:c r="Q2308" s="32" t="n">
        <x:v>-3.52</x:v>
      </x:c>
      <x:c r="R2308" s="32" t="n">
        <x:v>48.0692657253</x:v>
      </x:c>
      <x:c r="S2308" s="32" t="n">
        <x:v>372</x:v>
      </x:c>
      <x:c r="T2308" s="32" t="n">
        <x:v>2.5663207667</x:v>
      </x:c>
      <x:c r="U2308" s="32" t="n">
        <x:v>1</x:v>
      </x:c>
      <x:c r="V2308" s="34" t="n">
        <x:v>2763870972.7176485</x:v>
      </x:c>
      <x:c r="W2308" s="34" t="n">
        <x:v>1592796912.9362082</x:v>
      </x:c>
    </x:row>
    <x:row r="2309">
      <x:c r="A2309" s="14" t="n">
        <x:v>45866</x:v>
      </x:c>
      <x:c r="B2309" s="32" t="n">
        <x:v>-0.029795107</x:v>
      </x:c>
      <x:c r="C2309" s="32" t="n">
        <x:v>0.0168475706</x:v>
      </x:c>
      <x:c r="D2309" s="32" t="n">
        <x:v>0.0097561749</x:v>
      </x:c>
      <x:c r="E2309" s="32" t="n">
        <x:v>0.0145663605</x:v>
      </x:c>
      <x:c r="F2309" s="32" t="n">
        <x:v>0.0393862441</x:v>
      </x:c>
      <x:c r="G2309" s="32" t="n">
        <x:v>0.0545654296</x:v>
      </x:c>
      <x:c r="H2309" s="32" t="n">
        <x:v>0.0645691729</x:v>
      </x:c>
      <x:c r="I2309" s="32" t="n">
        <x:v>0.0793915787</x:v>
      </x:c>
      <x:c r="J2309" s="32" t="n">
        <x:v>0.0187595689</x:v>
      </x:c>
      <x:c r="K2309" s="32" t="n">
        <x:v>0.0239866134</x:v>
      </x:c>
      <x:c r="L2309" s="32" t="n">
        <x:v>0.0192266213</x:v>
      </x:c>
      <x:c r="M2309" s="32" t="n">
        <x:v>-0.0419983597</x:v>
      </x:c>
      <x:c r="N2309" s="32" t="n">
        <x:v>-0.0053554169</x:v>
      </x:c>
      <x:c r="O2309" s="32" t="n">
        <x:v>-0.0078779334</x:v>
      </x:c>
      <x:c r="P2309" s="32" t="n">
        <x:v>-0.0419322007</x:v>
      </x:c>
      <x:c r="Q2309" s="32" t="n">
        <x:v>-3.62</x:v>
      </x:c>
      <x:c r="R2309" s="32" t="n">
        <x:v>43.8762045993</x:v>
      </x:c>
      <x:c r="S2309" s="32" t="n">
        <x:v>372</x:v>
      </x:c>
      <x:c r="T2309" s="32" t="n">
        <x:v>2.6258692833</x:v>
      </x:c>
      <x:c r="U2309" s="32" t="n">
        <x:v>3.4</x:v>
      </x:c>
      <x:c r="V2309" s="34" t="n">
        <x:v>2762350291.060009</x:v>
      </x:c>
      <x:c r="W2309" s="34" t="n">
        <x:v>1590509161.7698483</x:v>
      </x:c>
    </x:row>
    <x:row r="2310">
      <x:c r="A2310" s="14" t="n">
        <x:v>45867</x:v>
      </x:c>
      <x:c r="B2310" s="32" t="n">
        <x:v>-0.0041887458</x:v>
      </x:c>
      <x:c r="C2310" s="32" t="n">
        <x:v>-0.029795107</x:v>
      </x:c>
      <x:c r="D2310" s="32" t="n">
        <x:v>0.0168475706</x:v>
      </x:c>
      <x:c r="E2310" s="32" t="n">
        <x:v>0.0097561749</x:v>
      </x:c>
      <x:c r="F2310" s="32" t="n">
        <x:v>0.0315177603</x:v>
      </x:c>
      <x:c r="G2310" s="32" t="n">
        <x:v>0.0019111329</x:v>
      </x:c>
      <x:c r="H2310" s="32" t="n">
        <x:v>0.0170903185</x:v>
      </x:c>
      <x:c r="I2310" s="32" t="n">
        <x:v>0.0270940618</x:v>
      </x:c>
      <x:c r="J2310" s="32" t="n">
        <x:v>0.0393862441</x:v>
      </x:c>
      <x:c r="K2310" s="32" t="n">
        <x:v>0.0187595689</x:v>
      </x:c>
      <x:c r="L2310" s="32" t="n">
        <x:v>0.0239866134</x:v>
      </x:c>
      <x:c r="M2310" s="32" t="n">
        <x:v>-0.0219132274</x:v>
      </x:c>
      <x:c r="N2310" s="32" t="n">
        <x:v>-0.0419983597</x:v>
      </x:c>
      <x:c r="O2310" s="32" t="n">
        <x:v>-0.0053554169</x:v>
      </x:c>
      <x:c r="P2310" s="32" t="n">
        <x:v>-0.0078779334</x:v>
      </x:c>
      <x:c r="Q2310" s="32" t="n">
        <x:v>-4.22</x:v>
      </x:c>
      <x:c r="R2310" s="32" t="n">
        <x:v>43.3138388336</x:v>
      </x:c>
      <x:c r="S2310" s="32" t="n">
        <x:v>372</x:v>
      </x:c>
      <x:c r="T2310" s="32" t="n">
        <x:v>2.5940214774</x:v>
      </x:c>
      <x:c r="U2310" s="32" t="n">
        <x:v>2.18</x:v>
      </x:c>
      <x:c r="V2310" s="34" t="n">
        <x:v>2761952725.738479</x:v>
      </x:c>
      <x:c r="W2310" s="34" t="n">
        <x:v>1589111270.8005984</x:v>
      </x:c>
    </x:row>
    <x:row r="2311">
      <x:c r="A2311" s="14" t="n">
        <x:v>45868</x:v>
      </x:c>
      <x:c r="B2311" s="32" t="n">
        <x:v>-0.0519432782</x:v>
      </x:c>
      <x:c r="C2311" s="32" t="n">
        <x:v>-0.0041887458</x:v>
      </x:c>
      <x:c r="D2311" s="32" t="n">
        <x:v>-0.029795107</x:v>
      </x:c>
      <x:c r="E2311" s="32" t="n">
        <x:v>0.0168475706</x:v>
      </x:c>
      <x:c r="F2311" s="32" t="n">
        <x:v>0.0059128036</x:v>
      </x:c>
      <x:c r="G2311" s="32" t="n">
        <x:v>0.0027056959</x:v>
      </x:c>
      <x:c r="H2311" s="32" t="n">
        <x:v>-0.0269009315</x:v>
      </x:c>
      <x:c r="I2311" s="32" t="n">
        <x:v>-0.0117217459</x:v>
      </x:c>
      <x:c r="J2311" s="32" t="n">
        <x:v>0.0315177603</x:v>
      </x:c>
      <x:c r="K2311" s="32" t="n">
        <x:v>0.0393862441</x:v>
      </x:c>
      <x:c r="L2311" s="32" t="n">
        <x:v>0.0187595689</x:v>
      </x:c>
      <x:c r="M2311" s="32" t="n">
        <x:v>-0.0882926071</x:v>
      </x:c>
      <x:c r="N2311" s="32" t="n">
        <x:v>-0.0219132274</x:v>
      </x:c>
      <x:c r="O2311" s="32" t="n">
        <x:v>-0.0419983597</x:v>
      </x:c>
      <x:c r="P2311" s="32" t="n">
        <x:v>-0.0053554169</x:v>
      </x:c>
      <x:c r="Q2311" s="32" t="n">
        <x:v>-6.54</x:v>
      </x:c>
      <x:c r="R2311" s="32" t="n">
        <x:v>37.1330968373</x:v>
      </x:c>
      <x:c r="S2311" s="32" t="n">
        <x:v>372</x:v>
      </x:c>
      <x:c r="T2311" s="32" t="n">
        <x:v>2.6701628004</x:v>
      </x:c>
      <x:c r="U2311" s="32" t="n">
        <x:v>3.66</x:v>
      </x:c>
      <x:c r="V2311" s="34" t="n">
        <x:v>2761425085.29884</x:v>
      </x:c>
      <x:c r="W2311" s="34" t="n">
        <x:v>1586865731.2551584</x:v>
      </x:c>
    </x:row>
    <x:row r="2312">
      <x:c r="A2312" s="14" t="n">
        <x:v>45869</x:v>
      </x:c>
      <x:c r="B2312" s="32" t="n">
        <x:v>-0.0395224492</x:v>
      </x:c>
      <x:c r="C2312" s="32" t="n">
        <x:v>-0.0519432782</x:v>
      </x:c>
      <x:c r="D2312" s="32" t="n">
        <x:v>-0.0041887458</x:v>
      </x:c>
      <x:c r="E2312" s="32" t="n">
        <x:v>-0.029795107</x:v>
      </x:c>
      <x:c r="F2312" s="32" t="n">
        <x:v>0.0294553245</x:v>
      </x:c>
      <x:c r="G2312" s="32" t="n">
        <x:v>-0.0212269176</x:v>
      </x:c>
      <x:c r="H2312" s="32" t="n">
        <x:v>-0.0244340253</x:v>
      </x:c>
      <x:c r="I2312" s="32" t="n">
        <x:v>-0.0540406527</x:v>
      </x:c>
      <x:c r="J2312" s="32" t="n">
        <x:v>0.0059128036</x:v>
      </x:c>
      <x:c r="K2312" s="32" t="n">
        <x:v>0.0315177603</x:v>
      </x:c>
      <x:c r="L2312" s="32" t="n">
        <x:v>0.0393862441</x:v>
      </x:c>
      <x:c r="M2312" s="32" t="n">
        <x:v>-0.04901114</x:v>
      </x:c>
      <x:c r="N2312" s="32" t="n">
        <x:v>-0.0882926071</x:v>
      </x:c>
      <x:c r="O2312" s="32" t="n">
        <x:v>-0.0219132274</x:v>
      </x:c>
      <x:c r="P2312" s="32" t="n">
        <x:v>-0.0419983597</x:v>
      </x:c>
      <x:c r="Q2312" s="32" t="n">
        <x:v>-7.63</x:v>
      </x:c>
      <x:c r="R2312" s="32" t="n">
        <x:v>33.4022551654</x:v>
      </x:c>
      <x:c r="S2312" s="32" t="n">
        <x:v>372</x:v>
      </x:c>
      <x:c r="T2312" s="32" t="n">
        <x:v>2.6930083147</x:v>
      </x:c>
      <x:c r="U2312" s="32" t="n">
        <x:v>2.99</x:v>
      </x:c>
      <x:c r="V2312" s="34" t="n">
        <x:v>2760177153.6082244</x:v>
      </x:c>
      <x:c r="W2312" s="34" t="n">
        <x:v>1585264308.1843684</x:v>
      </x:c>
    </x:row>
    <x:row r="2313">
      <x:c r="A2313" s="14" t="n">
        <x:v>45870</x:v>
      </x:c>
      <x:c r="B2313" s="32" t="n">
        <x:v>-0.0279853654</x:v>
      </x:c>
      <x:c r="C2313" s="32" t="n">
        <x:v>-0.0395224492</x:v>
      </x:c>
      <x:c r="D2313" s="32" t="n">
        <x:v>-0.0519432782</x:v>
      </x:c>
      <x:c r="E2313" s="32" t="n">
        <x:v>-0.0041887458</x:v>
      </x:c>
      <x:c r="F2313" s="32" t="n">
        <x:v>0.0126430736</x:v>
      </x:c>
      <x:c r="G2313" s="32" t="n">
        <x:v>-0.0279406684</x:v>
      </x:c>
      <x:c r="H2313" s="32" t="n">
        <x:v>-0.0786229105</x:v>
      </x:c>
      <x:c r="I2313" s="32" t="n">
        <x:v>-0.0818300182</x:v>
      </x:c>
      <x:c r="J2313" s="32" t="n">
        <x:v>0.0294553245</x:v>
      </x:c>
      <x:c r="K2313" s="32" t="n">
        <x:v>0.0059128036</x:v>
      </x:c>
      <x:c r="L2313" s="32" t="n">
        <x:v>0.0315177603</x:v>
      </x:c>
      <x:c r="M2313" s="32" t="n">
        <x:v>-0.0488172355</x:v>
      </x:c>
      <x:c r="N2313" s="32" t="n">
        <x:v>-0.04901114</x:v>
      </x:c>
      <x:c r="O2313" s="32" t="n">
        <x:v>-0.0882926071</x:v>
      </x:c>
      <x:c r="P2313" s="32" t="n">
        <x:v>-0.0219132274</x:v>
      </x:c>
      <x:c r="Q2313" s="32" t="n">
        <x:v>-8.16</x:v>
      </x:c>
      <x:c r="R2313" s="32" t="n">
        <x:v>31.0987599841</x:v>
      </x:c>
      <x:c r="S2313" s="32" t="n">
        <x:v>372</x:v>
      </x:c>
      <x:c r="T2313" s="32" t="n">
        <x:v>2.6599362922</x:v>
      </x:c>
      <x:c r="U2313" s="32" t="n">
        <x:v>2.23</x:v>
      </x:c>
      <x:c r="V2313" s="34" t="n">
        <x:v>2759681830.7010455</x:v>
      </x:c>
      <x:c r="W2313" s="34" t="n">
        <x:v>1583708575.6730883</x:v>
      </x:c>
    </x:row>
    <x:row r="2314">
      <x:c r="A2314" s="14" t="n">
        <x:v>45871</x:v>
      </x:c>
      <x:c r="B2314" s="32" t="n">
        <x:v>-0.014574249</x:v>
      </x:c>
      <x:c r="C2314" s="32" t="n">
        <x:v>-0.0279853654</x:v>
      </x:c>
      <x:c r="D2314" s="32" t="n">
        <x:v>-0.0395224492</x:v>
      </x:c>
      <x:c r="E2314" s="32" t="n">
        <x:v>-0.0519432782</x:v>
      </x:c>
      <x:c r="F2314" s="32" t="n">
        <x:v>0.0077734983</x:v>
      </x:c>
      <x:c r="G2314" s="32" t="n">
        <x:v>-0.0213414392</x:v>
      </x:c>
      <x:c r="H2314" s="32" t="n">
        <x:v>-0.0619251812</x:v>
      </x:c>
      <x:c r="I2314" s="32" t="n">
        <x:v>-0.1126074234</x:v>
      </x:c>
      <x:c r="J2314" s="32" t="n">
        <x:v>0.0126430736</x:v>
      </x:c>
      <x:c r="K2314" s="32" t="n">
        <x:v>0.0294553245</x:v>
      </x:c>
      <x:c r="L2314" s="32" t="n">
        <x:v>0.0059128036</x:v>
      </x:c>
      <x:c r="M2314" s="32" t="n">
        <x:v>-0.0369045569</x:v>
      </x:c>
      <x:c r="N2314" s="32" t="n">
        <x:v>-0.0488172355</x:v>
      </x:c>
      <x:c r="O2314" s="32" t="n">
        <x:v>-0.04901114</x:v>
      </x:c>
      <x:c r="P2314" s="32" t="n">
        <x:v>-0.0882926071</x:v>
      </x:c>
      <x:c r="Q2314" s="32" t="n">
        <x:v>-5.91</x:v>
      </x:c>
      <x:c r="R2314" s="32" t="n">
        <x:v>29.9642639349</x:v>
      </x:c>
      <x:c r="S2314" s="32" t="n">
        <x:v>372</x:v>
      </x:c>
      <x:c r="T2314" s="32" t="n">
        <x:v>2.5827979856</x:v>
      </x:c>
      <x:c r="U2314" s="32" t="n">
        <x:v>1.58</x:v>
      </x:c>
      <x:c r="V2314" s="34" t="n">
        <x:v>2759734299.9272532</x:v>
      </x:c>
      <x:c r="W2314" s="34" t="n">
        <x:v>1582879561.8990083</x:v>
      </x:c>
    </x:row>
    <x:row r="2315">
      <x:c r="A2315" s="14" t="n">
        <x:v>45872</x:v>
      </x:c>
      <x:c r="B2315" s="32" t="n">
        <x:v>0.0204003163</x:v>
      </x:c>
      <x:c r="C2315" s="32" t="n">
        <x:v>-0.014574249</x:v>
      </x:c>
      <x:c r="D2315" s="32" t="n">
        <x:v>-0.0279853654</x:v>
      </x:c>
      <x:c r="E2315" s="32" t="n">
        <x:v>-0.0395224492</x:v>
      </x:c>
      <x:c r="F2315" s="32" t="n">
        <x:v>0.030351766</x:v>
      </x:c>
      <x:c r="G2315" s="32" t="n">
        <x:v>0.0160357321</x:v>
      </x:c>
      <x:c r="H2315" s="32" t="n">
        <x:v>-0.0130792055</x:v>
      </x:c>
      <x:c r="I2315" s="32" t="n">
        <x:v>-0.0536629475</x:v>
      </x:c>
      <x:c r="J2315" s="32" t="n">
        <x:v>0.0077734983</x:v>
      </x:c>
      <x:c r="K2315" s="32" t="n">
        <x:v>0.0126430736</x:v>
      </x:c>
      <x:c r="L2315" s="32" t="n">
        <x:v>0.0294553245</x:v>
      </x:c>
      <x:c r="M2315" s="32" t="n">
        <x:v>-0.0142371425</x:v>
      </x:c>
      <x:c r="N2315" s="32" t="n">
        <x:v>-0.0369045569</x:v>
      </x:c>
      <x:c r="O2315" s="32" t="n">
        <x:v>-0.0488172355</x:v>
      </x:c>
      <x:c r="P2315" s="32" t="n">
        <x:v>-0.04901114</x:v>
      </x:c>
      <x:c r="Q2315" s="32" t="n">
        <x:v>-4.06</x:v>
      </x:c>
      <x:c r="R2315" s="32" t="n">
        <x:v>33.6250018481</x:v>
      </x:c>
      <x:c r="S2315" s="32" t="n">
        <x:v>372</x:v>
      </x:c>
      <x:c r="T2315" s="32" t="n">
        <x:v>2.5118838438</x:v>
      </x:c>
      <x:c r="U2315" s="32" t="n">
        <x:v>1.59</x:v>
      </x:c>
      <x:c r="V2315" s="34" t="n">
        <x:v>2760282323.5184054</x:v>
      </x:c>
      <x:c r="W2315" s="34" t="n">
        <x:v>1583777868.6102784</x:v>
      </x:c>
    </x:row>
    <x:row r="2316">
      <x:c r="A2316" s="14" t="n">
        <x:v>45873</x:v>
      </x:c>
      <x:c r="B2316" s="32" t="n">
        <x:v>0.0248612723</x:v>
      </x:c>
      <x:c r="C2316" s="32" t="n">
        <x:v>0.0204003163</x:v>
      </x:c>
      <x:c r="D2316" s="32" t="n">
        <x:v>-0.014574249</x:v>
      </x:c>
      <x:c r="E2316" s="32" t="n">
        <x:v>-0.0279853654</x:v>
      </x:c>
      <x:c r="F2316" s="32" t="n">
        <x:v>0.0331822665</x:v>
      </x:c>
      <x:c r="G2316" s="32" t="n">
        <x:v>0.0552717988</x:v>
      </x:c>
      <x:c r="H2316" s="32" t="n">
        <x:v>0.0409557648</x:v>
      </x:c>
      <x:c r="I2316" s="32" t="n">
        <x:v>0.0118408273</x:v>
      </x:c>
      <x:c r="J2316" s="32" t="n">
        <x:v>0.030351766</x:v>
      </x:c>
      <x:c r="K2316" s="32" t="n">
        <x:v>0.0077734983</x:v>
      </x:c>
      <x:c r="L2316" s="32" t="n">
        <x:v>0.0126430736</x:v>
      </x:c>
      <x:c r="M2316" s="32" t="n">
        <x:v>-0.0066592921</x:v>
      </x:c>
      <x:c r="N2316" s="32" t="n">
        <x:v>-0.0142371425</x:v>
      </x:c>
      <x:c r="O2316" s="32" t="n">
        <x:v>-0.0369045569</x:v>
      </x:c>
      <x:c r="P2316" s="32" t="n">
        <x:v>-0.0488172355</x:v>
      </x:c>
      <x:c r="Q2316" s="32" t="n">
        <x:v>-3.74</x:v>
      </x:c>
      <x:c r="R2316" s="32" t="n">
        <x:v>37.9771519015</x:v>
      </x:c>
      <x:c r="S2316" s="32" t="n">
        <x:v>372</x:v>
      </x:c>
      <x:c r="T2316" s="32" t="n">
        <x:v>2.4367492835</x:v>
      </x:c>
      <x:c r="U2316" s="32" t="n">
        <x:v>1.46</x:v>
      </x:c>
      <x:c r="V2316" s="34" t="n">
        <x:v>2760878739.0723457</x:v>
      </x:c>
      <x:c r="W2316" s="34" t="n">
        <x:v>1584839779.2307084</x:v>
      </x:c>
    </x:row>
    <x:row r="2317">
      <x:c r="A2317" s="14" t="n">
        <x:v>45874</x:v>
      </x:c>
      <x:c r="B2317" s="32" t="n">
        <x:v>-0.0427238739</x:v>
      </x:c>
      <x:c r="C2317" s="32" t="n">
        <x:v>0.0248612723</x:v>
      </x:c>
      <x:c r="D2317" s="32" t="n">
        <x:v>0.0204003163</x:v>
      </x:c>
      <x:c r="E2317" s="32" t="n">
        <x:v>-0.014574249</x:v>
      </x:c>
      <x:c r="F2317" s="32" t="n">
        <x:v>0.0016155092</x:v>
      </x:c>
      <x:c r="G2317" s="32" t="n">
        <x:v>0.0275484488</x:v>
      </x:c>
      <x:c r="H2317" s="32" t="n">
        <x:v>0.0496379811</x:v>
      </x:c>
      <x:c r="I2317" s="32" t="n">
        <x:v>0.0353219471</x:v>
      </x:c>
      <x:c r="J2317" s="32" t="n">
        <x:v>0.0331822665</x:v>
      </x:c>
      <x:c r="K2317" s="32" t="n">
        <x:v>0.030351766</x:v>
      </x:c>
      <x:c r="L2317" s="32" t="n">
        <x:v>0.0077734983</x:v>
      </x:c>
      <x:c r="M2317" s="32" t="n">
        <x:v>-0.0596819243</x:v>
      </x:c>
      <x:c r="N2317" s="32" t="n">
        <x:v>-0.0066592921</x:v>
      </x:c>
      <x:c r="O2317" s="32" t="n">
        <x:v>-0.0142371425</x:v>
      </x:c>
      <x:c r="P2317" s="32" t="n">
        <x:v>-0.0369045569</x:v>
      </x:c>
      <x:c r="Q2317" s="32" t="n">
        <x:v>-5.69</x:v>
      </x:c>
      <x:c r="R2317" s="32" t="n">
        <x:v>33.8998564145</x:v>
      </x:c>
      <x:c r="S2317" s="32" t="n">
        <x:v>372</x:v>
      </x:c>
      <x:c r="T2317" s="32" t="n">
        <x:v>2.4205529061</x:v>
      </x:c>
      <x:c r="U2317" s="32" t="n">
        <x:v>2.21</x:v>
      </x:c>
      <x:c r="V2317" s="34" t="n">
        <x:v>2760219436.8424716</x:v>
      </x:c>
      <x:c r="W2317" s="34" t="n">
        <x:v>1583527114.4306884</x:v>
      </x:c>
    </x:row>
    <x:row r="2318">
      <x:c r="A2318" s="14" t="n">
        <x:v>45875</x:v>
      </x:c>
      <x:c r="B2318" s="32" t="n">
        <x:v>0.0175859382</x:v>
      </x:c>
      <x:c r="C2318" s="32" t="n">
        <x:v>-0.0427238739</x:v>
      </x:c>
      <x:c r="D2318" s="32" t="n">
        <x:v>0.0248612723</x:v>
      </x:c>
      <x:c r="E2318" s="32" t="n">
        <x:v>0.0204003163</x:v>
      </x:c>
      <x:c r="F2318" s="32" t="n">
        <x:v>0.0231111498</x:v>
      </x:c>
      <x:c r="G2318" s="32" t="n">
        <x:v>-0.0212426288</x:v>
      </x:c>
      <x:c r="H2318" s="32" t="n">
        <x:v>0.0046903107</x:v>
      </x:c>
      <x:c r="I2318" s="32" t="n">
        <x:v>0.026779843</x:v>
      </x:c>
      <x:c r="J2318" s="32" t="n">
        <x:v>0.0016155092</x:v>
      </x:c>
      <x:c r="K2318" s="32" t="n">
        <x:v>0.0331822665</x:v>
      </x:c>
      <x:c r="L2318" s="32" t="n">
        <x:v>0.030351766</x:v>
      </x:c>
      <x:c r="M2318" s="32" t="n">
        <x:v>-0.0184795593</x:v>
      </x:c>
      <x:c r="N2318" s="32" t="n">
        <x:v>-0.0596819243</x:v>
      </x:c>
      <x:c r="O2318" s="32" t="n">
        <x:v>-0.0066592921</x:v>
      </x:c>
      <x:c r="P2318" s="32" t="n">
        <x:v>-0.0142371425</x:v>
      </x:c>
      <x:c r="Q2318" s="32" t="n">
        <x:v>-5.76</x:v>
      </x:c>
      <x:c r="R2318" s="32" t="n">
        <x:v>36.8667467802</x:v>
      </x:c>
      <x:c r="S2318" s="32" t="n">
        <x:v>372</x:v>
      </x:c>
      <x:c r="T2318" s="32" t="n">
        <x:v>2.3533705557</x:v>
      </x:c>
      <x:c r="U2318" s="32" t="n">
        <x:v>1.48</x:v>
      </x:c>
      <x:c r="V2318" s="34" t="n">
        <x:v>2760996453.958354</x:v>
      </x:c>
      <x:c r="W2318" s="34" t="n">
        <x:v>1584572555.6411483</x:v>
      </x:c>
    </x:row>
    <x:row r="2319">
      <x:c r="A2319" s="14" t="n">
        <x:v>45876</x:v>
      </x:c>
      <x:c r="B2319" s="32" t="n">
        <x:v>0.0533387936</x:v>
      </x:c>
      <x:c r="C2319" s="32" t="n">
        <x:v>0.0175859382</x:v>
      </x:c>
      <x:c r="D2319" s="32" t="n">
        <x:v>-0.0427238739</x:v>
      </x:c>
      <x:c r="E2319" s="32" t="n">
        <x:v>0.0248612723</x:v>
      </x:c>
      <x:c r="F2319" s="32" t="n">
        <x:v>0.0563111716</x:v>
      </x:c>
      <x:c r="G2319" s="32" t="n">
        <x:v>0.0725171703</x:v>
      </x:c>
      <x:c r="H2319" s="32" t="n">
        <x:v>0.0281633917</x:v>
      </x:c>
      <x:c r="I2319" s="32" t="n">
        <x:v>0.0540963312</x:v>
      </x:c>
      <x:c r="J2319" s="32" t="n">
        <x:v>0.0231111498</x:v>
      </x:c>
      <x:c r="K2319" s="32" t="n">
        <x:v>0.0016155092</x:v>
      </x:c>
      <x:c r="L2319" s="32" t="n">
        <x:v>0.0331822665</x:v>
      </x:c>
      <x:c r="M2319" s="32" t="n">
        <x:v>-0.00527999</x:v>
      </x:c>
      <x:c r="N2319" s="32" t="n">
        <x:v>-0.0184795593</x:v>
      </x:c>
      <x:c r="O2319" s="32" t="n">
        <x:v>-0.0596819243</x:v>
      </x:c>
      <x:c r="P2319" s="32" t="n">
        <x:v>-0.0066592921</x:v>
      </x:c>
      <x:c r="Q2319" s="32" t="n">
        <x:v>-2.55</x:v>
      </x:c>
      <x:c r="R2319" s="32" t="n">
        <x:v>45.1929140454</x:v>
      </x:c>
      <x:c r="S2319" s="32" t="n">
        <x:v>372</x:v>
      </x:c>
      <x:c r="T2319" s="32" t="n">
        <x:v>2.3481298017</x:v>
      </x:c>
      <x:c r="U2319" s="32" t="n">
        <x:v>2.28</x:v>
      </x:c>
      <x:c r="V2319" s="34" t="n">
        <x:v>2762055916.641868</x:v>
      </x:c>
      <x:c r="W2319" s="34" t="n">
        <x:v>1585680617.5303283</x:v>
      </x:c>
    </x:row>
    <x:row r="2320">
      <x:c r="A2320" s="14" t="n">
        <x:v>45877</x:v>
      </x:c>
      <x:c r="B2320" s="32" t="n">
        <x:v>0.016391677</x:v>
      </x:c>
      <x:c r="C2320" s="32" t="n">
        <x:v>0.0533387936</x:v>
      </x:c>
      <x:c r="D2320" s="32" t="n">
        <x:v>0.0175859382</x:v>
      </x:c>
      <x:c r="E2320" s="32" t="n">
        <x:v>-0.0427238739</x:v>
      </x:c>
      <x:c r="F2320" s="32" t="n">
        <x:v>0.0310182531</x:v>
      </x:c>
      <x:c r="G2320" s="32" t="n">
        <x:v>0.0852313384</x:v>
      </x:c>
      <x:c r="H2320" s="32" t="n">
        <x:v>0.1014373371</x:v>
      </x:c>
      <x:c r="I2320" s="32" t="n">
        <x:v>0.0570835585</x:v>
      </x:c>
      <x:c r="J2320" s="32" t="n">
        <x:v>0.0563111716</x:v>
      </x:c>
      <x:c r="K2320" s="32" t="n">
        <x:v>0.0231111498</x:v>
      </x:c>
      <x:c r="L2320" s="32" t="n">
        <x:v>0.0016155092</x:v>
      </x:c>
      <x:c r="M2320" s="32" t="n">
        <x:v>-0.0148111673</x:v>
      </x:c>
      <x:c r="N2320" s="32" t="n">
        <x:v>-0.00527999</x:v>
      </x:c>
      <x:c r="O2320" s="32" t="n">
        <x:v>-0.0184795593</x:v>
      </x:c>
      <x:c r="P2320" s="32" t="n">
        <x:v>-0.0596819243</x:v>
      </x:c>
      <x:c r="Q2320" s="32" t="n">
        <x:v>-1.75</x:v>
      </x:c>
      <x:c r="R2320" s="32" t="n">
        <x:v>47.5625862204</x:v>
      </x:c>
      <x:c r="S2320" s="32" t="n">
        <x:v>372</x:v>
      </x:c>
      <x:c r="T2320" s="32" t="n">
        <x:v>2.3061205302</x:v>
      </x:c>
      <x:c r="U2320" s="32" t="n">
        <x:v>1.76</x:v>
      </x:c>
      <x:c r="V2320" s="34" t="n">
        <x:v>2762640013.6041713</x:v>
      </x:c>
      <x:c r="W2320" s="34" t="n">
        <x:v>1587192397.9033482</x:v>
      </x:c>
    </x:row>
    <x:row r="2321">
      <x:c r="A2321" s="14" t="n">
        <x:v>45878</x:v>
      </x:c>
      <x:c r="B2321" s="32" t="n">
        <x:v>0.0242204319</x:v>
      </x:c>
      <x:c r="C2321" s="32" t="n">
        <x:v>0.016391677</x:v>
      </x:c>
      <x:c r="D2321" s="32" t="n">
        <x:v>0.0533387936</x:v>
      </x:c>
      <x:c r="E2321" s="32" t="n">
        <x:v>0.0175859382</x:v>
      </x:c>
      <x:c r="F2321" s="32" t="n">
        <x:v>0.0424198918</x:v>
      </x:c>
      <x:c r="G2321" s="32" t="n">
        <x:v>0.060114863</x:v>
      </x:c>
      <x:c r="H2321" s="32" t="n">
        <x:v>0.1143279483</x:v>
      </x:c>
      <x:c r="I2321" s="32" t="n">
        <x:v>0.130533947</x:v>
      </x:c>
      <x:c r="J2321" s="32" t="n">
        <x:v>0.0310182531</x:v>
      </x:c>
      <x:c r="K2321" s="32" t="n">
        <x:v>0.0563111716</x:v>
      </x:c>
      <x:c r="L2321" s="32" t="n">
        <x:v>0.0231111498</x:v>
      </x:c>
      <x:c r="M2321" s="32" t="n">
        <x:v>-0.0002579647</x:v>
      </x:c>
      <x:c r="N2321" s="32" t="n">
        <x:v>-0.0148111673</x:v>
      </x:c>
      <x:c r="O2321" s="32" t="n">
        <x:v>-0.00527999</x:v>
      </x:c>
      <x:c r="P2321" s="32" t="n">
        <x:v>-0.0184795593</x:v>
      </x:c>
      <x:c r="Q2321" s="32" t="n">
        <x:v>1.25</x:v>
      </x:c>
      <x:c r="R2321" s="32" t="n">
        <x:v>51.0028379563</x:v>
      </x:c>
      <x:c r="S2321" s="32" t="n">
        <x:v>372</x:v>
      </x:c>
      <x:c r="T2321" s="32" t="n">
        <x:v>2.2628262066</x:v>
      </x:c>
      <x:c r="U2321" s="32" t="n">
        <x:v>1.7</x:v>
      </x:c>
      <x:c r="V2321" s="34" t="n">
        <x:v>2762761097.9109316</x:v>
      </x:c>
      <x:c r="W2321" s="34" t="n">
        <x:v>1588269410.947688</x:v>
      </x:c>
    </x:row>
    <x:row r="2322">
      <x:c r="A2322" s="14" t="n">
        <x:v>45879</x:v>
      </x:c>
      <x:c r="B2322" s="32" t="n">
        <x:v>-0.0042913104</x:v>
      </x:c>
      <x:c r="C2322" s="32" t="n">
        <x:v>0.0242204319</x:v>
      </x:c>
      <x:c r="D2322" s="32" t="n">
        <x:v>0.016391677</x:v>
      </x:c>
      <x:c r="E2322" s="32" t="n">
        <x:v>0.0533387936</x:v>
      </x:c>
      <x:c r="F2322" s="32" t="n">
        <x:v>0.0147558011</x:v>
      </x:c>
      <x:c r="G2322" s="32" t="n">
        <x:v>0.0382083162</x:v>
      </x:c>
      <x:c r="H2322" s="32" t="n">
        <x:v>0.0559032874</x:v>
      </x:c>
      <x:c r="I2322" s="32" t="n">
        <x:v>0.1101163727</x:v>
      </x:c>
      <x:c r="J2322" s="32" t="n">
        <x:v>0.0424198918</x:v>
      </x:c>
      <x:c r="K2322" s="32" t="n">
        <x:v>0.0310182531</x:v>
      </x:c>
      <x:c r="L2322" s="32" t="n">
        <x:v>0.0563111716</x:v>
      </x:c>
      <x:c r="M2322" s="32" t="n">
        <x:v>-0.0314805266</x:v>
      </x:c>
      <x:c r="N2322" s="32" t="n">
        <x:v>-0.0002579647</x:v>
      </x:c>
      <x:c r="O2322" s="32" t="n">
        <x:v>-0.0148111673</x:v>
      </x:c>
      <x:c r="P2322" s="32" t="n">
        <x:v>-0.00527999</x:v>
      </x:c>
      <x:c r="Q2322" s="32" t="n">
        <x:v>2.57</x:v>
      </x:c>
      <x:c r="R2322" s="32" t="n">
        <x:v>50.3660470905</x:v>
      </x:c>
      <x:c r="S2322" s="32" t="n">
        <x:v>372</x:v>
      </x:c>
      <x:c r="T2322" s="32" t="n">
        <x:v>2.2311957633</x:v>
      </x:c>
      <x:c r="U2322" s="32" t="n">
        <x:v>1.82</x:v>
      </x:c>
      <x:c r="V2322" s="34" t="n">
        <x:v>2762944836.833891</x:v>
      </x:c>
      <x:c r="W2322" s="34" t="n">
        <x:v>1587224395.823358</x:v>
      </x:c>
    </x:row>
    <x:row r="2323">
      <x:c r="A2323" s="14" t="n">
        <x:v>45880</x:v>
      </x:c>
      <x:c r="B2323" s="32" t="n">
        <x:v>-0.075646449</x:v>
      </x:c>
      <x:c r="C2323" s="32" t="n">
        <x:v>-0.0042913104</x:v>
      </x:c>
      <x:c r="D2323" s="32" t="n">
        <x:v>0.0242204319</x:v>
      </x:c>
      <x:c r="E2323" s="32" t="n">
        <x:v>0.016391677</x:v>
      </x:c>
      <x:c r="F2323" s="32" t="n">
        <x:v>0.0220229121</x:v>
      </x:c>
      <x:c r="G2323" s="32" t="n">
        <x:v>0.0177305182</x:v>
      </x:c>
      <x:c r="H2323" s="32" t="n">
        <x:v>0.0411830333</x:v>
      </x:c>
      <x:c r="I2323" s="32" t="n">
        <x:v>0.0588780045</x:v>
      </x:c>
      <x:c r="J2323" s="32" t="n">
        <x:v>0.0147558011</x:v>
      </x:c>
      <x:c r="K2323" s="32" t="n">
        <x:v>0.0424198918</x:v>
      </x:c>
      <x:c r="L2323" s="32" t="n">
        <x:v>0.0310182531</x:v>
      </x:c>
      <x:c r="M2323" s="32" t="n">
        <x:v>-0.1214588114</x:v>
      </x:c>
      <x:c r="N2323" s="32" t="n">
        <x:v>-0.0314805266</x:v>
      </x:c>
      <x:c r="O2323" s="32" t="n">
        <x:v>-0.0002579647</x:v>
      </x:c>
      <x:c r="P2323" s="32" t="n">
        <x:v>-0.0148111673</x:v>
      </x:c>
      <x:c r="Q2323" s="32" t="n">
        <x:v>0.71</x:v>
      </x:c>
      <x:c r="R2323" s="32" t="n">
        <x:v>41.021780169</x:v>
      </x:c>
      <x:c r="S2323" s="32" t="n">
        <x:v>372</x:v>
      </x:c>
      <x:c r="T2323" s="32" t="n">
        <x:v>2.457538923</x:v>
      </x:c>
      <x:c r="U2323" s="32" t="n">
        <x:v>5.4</x:v>
      </x:c>
      <x:c r="V2323" s="34" t="n">
        <x:v>2762220854.296785</x:v>
      </x:c>
      <x:c r="W2323" s="34" t="n">
        <x:v>1585362726.442228</x:v>
      </x:c>
    </x:row>
    <x:row r="2324">
      <x:c r="A2324" s="14" t="n">
        <x:v>45881</x:v>
      </x:c>
      <x:c r="B2324" s="32" t="n">
        <x:v>0.0758993894</x:v>
      </x:c>
      <x:c r="C2324" s="32" t="n">
        <x:v>-0.075646449</x:v>
      </x:c>
      <x:c r="D2324" s="32" t="n">
        <x:v>-0.0042913104</x:v>
      </x:c>
      <x:c r="E2324" s="32" t="n">
        <x:v>0.0242204319</x:v>
      </x:c>
      <x:c r="F2324" s="32" t="n">
        <x:v>0.1145946932</x:v>
      </x:c>
      <x:c r="G2324" s="32" t="n">
        <x:v>0.0392012486</x:v>
      </x:c>
      <x:c r="H2324" s="32" t="n">
        <x:v>0.0349088547</x:v>
      </x:c>
      <x:c r="I2324" s="32" t="n">
        <x:v>0.0583613698</x:v>
      </x:c>
      <x:c r="J2324" s="32" t="n">
        <x:v>0.0220229121</x:v>
      </x:c>
      <x:c r="K2324" s="32" t="n">
        <x:v>0.0147558011</x:v>
      </x:c>
      <x:c r="L2324" s="32" t="n">
        <x:v>0.0424198918</x:v>
      </x:c>
      <x:c r="M2324" s="32" t="n">
        <x:v>-0.0013651879</x:v>
      </x:c>
      <x:c r="N2324" s="32" t="n">
        <x:v>-0.1214588114</x:v>
      </x:c>
      <x:c r="O2324" s="32" t="n">
        <x:v>-0.0314805266</x:v>
      </x:c>
      <x:c r="P2324" s="32" t="n">
        <x:v>-0.0002579647</x:v>
      </x:c>
      <x:c r="Q2324" s="32" t="n">
        <x:v>4.12</x:v>
      </x:c>
      <x:c r="R2324" s="32" t="n">
        <x:v>50.8716328842</x:v>
      </x:c>
      <x:c r="S2324" s="32" t="n">
        <x:v>372</x:v>
      </x:c>
      <x:c r="T2324" s="32" t="n">
        <x:v>2.6034289999</x:v>
      </x:c>
      <x:c r="U2324" s="32" t="n">
        <x:v>4.5</x:v>
      </x:c>
      <x:c r="V2324" s="34" t="n">
        <x:v>2762970261.5894</x:v>
      </x:c>
      <x:c r="W2324" s="34" t="n">
        <x:v>1587806445.8746681</x:v>
      </x:c>
    </x:row>
    <x:row r="2325">
      <x:c r="A2325" s="14" t="n">
        <x:v>45882</x:v>
      </x:c>
      <x:c r="B2325" s="32" t="n">
        <x:v>-0.0048168429</x:v>
      </x:c>
      <x:c r="C2325" s="32" t="n">
        <x:v>0.0758993894</x:v>
      </x:c>
      <x:c r="D2325" s="32" t="n">
        <x:v>-0.075646449</x:v>
      </x:c>
      <x:c r="E2325" s="32" t="n">
        <x:v>-0.0042913104</x:v>
      </x:c>
      <x:c r="F2325" s="32" t="n">
        <x:v>0.0349868211</x:v>
      </x:c>
      <x:c r="G2325" s="32" t="n">
        <x:v>0.1124025111</x:v>
      </x:c>
      <x:c r="H2325" s="32" t="n">
        <x:v>0.0370090665</x:v>
      </x:c>
      <x:c r="I2325" s="32" t="n">
        <x:v>0.0327166726</x:v>
      </x:c>
      <x:c r="J2325" s="32" t="n">
        <x:v>0.1145946932</x:v>
      </x:c>
      <x:c r="K2325" s="32" t="n">
        <x:v>0.0220229121</x:v>
      </x:c>
      <x:c r="L2325" s="32" t="n">
        <x:v>0.0147558011</x:v>
      </x:c>
      <x:c r="M2325" s="32" t="n">
        <x:v>-0.0396652564</x:v>
      </x:c>
      <x:c r="N2325" s="32" t="n">
        <x:v>-0.0013651879</x:v>
      </x:c>
      <x:c r="O2325" s="32" t="n">
        <x:v>-0.1214588114</x:v>
      </x:c>
      <x:c r="P2325" s="32" t="n">
        <x:v>-0.0314805266</x:v>
      </x:c>
      <x:c r="Q2325" s="32" t="n">
        <x:v>3.2</x:v>
      </x:c>
      <x:c r="R2325" s="32" t="n">
        <x:v>50.2771367226</x:v>
      </x:c>
      <x:c r="S2325" s="32" t="n">
        <x:v>372</x:v>
      </x:c>
      <x:c r="T2325" s="32" t="n">
        <x:v>2.6281840714</x:v>
      </x:c>
      <x:c r="U2325" s="32" t="n">
        <x:v>2.95</x:v>
      </x:c>
      <x:c r="V2325" s="34" t="n">
        <x:v>2762376925.521876</x:v>
      </x:c>
      <x:c r="W2325" s="34" t="n">
        <x:v>1583075793.4444082</x:v>
      </x:c>
    </x:row>
    <x:row r="2326">
      <x:c r="A2326" s="14" t="n">
        <x:v>45883</x:v>
      </x:c>
      <x:c r="B2326" s="32" t="n">
        <x:v>-0.0719014356</x:v>
      </x:c>
      <x:c r="C2326" s="32" t="n">
        <x:v>-0.0048168429</x:v>
      </x:c>
      <x:c r="D2326" s="32" t="n">
        <x:v>0.0758993894</x:v>
      </x:c>
      <x:c r="E2326" s="32" t="n">
        <x:v>-0.075646449</x:v>
      </x:c>
      <x:c r="F2326" s="32" t="n">
        <x:v>0.0456881842</x:v>
      </x:c>
      <x:c r="G2326" s="32" t="n">
        <x:v>0.0396091381</x:v>
      </x:c>
      <x:c r="H2326" s="32" t="n">
        <x:v>0.117024828</x:v>
      </x:c>
      <x:c r="I2326" s="32" t="n">
        <x:v>0.0416313835</x:v>
      </x:c>
      <x:c r="J2326" s="32" t="n">
        <x:v>0.0349868211</x:v>
      </x:c>
      <x:c r="K2326" s="32" t="n">
        <x:v>0.1145946932</x:v>
      </x:c>
      <x:c r="L2326" s="32" t="n">
        <x:v>0.0220229121</x:v>
      </x:c>
      <x:c r="M2326" s="32" t="n">
        <x:v>-0.07790661</x:v>
      </x:c>
      <x:c r="N2326" s="32" t="n">
        <x:v>-0.0396652564</x:v>
      </x:c>
      <x:c r="O2326" s="32" t="n">
        <x:v>-0.0013651879</x:v>
      </x:c>
      <x:c r="P2326" s="32" t="n">
        <x:v>-0.1214588114</x:v>
      </x:c>
      <x:c r="Q2326" s="32" t="n">
        <x:v>-0.44</x:v>
      </x:c>
      <x:c r="R2326" s="32" t="n">
        <x:v>42.5778448805</x:v>
      </x:c>
      <x:c r="S2326" s="32" t="n">
        <x:v>372</x:v>
      </x:c>
      <x:c r="T2326" s="32" t="n">
        <x:v>2.7825994949</x:v>
      </x:c>
      <x:c r="U2326" s="32" t="n">
        <x:v>4.79</x:v>
      </x:c>
      <x:c r="V2326" s="34" t="n">
        <x:v>2758379109.8192253</x:v>
      </x:c>
      <x:c r="W2326" s="34" t="n">
        <x:v>1578693748.314958</x:v>
      </x:c>
    </x:row>
    <x:row r="2327">
      <x:c r="A2327" s="14" t="n">
        <x:v>45884</x:v>
      </x:c>
      <x:c r="B2327" s="32" t="n">
        <x:v>-0.0052019282</x:v>
      </x:c>
      <x:c r="C2327" s="32" t="n">
        <x:v>-0.0719014356</x:v>
      </x:c>
      <x:c r="D2327" s="32" t="n">
        <x:v>-0.0048168429</x:v>
      </x:c>
      <x:c r="E2327" s="32" t="n">
        <x:v>0.0758993894</x:v>
      </x:c>
      <x:c r="F2327" s="32" t="n">
        <x:v>0.0945154646</x:v>
      </x:c>
      <x:c r="G2327" s="32" t="n">
        <x:v>0.0223599317</x:v>
      </x:c>
      <x:c r="H2327" s="32" t="n">
        <x:v>0.0162808856</x:v>
      </x:c>
      <x:c r="I2327" s="32" t="n">
        <x:v>0.0936965755</x:v>
      </x:c>
      <x:c r="J2327" s="32" t="n">
        <x:v>0.0456881842</x:v>
      </x:c>
      <x:c r="K2327" s="32" t="n">
        <x:v>0.0349868211</x:v>
      </x:c>
      <x:c r="L2327" s="32" t="n">
        <x:v>0.1145946932</x:v>
      </x:c>
      <x:c r="M2327" s="32" t="n">
        <x:v>-0.0229260145</x:v>
      </x:c>
      <x:c r="N2327" s="32" t="n">
        <x:v>-0.07790661</x:v>
      </x:c>
      <x:c r="O2327" s="32" t="n">
        <x:v>-0.0396652564</x:v>
      </x:c>
      <x:c r="P2327" s="32" t="n">
        <x:v>-0.0013651879</x:v>
      </x:c>
      <x:c r="Q2327" s="32" t="n">
        <x:v>0.92</x:v>
      </x:c>
      <x:c r="R2327" s="32" t="n">
        <x:v>42.0946934896</x:v>
      </x:c>
      <x:c r="S2327" s="32" t="n">
        <x:v>372</x:v>
      </x:c>
      <x:c r="T2327" s="32" t="n">
        <x:v>2.9024138166</x:v>
      </x:c>
      <x:c r="U2327" s="32" t="n">
        <x:v>4.46</x:v>
      </x:c>
      <x:c r="V2327" s="34" t="n">
        <x:v>2756744991.540397</x:v>
      </x:c>
      <x:c r="W2327" s="34" t="n">
        <x:v>1576401871.735218</x:v>
      </x:c>
    </x:row>
    <x:row r="2328">
      <x:c r="A2328" s="14" t="n">
        <x:v>45885</x:v>
      </x:c>
      <x:c r="B2328" s="32" t="n">
        <x:v>0.0092896843</x:v>
      </x:c>
      <x:c r="C2328" s="32" t="n">
        <x:v>-0.0052019282</x:v>
      </x:c>
      <x:c r="D2328" s="32" t="n">
        <x:v>-0.0719014356</x:v>
      </x:c>
      <x:c r="E2328" s="32" t="n">
        <x:v>-0.0048168429</x:v>
      </x:c>
      <x:c r="F2328" s="32" t="n">
        <x:v>0.020092992</x:v>
      </x:c>
      <x:c r="G2328" s="32" t="n">
        <x:v>0.015714222</x:v>
      </x:c>
      <x:c r="H2328" s="32" t="n">
        <x:v>-0.0564413109</x:v>
      </x:c>
      <x:c r="I2328" s="32" t="n">
        <x:v>-0.062520357</x:v>
      </x:c>
      <x:c r="J2328" s="32" t="n">
        <x:v>0.0945154646</x:v>
      </x:c>
      <x:c r="K2328" s="32" t="n">
        <x:v>0.0456881842</x:v>
      </x:c>
      <x:c r="L2328" s="32" t="n">
        <x:v>0.0349868211</x:v>
      </x:c>
      <x:c r="M2328" s="32" t="n">
        <x:v>-0.0168722022</x:v>
      </x:c>
      <x:c r="N2328" s="32" t="n">
        <x:v>-0.0229260145</x:v>
      </x:c>
      <x:c r="O2328" s="32" t="n">
        <x:v>-0.07790661</x:v>
      </x:c>
      <x:c r="P2328" s="32" t="n">
        <x:v>-0.0396652564</x:v>
      </x:c>
      <x:c r="Q2328" s="32" t="n">
        <x:v>0.63</x:v>
      </x:c>
      <x:c r="R2328" s="32" t="n">
        <x:v>43.3338698306</x:v>
      </x:c>
      <x:c r="S2328" s="32" t="n">
        <x:v>372</x:v>
      </x:c>
      <x:c r="T2328" s="32" t="n">
        <x:v>2.7915271155</x:v>
      </x:c>
      <x:c r="U2328" s="32" t="n">
        <x:v>1.35</x:v>
      </x:c>
      <x:c r="V2328" s="34" t="n">
        <x:v>2757268416.595853</x:v>
      </x:c>
      <x:c r="W2328" s="34" t="n">
        <x:v>1577843961.173718</x:v>
      </x:c>
    </x:row>
    <x:row r="2329">
      <x:c r="A2329" s="14" t="n">
        <x:v>45886</x:v>
      </x:c>
      <x:c r="B2329" s="32" t="n">
        <x:v>0.0070460996</x:v>
      </x:c>
      <x:c r="C2329" s="32" t="n">
        <x:v>0.0092896843</x:v>
      </x:c>
      <x:c r="D2329" s="32" t="n">
        <x:v>-0.0052019282</x:v>
      </x:c>
      <x:c r="E2329" s="32" t="n">
        <x:v>-0.0719014356</x:v>
      </x:c>
      <x:c r="F2329" s="32" t="n">
        <x:v>0.0331669877</x:v>
      </x:c>
      <x:c r="G2329" s="32" t="n">
        <x:v>0.0416335138</x:v>
      </x:c>
      <x:c r="H2329" s="32" t="n">
        <x:v>0.0372547438</x:v>
      </x:c>
      <x:c r="I2329" s="32" t="n">
        <x:v>-0.0349007892</x:v>
      </x:c>
      <x:c r="J2329" s="32" t="n">
        <x:v>0.020092992</x:v>
      </x:c>
      <x:c r="K2329" s="32" t="n">
        <x:v>0.0945154646</x:v>
      </x:c>
      <x:c r="L2329" s="32" t="n">
        <x:v>0.0456881842</x:v>
      </x:c>
      <x:c r="M2329" s="32" t="n">
        <x:v>-0.01396709</x:v>
      </x:c>
      <x:c r="N2329" s="32" t="n">
        <x:v>-0.0168722022</x:v>
      </x:c>
      <x:c r="O2329" s="32" t="n">
        <x:v>-0.0229260145</x:v>
      </x:c>
      <x:c r="P2329" s="32" t="n">
        <x:v>-0.07790661</x:v>
      </x:c>
      <x:c r="Q2329" s="32" t="n">
        <x:v>-1.09</x:v>
      </x:c>
      <x:c r="R2329" s="32" t="n">
        <x:v>44.3152341423</x:v>
      </x:c>
      <x:c r="S2329" s="32" t="n">
        <x:v>372</x:v>
      </x:c>
      <x:c r="T2329" s="32" t="n">
        <x:v>2.7171323215</x:v>
      </x:c>
      <x:c r="U2329" s="32" t="n">
        <x:v>1.75</x:v>
      </x:c>
      <x:c r="V2329" s="34" t="n">
        <x:v>2757150690.1404133</x:v>
      </x:c>
      <x:c r="W2329" s="34" t="n">
        <x:v>1578825014.969048</x:v>
      </x:c>
    </x:row>
    <x:row r="2330">
      <x:c r="A2330" s="14" t="n">
        <x:v>45887</x:v>
      </x:c>
      <x:c r="B2330" s="32" t="n">
        <x:v>-0.046712928</x:v>
      </x:c>
      <x:c r="C2330" s="32" t="n">
        <x:v>0.0070460996</x:v>
      </x:c>
      <x:c r="D2330" s="32" t="n">
        <x:v>0.0092896843</x:v>
      </x:c>
      <x:c r="E2330" s="32" t="n">
        <x:v>-0.0052019282</x:v>
      </x:c>
      <x:c r="F2330" s="32" t="n">
        <x:v>0.0005396654</x:v>
      </x:c>
      <x:c r="G2330" s="32" t="n">
        <x:v>0.0081257218</x:v>
      </x:c>
      <x:c r="H2330" s="32" t="n">
        <x:v>0.0165922479</x:v>
      </x:c>
      <x:c r="I2330" s="32" t="n">
        <x:v>0.0122134779</x:v>
      </x:c>
      <x:c r="J2330" s="32" t="n">
        <x:v>0.0331669877</x:v>
      </x:c>
      <x:c r="K2330" s="32" t="n">
        <x:v>0.020092992</x:v>
      </x:c>
      <x:c r="L2330" s="32" t="n">
        <x:v>0.0945154646</x:v>
      </x:c>
      <x:c r="M2330" s="32" t="n">
        <x:v>-0.0532128855</x:v>
      </x:c>
      <x:c r="N2330" s="32" t="n">
        <x:v>-0.01396709</x:v>
      </x:c>
      <x:c r="O2330" s="32" t="n">
        <x:v>-0.0168722022</x:v>
      </x:c>
      <x:c r="P2330" s="32" t="n">
        <x:v>-0.0229260145</x:v>
      </x:c>
      <x:c r="Q2330" s="32" t="n">
        <x:v>-3.41</x:v>
      </x:c>
      <x:c r="R2330" s="32" t="n">
        <x:v>39.5238205131</x:v>
      </x:c>
      <x:c r="S2330" s="32" t="n">
        <x:v>372</x:v>
      </x:c>
      <x:c r="T2330" s="32" t="n">
        <x:v>2.66162287</x:v>
      </x:c>
      <x:c r="U2330" s="32" t="n">
        <x:v>1.94</x:v>
      </x:c>
      <x:c r="V2330" s="34" t="n">
        <x:v>2755727648.2544794</x:v>
      </x:c>
      <x:c r="W2330" s="34" t="n">
        <x:v>1577008764.140948</x:v>
      </x:c>
    </x:row>
    <x:row r="2331">
      <x:c r="A2331" s="14" t="n">
        <x:v>45888</x:v>
      </x:c>
      <x:c r="B2331" s="32" t="n">
        <x:v>-0.0194291826</x:v>
      </x:c>
      <x:c r="C2331" s="32" t="n">
        <x:v>-0.046712928</x:v>
      </x:c>
      <x:c r="D2331" s="32" t="n">
        <x:v>0.0070460996</x:v>
      </x:c>
      <x:c r="E2331" s="32" t="n">
        <x:v>0.0092896843</x:v>
      </x:c>
      <x:c r="F2331" s="32" t="n">
        <x:v>0.026004541</x:v>
      </x:c>
      <x:c r="G2331" s="32" t="n">
        <x:v>-0.0223808468</x:v>
      </x:c>
      <x:c r="H2331" s="32" t="n">
        <x:v>-0.0147947904</x:v>
      </x:c>
      <x:c r="I2331" s="32" t="n">
        <x:v>-0.0063282643</x:v>
      </x:c>
      <x:c r="J2331" s="32" t="n">
        <x:v>0.0005396654</x:v>
      </x:c>
      <x:c r="K2331" s="32" t="n">
        <x:v>0.0331669877</x:v>
      </x:c>
      <x:c r="L2331" s="32" t="n">
        <x:v>0.020092992</x:v>
      </x:c>
      <x:c r="M2331" s="32" t="n">
        <x:v>-0.02118602</x:v>
      </x:c>
      <x:c r="N2331" s="32" t="n">
        <x:v>-0.0532128855</x:v>
      </x:c>
      <x:c r="O2331" s="32" t="n">
        <x:v>-0.01396709</x:v>
      </x:c>
      <x:c r="P2331" s="32" t="n">
        <x:v>-0.0168722022</x:v>
      </x:c>
      <x:c r="Q2331" s="32" t="n">
        <x:v>-5.04</x:v>
      </x:c>
      <x:c r="R2331" s="32" t="n">
        <x:v>37.7549680363</x:v>
      </x:c>
      <x:c r="S2331" s="32" t="n">
        <x:v>372</x:v>
      </x:c>
      <x:c r="T2331" s="32" t="n">
        <x:v>2.590792665</x:v>
      </x:c>
      <x:c r="U2331" s="32" t="n">
        <x:v>1.67</x:v>
      </x:c>
      <x:c r="V2331" s="34" t="n">
        <x:v>2754348621.147388</x:v>
      </x:c>
      <x:c r="W2331" s="34" t="n">
        <x:v>1575442114.298198</x:v>
      </x:c>
    </x:row>
    <x:row r="2332">
      <x:c r="A2332" s="14" t="n">
        <x:v>45889</x:v>
      </x:c>
      <x:c r="B2332" s="32" t="n">
        <x:v>0.119256592</x:v>
      </x:c>
      <x:c r="C2332" s="32" t="n">
        <x:v>-0.0194291826</x:v>
      </x:c>
      <x:c r="D2332" s="32" t="n">
        <x:v>-0.046712928</x:v>
      </x:c>
      <x:c r="E2332" s="32" t="n">
        <x:v>0.0070460996</x:v>
      </x:c>
      <x:c r="F2332" s="32" t="n">
        <x:v>0.1335313926</x:v>
      </x:c>
      <x:c r="G2332" s="32" t="n">
        <x:v>0.1149461543</x:v>
      </x:c>
      <x:c r="H2332" s="32" t="n">
        <x:v>0.0665607665</x:v>
      </x:c>
      <x:c r="I2332" s="32" t="n">
        <x:v>0.0741468229</x:v>
      </x:c>
      <x:c r="J2332" s="32" t="n">
        <x:v>0.026004541</x:v>
      </x:c>
      <x:c r="K2332" s="32" t="n">
        <x:v>0.0005396654</x:v>
      </x:c>
      <x:c r="L2332" s="32" t="n">
        <x:v>0.0331669877</x:v>
      </x:c>
      <x:c r="M2332" s="32" t="n">
        <x:v>-0.0057887282</x:v>
      </x:c>
      <x:c r="N2332" s="32" t="n">
        <x:v>-0.02118602</x:v>
      </x:c>
      <x:c r="O2332" s="32" t="n">
        <x:v>-0.0532128855</x:v>
      </x:c>
      <x:c r="P2332" s="32" t="n">
        <x:v>-0.01396709</x:v>
      </x:c>
      <x:c r="Q2332" s="32" t="n">
        <x:v>-0.48</x:v>
      </x:c>
      <x:c r="R2332" s="32" t="n">
        <x:v>52.5264662604</x:v>
      </x:c>
      <x:c r="S2332" s="32" t="n">
        <x:v>372</x:v>
      </x:c>
      <x:c r="T2332" s="32" t="n">
        <x:v>2.7735931889</x:v>
      </x:c>
      <x:c r="U2332" s="32" t="n">
        <x:v>5.15</x:v>
      </x:c>
      <x:c r="V2332" s="34" t="n">
        <x:v>2758656380.995691</x:v>
      </x:c>
      <x:c r="W2332" s="34" t="n">
        <x:v>1580919882.994188</x:v>
      </x:c>
    </x:row>
    <x:row r="2333">
      <x:c r="A2333" s="14" t="n">
        <x:v>45890</x:v>
      </x:c>
      <x:c r="B2333" s="32" t="n">
        <x:v>0.0860719687</x:v>
      </x:c>
      <x:c r="C2333" s="32" t="n">
        <x:v>0.119256592</x:v>
      </x:c>
      <x:c r="D2333" s="32" t="n">
        <x:v>-0.0194291826</x:v>
      </x:c>
      <x:c r="E2333" s="32" t="n">
        <x:v>-0.046712928</x:v>
      </x:c>
      <x:c r="F2333" s="32" t="n">
        <x:v>0.0961011902</x:v>
      </x:c>
      <x:c r="G2333" s="32" t="n">
        <x:v>0.2159023901</x:v>
      </x:c>
      <x:c r="H2333" s="32" t="n">
        <x:v>0.1973171518</x:v>
      </x:c>
      <x:c r="I2333" s="32" t="n">
        <x:v>0.148931764</x:v>
      </x:c>
      <x:c r="J2333" s="32" t="n">
        <x:v>0.1335313926</x:v>
      </x:c>
      <x:c r="K2333" s="32" t="n">
        <x:v>0.026004541</x:v>
      </x:c>
      <x:c r="L2333" s="32" t="n">
        <x:v>0.0005396654</x:v>
      </x:c>
      <x:c r="M2333" s="32" t="n">
        <x:v>-0.035438831</x:v>
      </x:c>
      <x:c r="N2333" s="32" t="n">
        <x:v>-0.0057887282</x:v>
      </x:c>
      <x:c r="O2333" s="32" t="n">
        <x:v>-0.02118602</x:v>
      </x:c>
      <x:c r="P2333" s="32" t="n">
        <x:v>-0.0532128855</x:v>
      </x:c>
      <x:c r="Q2333" s="32" t="n">
        <x:v>5.91</x:v>
      </x:c>
      <x:c r="R2333" s="32" t="n">
        <x:v>60.5811898718</x:v>
      </x:c>
      <x:c r="S2333" s="32" t="n">
        <x:v>372</x:v>
      </x:c>
      <x:c r="T2333" s="32" t="n">
        <x:v>2.9540508183</x:v>
      </x:c>
      <x:c r="U2333" s="32" t="n">
        <x:v>5.3</x:v>
      </x:c>
      <x:c r="V2333" s="34" t="n">
        <x:v>2763610225.2405105</x:v>
      </x:c>
      <x:c r="W2333" s="34" t="n">
        <x:v>1586860012.971008</x:v>
      </x:c>
    </x:row>
    <x:row r="2334">
      <x:c r="A2334" s="14" t="n">
        <x:v>45891</x:v>
      </x:c>
      <x:c r="B2334" s="32" t="n">
        <x:v>0.0321377791</x:v>
      </x:c>
      <x:c r="C2334" s="32" t="n">
        <x:v>0.0860719687</x:v>
      </x:c>
      <x:c r="D2334" s="32" t="n">
        <x:v>0.119256592</x:v>
      </x:c>
      <x:c r="E2334" s="32" t="n">
        <x:v>-0.0194291826</x:v>
      </x:c>
      <x:c r="F2334" s="32" t="n">
        <x:v>0.0775091365</x:v>
      </x:c>
      <x:c r="G2334" s="32" t="n">
        <x:v>0.1633250561</x:v>
      </x:c>
      <x:c r="H2334" s="32" t="n">
        <x:v>0.2831262559</x:v>
      </x:c>
      <x:c r="I2334" s="32" t="n">
        <x:v>0.2645410176</x:v>
      </x:c>
      <x:c r="J2334" s="32" t="n">
        <x:v>0.0961011902</x:v>
      </x:c>
      <x:c r="K2334" s="32" t="n">
        <x:v>0.1335313926</x:v>
      </x:c>
      <x:c r="L2334" s="32" t="n">
        <x:v>0.026004541</x:v>
      </x:c>
      <x:c r="M2334" s="32" t="n">
        <x:v>-0.0329621434</x:v>
      </x:c>
      <x:c r="N2334" s="32" t="n">
        <x:v>-0.035438831</x:v>
      </x:c>
      <x:c r="O2334" s="32" t="n">
        <x:v>-0.0057887282</x:v>
      </x:c>
      <x:c r="P2334" s="32" t="n">
        <x:v>-0.02118602</x:v>
      </x:c>
      <x:c r="Q2334" s="32" t="n">
        <x:v>4.41</x:v>
      </x:c>
      <x:c r="R2334" s="32" t="n">
        <x:v>63.2410257153</x:v>
      </x:c>
      <x:c r="S2334" s="32" t="n">
        <x:v>372</x:v>
      </x:c>
      <x:c r="T2334" s="32" t="n">
        <x:v>3.086618617</x:v>
      </x:c>
      <x:c r="U2334" s="32" t="n">
        <x:v>4.81</x:v>
      </x:c>
      <x:c r="V2334" s="34" t="n">
        <x:v>2764681944.50704</x:v>
      </x:c>
      <x:c r="W2334" s="34" t="n">
        <x:v>1593921615.261428</x:v>
      </x:c>
    </x:row>
    <x:row r="2335">
      <x:c r="A2335" s="14" t="n">
        <x:v>45892</x:v>
      </x:c>
      <x:c r="B2335" s="32" t="n">
        <x:v>0.0196018442</x:v>
      </x:c>
      <x:c r="C2335" s="32" t="n">
        <x:v>0.0321377791</x:v>
      </x:c>
      <x:c r="D2335" s="32" t="n">
        <x:v>0.0860719687</x:v>
      </x:c>
      <x:c r="E2335" s="32" t="n">
        <x:v>0.119256592</x:v>
      </x:c>
      <x:c r="F2335" s="32" t="n">
        <x:v>0.0635134057</x:v>
      </x:c>
      <x:c r="G2335" s="32" t="n">
        <x:v>0.0949683579</x:v>
      </x:c>
      <x:c r="H2335" s="32" t="n">
        <x:v>0.1807842775</x:v>
      </x:c>
      <x:c r="I2335" s="32" t="n">
        <x:v>0.3005854773</x:v>
      </x:c>
      <x:c r="J2335" s="32" t="n">
        <x:v>0.0775091365</x:v>
      </x:c>
      <x:c r="K2335" s="32" t="n">
        <x:v>0.0961011902</x:v>
      </x:c>
      <x:c r="L2335" s="32" t="n">
        <x:v>0.1335313926</x:v>
      </x:c>
      <x:c r="M2335" s="32" t="n">
        <x:v>-0.0427972288</x:v>
      </x:c>
      <x:c r="N2335" s="32" t="n">
        <x:v>-0.0329621434</x:v>
      </x:c>
      <x:c r="O2335" s="32" t="n">
        <x:v>-0.035438831</x:v>
      </x:c>
      <x:c r="P2335" s="32" t="n">
        <x:v>-0.0057887282</x:v>
      </x:c>
      <x:c r="Q2335" s="32" t="n">
        <x:v>5.47</x:v>
      </x:c>
      <x:c r="R2335" s="32" t="n">
        <x:v>64.8401685048</x:v>
      </x:c>
      <x:c r="S2335" s="32" t="n">
        <x:v>372</x:v>
      </x:c>
      <x:c r="T2335" s="32" t="n">
        <x:v>3.2032887157</x:v>
      </x:c>
      <x:c r="U2335" s="32" t="n">
        <x:v>4.72</x:v>
      </x:c>
      <x:c r="V2335" s="34" t="n">
        <x:v>2765213274.163773</x:v>
      </x:c>
      <x:c r="W2335" s="34" t="n">
        <x:v>1597221452.0769281</x:v>
      </x:c>
    </x:row>
    <x:row r="2336">
      <x:c r="A2336" s="14" t="n">
        <x:v>45893</x:v>
      </x:c>
      <x:c r="B2336" s="32" t="n">
        <x:v>-0.0515046885</x:v>
      </x:c>
      <x:c r="C2336" s="32" t="n">
        <x:v>0.0196018442</x:v>
      </x:c>
      <x:c r="D2336" s="32" t="n">
        <x:v>0.0321377791</x:v>
      </x:c>
      <x:c r="E2336" s="32" t="n">
        <x:v>0.0860719687</x:v>
      </x:c>
      <x:c r="F2336" s="32" t="n">
        <x:v>0.0048943368</x:v>
      </x:c>
      <x:c r="G2336" s="32" t="n">
        <x:v>0.0256251378</x:v>
      </x:c>
      <x:c r="H2336" s="32" t="n">
        <x:v>0.05708009</x:v>
      </x:c>
      <x:c r="I2336" s="32" t="n">
        <x:v>0.1428960096</x:v>
      </x:c>
      <x:c r="J2336" s="32" t="n">
        <x:v>0.0635134057</x:v>
      </x:c>
      <x:c r="K2336" s="32" t="n">
        <x:v>0.0775091365</x:v>
      </x:c>
      <x:c r="L2336" s="32" t="n">
        <x:v>0.0961011902</x:v>
      </x:c>
      <x:c r="M2336" s="32" t="n">
        <x:v>-0.0630528575</x:v>
      </x:c>
      <x:c r="N2336" s="32" t="n">
        <x:v>-0.0427972288</x:v>
      </x:c>
      <x:c r="O2336" s="32" t="n">
        <x:v>-0.0329621434</x:v>
      </x:c>
      <x:c r="P2336" s="32" t="n">
        <x:v>-0.035438831</x:v>
      </x:c>
      <x:c r="Q2336" s="32" t="n">
        <x:v>5.95</x:v>
      </x:c>
      <x:c r="R2336" s="32" t="n">
        <x:v>57.832928497</x:v>
      </x:c>
      <x:c r="S2336" s="32" t="n">
        <x:v>372</x:v>
      </x:c>
      <x:c r="T2336" s="32" t="n">
        <x:v>3.1859109503</x:v>
      </x:c>
      <x:c r="U2336" s="32" t="n">
        <x:v>2.96</x:v>
      </x:c>
      <x:c r="V2336" s="34" t="n">
        <x:v>2762504979.510776</x:v>
      </x:c>
      <x:c r="W2336" s="34" t="n">
        <x:v>1593252861.892338</x:v>
      </x:c>
    </x:row>
    <x:row r="2337">
      <x:c r="A2337" s="14" t="n">
        <x:v>45894</x:v>
      </x:c>
      <x:c r="B2337" s="32" t="n">
        <x:v>-0.0677855064</x:v>
      </x:c>
      <x:c r="C2337" s="32" t="n">
        <x:v>-0.0515046885</x:v>
      </x:c>
      <x:c r="D2337" s="32" t="n">
        <x:v>0.0196018442</x:v>
      </x:c>
      <x:c r="E2337" s="32" t="n">
        <x:v>0.0321377791</x:v>
      </x:c>
      <x:c r="F2337" s="32" t="n">
        <x:v>0.0058555033</x:v>
      </x:c>
      <x:c r="G2337" s="32" t="n">
        <x:v>-0.046095315</x:v>
      </x:c>
      <x:c r="H2337" s="32" t="n">
        <x:v>-0.025364514</x:v>
      </x:c>
      <x:c r="I2337" s="32" t="n">
        <x:v>0.0060904381</x:v>
      </x:c>
      <x:c r="J2337" s="32" t="n">
        <x:v>0.0048943368</x:v>
      </x:c>
      <x:c r="K2337" s="32" t="n">
        <x:v>0.0635134057</x:v>
      </x:c>
      <x:c r="L2337" s="32" t="n">
        <x:v>0.0775091365</x:v>
      </x:c>
      <x:c r="M2337" s="32" t="n">
        <x:v>-0.0916991364</x:v>
      </x:c>
      <x:c r="N2337" s="32" t="n">
        <x:v>-0.0630528575</x:v>
      </x:c>
      <x:c r="O2337" s="32" t="n">
        <x:v>-0.0427972288</x:v>
      </x:c>
      <x:c r="P2337" s="32" t="n">
        <x:v>-0.0329621434</x:v>
      </x:c>
      <x:c r="Q2337" s="32" t="n">
        <x:v>3.35</x:v>
      </x:c>
      <x:c r="R2337" s="32" t="n">
        <x:v>50.539376163</x:v>
      </x:c>
      <x:c r="S2337" s="32" t="n">
        <x:v>372</x:v>
      </x:c>
      <x:c r="T2337" s="32" t="n">
        <x:v>3.2426315967</x:v>
      </x:c>
      <x:c r="U2337" s="32" t="n">
        <x:v>3.98</x:v>
      </x:c>
      <x:c r="V2337" s="34" t="n">
        <x:v>2760296785.928231</x:v>
      </x:c>
      <x:c r="W2337" s="34" t="n">
        <x:v>1589067809.2930381</x:v>
      </x:c>
    </x:row>
    <x:row r="2338">
      <x:c r="A2338" s="14" t="n">
        <x:v>45895</x:v>
      </x:c>
      <x:c r="B2338" s="32" t="n">
        <x:v>0.0731738292</x:v>
      </x:c>
      <x:c r="C2338" s="32" t="n">
        <x:v>-0.0677855064</x:v>
      </x:c>
      <x:c r="D2338" s="32" t="n">
        <x:v>-0.0515046885</x:v>
      </x:c>
      <x:c r="E2338" s="32" t="n">
        <x:v>0.0196018442</x:v>
      </x:c>
      <x:c r="F2338" s="32" t="n">
        <x:v>0.0822844278</x:v>
      </x:c>
      <x:c r="G2338" s="32" t="n">
        <x:v>0.0139960297</x:v>
      </x:c>
      <x:c r="H2338" s="32" t="n">
        <x:v>-0.0379547886</x:v>
      </x:c>
      <x:c r="I2338" s="32" t="n">
        <x:v>-0.0172239876</x:v>
      </x:c>
      <x:c r="J2338" s="32" t="n">
        <x:v>0.0058555033</x:v>
      </x:c>
      <x:c r="K2338" s="32" t="n">
        <x:v>0.0048943368</x:v>
      </x:c>
      <x:c r="L2338" s="32" t="n">
        <x:v>0.0635134057</x:v>
      </x:c>
      <x:c r="M2338" s="32" t="n">
        <x:v>-0.0167389148</x:v>
      </x:c>
      <x:c r="N2338" s="32" t="n">
        <x:v>-0.0916991364</x:v>
      </x:c>
      <x:c r="O2338" s="32" t="n">
        <x:v>-0.0630528575</x:v>
      </x:c>
      <x:c r="P2338" s="32" t="n">
        <x:v>-0.0427972288</x:v>
      </x:c>
      <x:c r="Q2338" s="32" t="n">
        <x:v>6.03</x:v>
      </x:c>
      <x:c r="R2338" s="32" t="n">
        <x:v>56.8787031787</x:v>
      </x:c>
      <x:c r="S2338" s="32" t="n">
        <x:v>372</x:v>
      </x:c>
      <x:c r="T2338" s="32" t="n">
        <x:v>3.3017293398</x:v>
      </x:c>
      <x:c r="U2338" s="32" t="n">
        <x:v>4.07</x:v>
      </x:c>
      <x:c r="V2338" s="34" t="n">
        <x:v>2762064322.6264033</x:v>
      </x:c>
      <x:c r="W2338" s="34" t="n">
        <x:v>1591228131.924138</x:v>
      </x:c>
    </x:row>
    <x:row r="2339">
      <x:c r="A2339" s="14" t="n">
        <x:v>45896</x:v>
      </x:c>
      <x:c r="B2339" s="32" t="n">
        <x:v>-0.012460488</x:v>
      </x:c>
      <x:c r="C2339" s="32" t="n">
        <x:v>0.0731738292</x:v>
      </x:c>
      <x:c r="D2339" s="32" t="n">
        <x:v>-0.0677855064</x:v>
      </x:c>
      <x:c r="E2339" s="32" t="n">
        <x:v>-0.0515046885</x:v>
      </x:c>
      <x:c r="F2339" s="32" t="n">
        <x:v>0.0171300485</x:v>
      </x:c>
      <x:c r="G2339" s="32" t="n">
        <x:v>0.0915074583</x:v>
      </x:c>
      <x:c r="H2339" s="32" t="n">
        <x:v>0.0232190603</x:v>
      </x:c>
      <x:c r="I2339" s="32" t="n">
        <x:v>-0.0287317581</x:v>
      </x:c>
      <x:c r="J2339" s="32" t="n">
        <x:v>0.0822844278</x:v>
      </x:c>
      <x:c r="K2339" s="32" t="n">
        <x:v>0.0058555033</x:v>
      </x:c>
      <x:c r="L2339" s="32" t="n">
        <x:v>0.0048943368</x:v>
      </x:c>
      <x:c r="M2339" s="32" t="n">
        <x:v>-0.0301006254</x:v>
      </x:c>
      <x:c r="N2339" s="32" t="n">
        <x:v>-0.0167389148</x:v>
      </x:c>
      <x:c r="O2339" s="32" t="n">
        <x:v>-0.0916991364</x:v>
      </x:c>
      <x:c r="P2339" s="32" t="n">
        <x:v>-0.0630528575</x:v>
      </x:c>
      <x:c r="Q2339" s="32" t="n">
        <x:v>5.24</x:v>
      </x:c>
      <x:c r="R2339" s="32" t="n">
        <x:v>55.5334868849</x:v>
      </x:c>
      <x:c r="S2339" s="32" t="n">
        <x:v>372</x:v>
      </x:c>
      <x:c r="T2339" s="32" t="n">
        <x:v>3.2094629584</x:v>
      </x:c>
      <x:c r="U2339" s="32" t="n">
        <x:v>2.01</x:v>
      </x:c>
      <x:c r="V2339" s="34" t="n">
        <x:v>2761453361.232173</x:v>
      </x:c>
      <x:c r="W2339" s="34" t="n">
        <x:v>1589146721.072608</x:v>
      </x:c>
    </x:row>
    <x:row r="2340">
      <x:c r="A2340" s="14" t="n">
        <x:v>45897</x:v>
      </x:c>
      <x:c r="B2340" s="32" t="n">
        <x:v>0.0047203297</x:v>
      </x:c>
      <x:c r="C2340" s="32" t="n">
        <x:v>-0.012460488</x:v>
      </x:c>
      <x:c r="D2340" s="32" t="n">
        <x:v>0.0731738292</x:v>
      </x:c>
      <x:c r="E2340" s="32" t="n">
        <x:v>-0.0677855064</x:v>
      </x:c>
      <x:c r="F2340" s="32" t="n">
        <x:v>0.0310301345</x:v>
      </x:c>
      <x:c r="G2340" s="32" t="n">
        <x:v>0.0162115639</x:v>
      </x:c>
      <x:c r="H2340" s="32" t="n">
        <x:v>0.0905889738</x:v>
      </x:c>
      <x:c r="I2340" s="32" t="n">
        <x:v>0.0223005757</x:v>
      </x:c>
      <x:c r="J2340" s="32" t="n">
        <x:v>0.0171300485</x:v>
      </x:c>
      <x:c r="K2340" s="32" t="n">
        <x:v>0.0822844278</x:v>
      </x:c>
      <x:c r="L2340" s="32" t="n">
        <x:v>0.0058555033</x:v>
      </x:c>
      <x:c r="M2340" s="32" t="n">
        <x:v>-0.0251962939</x:v>
      </x:c>
      <x:c r="N2340" s="32" t="n">
        <x:v>-0.0301006254</x:v>
      </x:c>
      <x:c r="O2340" s="32" t="n">
        <x:v>-0.0167389148</x:v>
      </x:c>
      <x:c r="P2340" s="32" t="n">
        <x:v>-0.0916991364</x:v>
      </x:c>
      <x:c r="Q2340" s="32" t="n">
        <x:v>7.13</x:v>
      </x:c>
      <x:c r="R2340" s="32" t="n">
        <x:v>55.9567984398</x:v>
      </x:c>
      <x:c r="S2340" s="32" t="n">
        <x:v>372</x:v>
      </x:c>
      <x:c r="T2340" s="32" t="n">
        <x:v>3.1502156042</x:v>
      </x:c>
      <x:c r="U2340" s="32" t="n">
        <x:v>2.38</x:v>
      </x:c>
      <x:c r="V2340" s="34" t="n">
        <x:v>2761723142.9225426</x:v>
      </x:c>
      <x:c r="W2340" s="34" t="n">
        <x:v>1591616261.161378</x:v>
      </x:c>
    </x:row>
    <x:row r="2341">
      <x:c r="A2341" s="14" t="n">
        <x:v>45898</x:v>
      </x:c>
      <x:c r="B2341" s="32" t="n">
        <x:v>-0.0546822234</x:v>
      </x:c>
      <x:c r="C2341" s="32" t="n">
        <x:v>0.0047203297</x:v>
      </x:c>
      <x:c r="D2341" s="32" t="n">
        <x:v>-0.012460488</x:v>
      </x:c>
      <x:c r="E2341" s="32" t="n">
        <x:v>0.0731738292</x:v>
      </x:c>
      <x:c r="F2341" s="32" t="n">
        <x:v>0.0319990204</x:v>
      </x:c>
      <x:c r="G2341" s="32" t="n">
        <x:v>0.0376701131</x:v>
      </x:c>
      <x:c r="H2341" s="32" t="n">
        <x:v>0.0228515425</x:v>
      </x:c>
      <x:c r="I2341" s="32" t="n">
        <x:v>0.0972289524</x:v>
      </x:c>
      <x:c r="J2341" s="32" t="n">
        <x:v>0.0310301345</x:v>
      </x:c>
      <x:c r="K2341" s="32" t="n">
        <x:v>0.0171300485</x:v>
      </x:c>
      <x:c r="L2341" s="32" t="n">
        <x:v>0.0822844278</x:v>
      </x:c>
      <x:c r="M2341" s="32" t="n">
        <x:v>-0.057213857</x:v>
      </x:c>
      <x:c r="N2341" s="32" t="n">
        <x:v>-0.0251962939</x:v>
      </x:c>
      <x:c r="O2341" s="32" t="n">
        <x:v>-0.0301006254</x:v>
      </x:c>
      <x:c r="P2341" s="32" t="n">
        <x:v>-0.0167389148</x:v>
      </x:c>
      <x:c r="Q2341" s="32" t="n">
        <x:v>5.55</x:v>
      </x:c>
      <x:c r="R2341" s="32" t="n">
        <x:v>50.1473109021</x:v>
      </x:c>
      <x:c r="S2341" s="32" t="n">
        <x:v>372</x:v>
      </x:c>
      <x:c r="T2341" s="32" t="n">
        <x:v>3.1923430611</x:v>
      </x:c>
      <x:c r="U2341" s="32" t="n">
        <x:v>3.74</x:v>
      </x:c>
      <x:c r="V2341" s="34" t="n">
        <x:v>2759136015.882719</x:v>
      </x:c>
      <x:c r="W2341" s="34" t="n">
        <x:v>1588835843.0208778</x:v>
      </x:c>
    </x:row>
    <x:row r="2342">
      <x:c r="A2342" s="14" t="n">
        <x:v>45899</x:v>
      </x:c>
      <x:c r="B2342" s="32" t="n">
        <x:v>-0.0039870474</x:v>
      </x:c>
      <x:c r="C2342" s="32" t="n">
        <x:v>-0.0546822234</x:v>
      </x:c>
      <x:c r="D2342" s="32" t="n">
        <x:v>0.0047203297</x:v>
      </x:c>
      <x:c r="E2342" s="32" t="n">
        <x:v>-0.012460488</x:v>
      </x:c>
      <x:c r="F2342" s="32" t="n">
        <x:v>0.0042230842</x:v>
      </x:c>
      <x:c r="G2342" s="32" t="n">
        <x:v>-0.0507477812</x:v>
      </x:c>
      <x:c r="H2342" s="32" t="n">
        <x:v>-0.0450766885</x:v>
      </x:c>
      <x:c r="I2342" s="32" t="n">
        <x:v>-0.0598952591</x:v>
      </x:c>
      <x:c r="J2342" s="32" t="n">
        <x:v>0.0319990204</x:v>
      </x:c>
      <x:c r="K2342" s="32" t="n">
        <x:v>0.0310301345</x:v>
      </x:c>
      <x:c r="L2342" s="32" t="n">
        <x:v>0.0171300485</x:v>
      </x:c>
      <x:c r="M2342" s="32" t="n">
        <x:v>-0.0160605711</x:v>
      </x:c>
      <x:c r="N2342" s="32" t="n">
        <x:v>-0.057213857</x:v>
      </x:c>
      <x:c r="O2342" s="32" t="n">
        <x:v>-0.0251962939</x:v>
      </x:c>
      <x:c r="P2342" s="32" t="n">
        <x:v>-0.0301006254</x:v>
      </x:c>
      <x:c r="Q2342" s="32" t="n">
        <x:v>1</x:v>
      </x:c>
      <x:c r="R2342" s="32" t="n">
        <x:v>49.7534846196</x:v>
      </x:c>
      <x:c r="S2342" s="32" t="n">
        <x:v>372</x:v>
      </x:c>
      <x:c r="T2342" s="32" t="n">
        <x:v>3.0221756996</x:v>
      </x:c>
      <x:c r="U2342" s="32" t="n">
        <x:v>0.81</x:v>
      </x:c>
      <x:c r="V2342" s="34" t="n">
        <x:v>2759562559.390073</x:v>
      </x:c>
      <x:c r="W2342" s="34" t="n">
        <x:v>1587333668.0601978</x:v>
      </x:c>
    </x:row>
    <x:row r="2343">
      <x:c r="A2343" s="14" t="n">
        <x:v>45900</x:v>
      </x:c>
      <x:c r="B2343" s="32" t="n">
        <x:v>0.0094434101</x:v>
      </x:c>
      <x:c r="C2343" s="32" t="n">
        <x:v>-0.0039870474</x:v>
      </x:c>
      <x:c r="D2343" s="32" t="n">
        <x:v>-0.0546822234</x:v>
      </x:c>
      <x:c r="E2343" s="32" t="n">
        <x:v>0.0047203297</x:v>
      </x:c>
      <x:c r="F2343" s="32" t="n">
        <x:v>0.0341179244</x:v>
      </x:c>
      <x:c r="G2343" s="32" t="n">
        <x:v>0.0311261496</x:v>
      </x:c>
      <x:c r="H2343" s="32" t="n">
        <x:v>-0.0238447158</x:v>
      </x:c>
      <x:c r="I2343" s="32" t="n">
        <x:v>-0.0181736231</x:v>
      </x:c>
      <x:c r="J2343" s="32" t="n">
        <x:v>0.0042230842</x:v>
      </x:c>
      <x:c r="K2343" s="32" t="n">
        <x:v>0.0319990204</x:v>
      </x:c>
      <x:c r="L2343" s="32" t="n">
        <x:v>0.0310301345</x:v>
      </x:c>
      <x:c r="M2343" s="32" t="n">
        <x:v>-0.0035017545</x:v>
      </x:c>
      <x:c r="N2343" s="32" t="n">
        <x:v>-0.0160605711</x:v>
      </x:c>
      <x:c r="O2343" s="32" t="n">
        <x:v>-0.057213857</x:v>
      </x:c>
      <x:c r="P2343" s="32" t="n">
        <x:v>-0.0251962939</x:v>
      </x:c>
      <x:c r="Q2343" s="32" t="n">
        <x:v>-2.13</x:v>
      </x:c>
      <x:c r="R2343" s="32" t="n">
        <x:v>50.7428900082</x:v>
      </x:c>
      <x:c r="S2343" s="32" t="n">
        <x:v>372</x:v>
      </x:c>
      <x:c r="T2343" s="32" t="n">
        <x:v>2.915591721</x:v>
      </x:c>
      <x:c r="U2343" s="32" t="n">
        <x:v>1.53</x:v>
      </x:c>
      <x:c r="V2343" s="34" t="n">
        <x:v>2759120891.497123</x:v>
      </x:c>
      <x:c r="W2343" s="34" t="n">
        <x:v>1588712753.5218577</x:v>
      </x:c>
    </x:row>
    <x:row r="2344">
      <x:c r="A2344" s="14" t="n">
        <x:v>45901</x:v>
      </x:c>
      <x:c r="B2344" s="32" t="n">
        <x:v>0.0029636969</x:v>
      </x:c>
      <x:c r="C2344" s="32" t="n">
        <x:v>0.0094434101</x:v>
      </x:c>
      <x:c r="D2344" s="32" t="n">
        <x:v>-0.0039870474</x:v>
      </x:c>
      <x:c r="E2344" s="32" t="n">
        <x:v>-0.0546822234</x:v>
      </x:c>
      <x:c r="F2344" s="32" t="n">
        <x:v>0.0193562334</x:v>
      </x:c>
      <x:c r="G2344" s="32" t="n">
        <x:v>0.0285522718</x:v>
      </x:c>
      <x:c r="H2344" s="32" t="n">
        <x:v>0.025560497</x:v>
      </x:c>
      <x:c r="I2344" s="32" t="n">
        <x:v>-0.0294103684</x:v>
      </x:c>
      <x:c r="J2344" s="32" t="n">
        <x:v>0.0341179244</x:v>
      </x:c>
      <x:c r="K2344" s="32" t="n">
        <x:v>0.0042230842</x:v>
      </x:c>
      <x:c r="L2344" s="32" t="n">
        <x:v>0.0319990204</x:v>
      </x:c>
      <x:c r="M2344" s="32" t="n">
        <x:v>-0.0437435433</x:v>
      </x:c>
      <x:c r="N2344" s="32" t="n">
        <x:v>-0.0035017545</x:v>
      </x:c>
      <x:c r="O2344" s="32" t="n">
        <x:v>-0.0160605711</x:v>
      </x:c>
      <x:c r="P2344" s="32" t="n">
        <x:v>-0.057213857</x:v>
      </x:c>
      <x:c r="Q2344" s="32" t="n">
        <x:v>-3.4</x:v>
      </x:c>
      <x:c r="R2344" s="32" t="n">
        <x:v>51.0705481814</x:v>
      </x:c>
      <x:c r="S2344" s="32" t="n">
        <x:v>372</x:v>
      </x:c>
      <x:c r="T2344" s="32" t="n">
        <x:v>2.8873351695</x:v>
      </x:c>
      <x:c r="U2344" s="32" t="n">
        <x:v>2.52</x:v>
      </x:c>
      <x:c r="V2344" s="34" t="n">
        <x:v>2760639723.9336753</x:v>
      </x:c>
      <x:c r="W2344" s="34" t="n">
        <x:v>1591902301.6386178</x:v>
      </x:c>
    </x:row>
    <x:row r="2345">
      <x:c r="A2345" s="14" t="n">
        <x:v>45902</x:v>
      </x:c>
      <x:c r="B2345" s="32" t="n">
        <x:v>0.0248429727</x:v>
      </x:c>
      <x:c r="C2345" s="32" t="n">
        <x:v>0.0029636969</x:v>
      </x:c>
      <x:c r="D2345" s="32" t="n">
        <x:v>0.0094434101</x:v>
      </x:c>
      <x:c r="E2345" s="32" t="n">
        <x:v>-0.0039870474</x:v>
      </x:c>
      <x:c r="F2345" s="32" t="n">
        <x:v>0.0317949365</x:v>
      </x:c>
      <x:c r="G2345" s="32" t="n">
        <x:v>0.035006005</x:v>
      </x:c>
      <x:c r="H2345" s="32" t="n">
        <x:v>0.0442020435</x:v>
      </x:c>
      <x:c r="I2345" s="32" t="n">
        <x:v>0.0412102686</x:v>
      </x:c>
      <x:c r="J2345" s="32" t="n">
        <x:v>0.0193562334</x:v>
      </x:c>
      <x:c r="K2345" s="32" t="n">
        <x:v>0.0341179244</x:v>
      </x:c>
      <x:c r="L2345" s="32" t="n">
        <x:v>0.0042230842</x:v>
      </x:c>
      <x:c r="M2345" s="32" t="n">
        <x:v>-0.0184176435</x:v>
      </x:c>
      <x:c r="N2345" s="32" t="n">
        <x:v>-0.0437435433</x:v>
      </x:c>
      <x:c r="O2345" s="32" t="n">
        <x:v>-0.0035017545</x:v>
      </x:c>
      <x:c r="P2345" s="32" t="n">
        <x:v>-0.0160605711</x:v>
      </x:c>
      <x:c r="Q2345" s="32" t="n">
        <x:v>-3.25</x:v>
      </x:c>
      <x:c r="R2345" s="32" t="n">
        <x:v>53.8789233494</x:v>
      </x:c>
      <x:c r="S2345" s="32" t="n">
        <x:v>372</x:v>
      </x:c>
      <x:c r="T2345" s="32" t="n">
        <x:v>2.8275255146</x:v>
      </x:c>
      <x:c r="U2345" s="32" t="n">
        <x:v>2.05</x:v>
      </x:c>
      <x:c r="V2345" s="34" t="n">
        <x:v>2762631430.428023</x:v>
      </x:c>
      <x:c r="W2345" s="34" t="n">
        <x:v>1594679851.5116878</x:v>
      </x:c>
    </x:row>
    <x:row r="2346">
      <x:c r="A2346" s="14" t="n">
        <x:v>45903</x:v>
      </x:c>
      <x:c r="B2346" s="32" t="n">
        <x:v>0</x:v>
      </x:c>
      <x:c r="C2346" s="32" t="n">
        <x:v>0.0248429727</x:v>
      </x:c>
      <x:c r="D2346" s="32" t="n">
        <x:v>0.0029636969</x:v>
      </x:c>
      <x:c r="E2346" s="32" t="n">
        <x:v>0.0094434101</x:v>
      </x:c>
      <x:c r="F2346" s="32" t="n">
        <x:v>0.0396278265</x:v>
      </x:c>
      <x:c r="G2346" s="32" t="n">
        <x:v>0.0642302122</x:v>
      </x:c>
      <x:c r="H2346" s="32" t="n">
        <x:v>0.0674412808</x:v>
      </x:c>
      <x:c r="I2346" s="32" t="n">
        <x:v>0.0766373193</x:v>
      </x:c>
      <x:c r="J2346" s="32" t="n">
        <x:v>0.0317949365</x:v>
      </x:c>
      <x:c r="K2346" s="32" t="n">
        <x:v>0.0193562334</x:v>
      </x:c>
      <x:c r="L2346" s="32" t="n">
        <x:v>0.0341179244</x:v>
      </x:c>
      <x:c r="M2346" s="32" t="n">
        <x:v>-0.0172313449</x:v>
      </x:c>
      <x:c r="N2346" s="32" t="n">
        <x:v>-0.0184176435</x:v>
      </x:c>
      <x:c r="O2346" s="32" t="n">
        <x:v>-0.0437435433</x:v>
      </x:c>
      <x:c r="P2346" s="32" t="n">
        <x:v>-0.0035017545</x:v>
      </x:c>
      <x:c r="Q2346" s="32" t="n">
        <x:v>-1</x:v>
      </x:c>
      <x:c r="R2346" s="32" t="n">
        <x:v>53.8789233494</x:v>
      </x:c>
      <x:c r="S2346" s="32" t="n">
        <x:v>372</x:v>
      </x:c>
      <x:c r="T2346" s="32" t="n">
        <x:v>2.7962736921</x:v>
      </x:c>
      <x:c r="U2346" s="32" t="n">
        <x:v>2.39</x:v>
      </x:c>
      <x:c r="V2346" s="34" t="n">
        <x:v>2761636120.562117</x:v>
      </x:c>
      <x:c r="W2346" s="34" t="n">
        <x:v>1594679851.5116878</x:v>
      </x:c>
    </x:row>
    <x:row r="2347">
      <x:c r="A2347" s="14" t="n">
        <x:v>45904</x:v>
      </x:c>
      <x:c r="B2347" s="32" t="n">
        <x:v>-0.0194322364</x:v>
      </x:c>
      <x:c r="C2347" s="32" t="n">
        <x:v>0</x:v>
      </x:c>
      <x:c r="D2347" s="32" t="n">
        <x:v>0.0248429727</x:v>
      </x:c>
      <x:c r="E2347" s="32" t="n">
        <x:v>0.0029636969</x:v>
      </x:c>
      <x:c r="F2347" s="32" t="n">
        <x:v>0.0012003362</x:v>
      </x:c>
      <x:c r="G2347" s="32" t="n">
        <x:v>0.0028832312</x:v>
      </x:c>
      <x:c r="H2347" s="32" t="n">
        <x:v>0.0274856169</x:v>
      </x:c>
      <x:c r="I2347" s="32" t="n">
        <x:v>0.0306966855</x:v>
      </x:c>
      <x:c r="J2347" s="32" t="n">
        <x:v>0.0396278265</x:v>
      </x:c>
      <x:c r="K2347" s="32" t="n">
        <x:v>0.0317949365</x:v>
      </x:c>
      <x:c r="L2347" s="32" t="n">
        <x:v>0.0193562334</x:v>
      </x:c>
      <x:c r="M2347" s="32" t="n">
        <x:v>-0.0352028527</x:v>
      </x:c>
      <x:c r="N2347" s="32" t="n">
        <x:v>-0.0172313449</x:v>
      </x:c>
      <x:c r="O2347" s="32" t="n">
        <x:v>-0.0184176435</x:v>
      </x:c>
      <x:c r="P2347" s="32" t="n">
        <x:v>-0.0437435433</x:v>
      </x:c>
      <x:c r="Q2347" s="32" t="n">
        <x:v>0.99</x:v>
      </x:c>
      <x:c r="R2347" s="32" t="n">
        <x:v>51.2055419438</x:v>
      </x:c>
      <x:c r="S2347" s="32" t="n">
        <x:v>372</x:v>
      </x:c>
      <x:c r="T2347" s="32" t="n">
        <x:v>2.7029684284</x:v>
      </x:c>
      <x:c r="U2347" s="32" t="n">
        <x:v>1.49</x:v>
      </x:c>
      <x:c r="V2347" s="34" t="n">
        <x:v>2761356358.3308697</x:v>
      </x:c>
      <x:c r="W2347" s="34" t="n">
        <x:v>1593416682.6493878</x:v>
      </x:c>
    </x:row>
    <x:row r="2348">
      <x:c r="A2348" s="14" t="n">
        <x:v>45905</x:v>
      </x:c>
      <x:c r="B2348" s="32" t="n">
        <x:v>0.0080616047</x:v>
      </x:c>
      <x:c r="C2348" s="32" t="n">
        <x:v>-0.0194322364</x:v>
      </x:c>
      <x:c r="D2348" s="32" t="n">
        <x:v>0</x:v>
      </x:c>
      <x:c r="E2348" s="32" t="n">
        <x:v>0.0248429727</x:v>
      </x:c>
      <x:c r="F2348" s="32" t="n">
        <x:v>0.0307046966</x:v>
      </x:c>
      <x:c r="G2348" s="32" t="n">
        <x:v>0.0088485571</x:v>
      </x:c>
      <x:c r="H2348" s="32" t="n">
        <x:v>0.0105314521</x:v>
      </x:c>
      <x:c r="I2348" s="32" t="n">
        <x:v>0.0351338377</x:v>
      </x:c>
      <x:c r="J2348" s="32" t="n">
        <x:v>0.0012003362</x:v>
      </x:c>
      <x:c r="K2348" s="32" t="n">
        <x:v>0.0396278265</x:v>
      </x:c>
      <x:c r="L2348" s="32" t="n">
        <x:v>0.0317949365</x:v>
      </x:c>
      <x:c r="M2348" s="32" t="n">
        <x:v>-0.0041825624</x:v>
      </x:c>
      <x:c r="N2348" s="32" t="n">
        <x:v>-0.0352028527</x:v>
      </x:c>
      <x:c r="O2348" s="32" t="n">
        <x:v>-0.0172313449</x:v>
      </x:c>
      <x:c r="P2348" s="32" t="n">
        <x:v>-0.0184176435</x:v>
      </x:c>
      <x:c r="Q2348" s="32" t="n">
        <x:v>-1.7</x:v>
      </x:c>
      <x:c r="R2348" s="32" t="n">
        <x:v>52.2578730637</x:v>
      </x:c>
      <x:c r="S2348" s="32" t="n">
        <x:v>372</x:v>
      </x:c>
      <x:c r="T2348" s="32" t="n">
        <x:v>2.6127563978</x:v>
      </x:c>
      <x:c r="U2348" s="32" t="n">
        <x:v>1.44</x:v>
      </x:c>
      <x:c r="V2348" s="34" t="n">
        <x:v>2760940616.9987473</x:v>
      </x:c>
      <x:c r="W2348" s="34" t="n">
        <x:v>1595079647.9778779</x:v>
      </x:c>
    </x:row>
    <x:row r="2349">
      <x:c r="A2349" s="14" t="n">
        <x:v>45906</x:v>
      </x:c>
      <x:c r="B2349" s="32" t="n">
        <x:v>0.1438791295</x:v>
      </x:c>
      <x:c r="C2349" s="32" t="n">
        <x:v>0.0080616047</x:v>
      </x:c>
      <x:c r="D2349" s="32" t="n">
        <x:v>-0.0194322364</x:v>
      </x:c>
      <x:c r="E2349" s="32" t="n">
        <x:v>0</x:v>
      </x:c>
      <x:c r="F2349" s="32" t="n">
        <x:v>0.1528985929</x:v>
      </x:c>
      <x:c r="G2349" s="32" t="n">
        <x:v>0.1619417927</x:v>
      </x:c>
      <x:c r="H2349" s="32" t="n">
        <x:v>0.1400856531</x:v>
      </x:c>
      <x:c r="I2349" s="32" t="n">
        <x:v>0.1417685481</x:v>
      </x:c>
      <x:c r="J2349" s="32" t="n">
        <x:v>0.0307046966</x:v>
      </x:c>
      <x:c r="K2349" s="32" t="n">
        <x:v>0.0012003362</x:v>
      </x:c>
      <x:c r="L2349" s="32" t="n">
        <x:v>0.0396278265</x:v>
      </x:c>
      <x:c r="M2349" s="32" t="n">
        <x:v>-0.0058565321</x:v>
      </x:c>
      <x:c r="N2349" s="32" t="n">
        <x:v>-0.0041825624</x:v>
      </x:c>
      <x:c r="O2349" s="32" t="n">
        <x:v>-0.0352028527</x:v>
      </x:c>
      <x:c r="P2349" s="32" t="n">
        <x:v>-0.0172313449</x:v>
      </x:c>
      <x:c r="Q2349" s="32" t="n">
        <x:v>5.19</x:v>
      </x:c>
      <x:c r="R2349" s="32" t="n">
        <x:v>67.0202697951</x:v>
      </x:c>
      <x:c r="S2349" s="32" t="n">
        <x:v>372</x:v>
      </x:c>
      <x:c r="T2349" s="32" t="n">
        <x:v>2.9282737979</x:v>
      </x:c>
      <x:c r="U2349" s="32" t="n">
        <x:v>7.03</x:v>
      </x:c>
      <x:c r="V2349" s="34" t="n">
        <x:v>2764578663.3780217</x:v>
      </x:c>
      <x:c r="W2349" s="34" t="n">
        <x:v>1599224780.2382178</x:v>
      </x:c>
    </x:row>
    <x:row r="2350">
      <x:c r="A2350" s="14" t="n">
        <x:v>45907</x:v>
      </x:c>
      <x:c r="B2350" s="32" t="n">
        <x:v>0.0196125627</x:v>
      </x:c>
      <x:c r="C2350" s="32" t="n">
        <x:v>0.1438791295</x:v>
      </x:c>
      <x:c r="D2350" s="32" t="n">
        <x:v>0.0080616047</x:v>
      </x:c>
      <x:c r="E2350" s="32" t="n">
        <x:v>-0.0194322364</x:v>
      </x:c>
      <x:c r="F2350" s="32" t="n">
        <x:v>0.0239320547</x:v>
      </x:c>
      <x:c r="G2350" s="32" t="n">
        <x:v>0.1682325029</x:v>
      </x:c>
      <x:c r="H2350" s="32" t="n">
        <x:v>0.1772757028</x:v>
      </x:c>
      <x:c r="I2350" s="32" t="n">
        <x:v>0.1554195632</x:v>
      </x:c>
      <x:c r="J2350" s="32" t="n">
        <x:v>0.1528985929</x:v>
      </x:c>
      <x:c r="K2350" s="32" t="n">
        <x:v>0.0307046966</x:v>
      </x:c>
      <x:c r="L2350" s="32" t="n">
        <x:v>0.0012003362</x:v>
      </x:c>
      <x:c r="M2350" s="32" t="n">
        <x:v>-0.0417175091</x:v>
      </x:c>
      <x:c r="N2350" s="32" t="n">
        <x:v>-0.0058565321</x:v>
      </x:c>
      <x:c r="O2350" s="32" t="n">
        <x:v>-0.0041825624</x:v>
      </x:c>
      <x:c r="P2350" s="32" t="n">
        <x:v>-0.0352028527</x:v>
      </x:c>
      <x:c r="Q2350" s="32" t="n">
        <x:v>5.93</x:v>
      </x:c>
      <x:c r="R2350" s="32" t="n">
        <x:v>68.5672776781</x:v>
      </x:c>
      <x:c r="S2350" s="32" t="n">
        <x:v>372</x:v>
      </x:c>
      <x:c r="T2350" s="32" t="n">
        <x:v>2.9398256695</x:v>
      </x:c>
      <x:c r="U2350" s="32" t="n">
        <x:v>3.09</x:v>
      </x:c>
      <x:c r="V2350" s="34" t="n">
        <x:v>2770052474.2187915</x:v>
      </x:c>
      <x:c r="W2350" s="34" t="n">
        <x:v>1605655987.651898</x:v>
      </x:c>
    </x:row>
    <x:row r="2351">
      <x:c r="A2351" s="14" t="n">
        <x:v>45908</x:v>
      </x:c>
      <x:c r="B2351" s="32" t="n">
        <x:v>0.0456368309</x:v>
      </x:c>
      <x:c r="C2351" s="32" t="n">
        <x:v>0.0196125627</x:v>
      </x:c>
      <x:c r="D2351" s="32" t="n">
        <x:v>0.1438791295</x:v>
      </x:c>
      <x:c r="E2351" s="32" t="n">
        <x:v>0.0080616047</x:v>
      </x:c>
      <x:c r="F2351" s="32" t="n">
        <x:v>0.0727774967</x:v>
      </x:c>
      <x:c r="G2351" s="32" t="n">
        <x:v>0.0909351488</x:v>
      </x:c>
      <x:c r="H2351" s="32" t="n">
        <x:v>0.2352355971</x:v>
      </x:c>
      <x:c r="I2351" s="32" t="n">
        <x:v>0.2442787969</x:v>
      </x:c>
      <x:c r="J2351" s="32" t="n">
        <x:v>0.0239320547</x:v>
      </x:c>
      <x:c r="K2351" s="32" t="n">
        <x:v>0.1528985929</x:v>
      </x:c>
      <x:c r="L2351" s="32" t="n">
        <x:v>0.0307046966</x:v>
      </x:c>
      <x:c r="M2351" s="32" t="n">
        <x:v>-0.0108131642</x:v>
      </x:c>
      <x:c r="N2351" s="32" t="n">
        <x:v>-0.0417175091</x:v>
      </x:c>
      <x:c r="O2351" s="32" t="n">
        <x:v>-0.0058565321</x:v>
      </x:c>
      <x:c r="P2351" s="32" t="n">
        <x:v>-0.0041825624</x:v>
      </x:c>
      <x:c r="Q2351" s="32" t="n">
        <x:v>10.45</x:v>
      </x:c>
      <x:c r="R2351" s="32" t="n">
        <x:v>71.971448545</x:v>
      </x:c>
      <x:c r="S2351" s="32" t="n">
        <x:v>372</x:v>
      </x:c>
      <x:c r="T2351" s="32" t="n">
        <x:v>3.0276952645</x:v>
      </x:c>
      <x:c r="U2351" s="32" t="n">
        <x:v>4.17</x:v>
      </x:c>
      <x:c r="V2351" s="34" t="n">
        <x:v>2772356917.9151435</x:v>
      </x:c>
      <x:c r="W2351" s="34" t="n">
        <x:v>1612105336.788668</x:v>
      </x:c>
    </x:row>
    <x:row r="2352">
      <x:c r="A2352" s="14" t="n">
        <x:v>45909</x:v>
      </x:c>
      <x:c r="B2352" s="32" t="n">
        <x:v>-0.0472910909</x:v>
      </x:c>
      <x:c r="C2352" s="32" t="n">
        <x:v>0.0456368309</x:v>
      </x:c>
      <x:c r="D2352" s="32" t="n">
        <x:v>0.0196125627</x:v>
      </x:c>
      <x:c r="E2352" s="32" t="n">
        <x:v>0.1438791295</x:v>
      </x:c>
      <x:c r="F2352" s="32" t="n">
        <x:v>0.0137230148</x:v>
      </x:c>
      <x:c r="G2352" s="32" t="n">
        <x:v>0.0603934375</x:v>
      </x:c>
      <x:c r="H2352" s="32" t="n">
        <x:v>0.0785510896</x:v>
      </x:c>
      <x:c r="I2352" s="32" t="n">
        <x:v>0.2228515379</x:v>
      </x:c>
      <x:c r="J2352" s="32" t="n">
        <x:v>0.0727774967</x:v>
      </x:c>
      <x:c r="K2352" s="32" t="n">
        <x:v>0.0239320547</x:v>
      </x:c>
      <x:c r="L2352" s="32" t="n">
        <x:v>0.1528985929</x:v>
      </x:c>
      <x:c r="M2352" s="32" t="n">
        <x:v>-0.0616738298</x:v>
      </x:c>
      <x:c r="N2352" s="32" t="n">
        <x:v>-0.0108131642</x:v>
      </x:c>
      <x:c r="O2352" s="32" t="n">
        <x:v>-0.0417175091</x:v>
      </x:c>
      <x:c r="P2352" s="32" t="n">
        <x:v>-0.0058565321</x:v>
      </x:c>
      <x:c r="Q2352" s="32" t="n">
        <x:v>8.27</x:v>
      </x:c>
      <x:c r="R2352" s="32" t="n">
        <x:v>64.2166725902</x:v>
      </x:c>
      <x:c r="S2352" s="32" t="n">
        <x:v>372</x:v>
      </x:c>
      <x:c r="T2352" s="32" t="n">
        <x:v>3.0778598885</x:v>
      </x:c>
      <x:c r="U2352" s="32" t="n">
        <x:v>3.73</x:v>
      </x:c>
      <x:c r="V2352" s="34" t="n">
        <x:v>2769455542.017017</x:v>
      </x:c>
      <x:c r="W2352" s="34" t="n">
        <x:v>1607500174.1929178</x:v>
      </x:c>
    </x:row>
    <x:row r="2353">
      <x:c r="A2353" s="14" t="n">
        <x:v>45910</x:v>
      </x:c>
      <x:c r="B2353" s="32" t="n">
        <x:v>-0.0093565502</x:v>
      </x:c>
      <x:c r="C2353" s="32" t="n">
        <x:v>-0.0472910909</x:v>
      </x:c>
      <x:c r="D2353" s="32" t="n">
        <x:v>0.0456368309</x:v>
      </x:c>
      <x:c r="E2353" s="32" t="n">
        <x:v>0.0196125627</x:v>
      </x:c>
      <x:c r="F2353" s="32" t="n">
        <x:v>0.0174345509</x:v>
      </x:c>
      <x:c r="G2353" s="32" t="n">
        <x:v>-0.0296496078</x:v>
      </x:c>
      <x:c r="H2353" s="32" t="n">
        <x:v>0.0170208149</x:v>
      </x:c>
      <x:c r="I2353" s="32" t="n">
        <x:v>0.035178467</x:v>
      </x:c>
      <x:c r="J2353" s="32" t="n">
        <x:v>0.0137230148</x:v>
      </x:c>
      <x:c r="K2353" s="32" t="n">
        <x:v>0.0727774967</x:v>
      </x:c>
      <x:c r="L2353" s="32" t="n">
        <x:v>0.0239320547</x:v>
      </x:c>
      <x:c r="M2353" s="32" t="n">
        <x:v>-0.0249305883</x:v>
      </x:c>
      <x:c r="N2353" s="32" t="n">
        <x:v>-0.0616738298</x:v>
      </x:c>
      <x:c r="O2353" s="32" t="n">
        <x:v>-0.0108131642</x:v>
      </x:c>
      <x:c r="P2353" s="32" t="n">
        <x:v>-0.0417175091</x:v>
      </x:c>
      <x:c r="Q2353" s="32" t="n">
        <x:v>7.44</x:v>
      </x:c>
      <x:c r="R2353" s="32" t="n">
        <x:v>62.8149774762</x:v>
      </x:c>
      <x:c r="S2353" s="32" t="n">
        <x:v>372</x:v>
      </x:c>
      <x:c r="T2353" s="32" t="n">
        <x:v>3.0037270393</x:v>
      </x:c>
      <x:c r="U2353" s="32" t="n">
        <x:v>2.04</x:v>
      </x:c>
      <x:c r="V2353" s="34" t="n">
        <x:v>2768744842.15302</x:v>
      </x:c>
      <x:c r="W2353" s="34" t="n">
        <x:v>1605000471.222998</x:v>
      </x:c>
    </x:row>
    <x:row r="2354">
      <x:c r="A2354" s="14" t="n">
        <x:v>45911</x:v>
      </x:c>
      <x:c r="B2354" s="32" t="n">
        <x:v>0.0014612256</x:v>
      </x:c>
      <x:c r="C2354" s="32" t="n">
        <x:v>-0.0093565502</x:v>
      </x:c>
      <x:c r="D2354" s="32" t="n">
        <x:v>-0.0472910909</x:v>
      </x:c>
      <x:c r="E2354" s="32" t="n">
        <x:v>0.0456368309</x:v>
      </x:c>
      <x:c r="F2354" s="32" t="n">
        <x:v>0.0108064227</x:v>
      </x:c>
      <x:c r="G2354" s="32" t="n">
        <x:v>0.0010340193</x:v>
      </x:c>
      <x:c r="H2354" s="32" t="n">
        <x:v>-0.0460501394</x:v>
      </x:c>
      <x:c r="I2354" s="32" t="n">
        <x:v>0.0006202833</x:v>
      </x:c>
      <x:c r="J2354" s="32" t="n">
        <x:v>0.0174345509</x:v>
      </x:c>
      <x:c r="K2354" s="32" t="n">
        <x:v>0.0137230148</x:v>
      </x:c>
      <x:c r="L2354" s="32" t="n">
        <x:v>0.0727774967</x:v>
      </x:c>
      <x:c r="M2354" s="32" t="n">
        <x:v>-0.0260359717</x:v>
      </x:c>
      <x:c r="N2354" s="32" t="n">
        <x:v>-0.0249305883</x:v>
      </x:c>
      <x:c r="O2354" s="32" t="n">
        <x:v>-0.0616738298</x:v>
      </x:c>
      <x:c r="P2354" s="32" t="n">
        <x:v>-0.0108131642</x:v>
      </x:c>
      <x:c r="Q2354" s="32" t="n">
        <x:v>7.39</x:v>
      </x:c>
      <x:c r="R2354" s="32" t="n">
        <x:v>62.9504523889</x:v>
      </x:c>
      <x:c r="S2354" s="32" t="n">
        <x:v>372</x:v>
      </x:c>
      <x:c r="T2354" s="32" t="n">
        <x:v>2.9141751079</x:v>
      </x:c>
      <x:c r="U2354" s="32" t="n">
        <x:v>1.75</x:v>
      </x:c>
      <x:c r="V2354" s="34" t="n">
        <x:v>2770017841.305979</x:v>
      </x:c>
      <x:c r="W2354" s="34" t="n">
        <x:v>1607561101.7030878</x:v>
      </x:c>
    </x:row>
    <x:row r="2355">
      <x:c r="A2355" s="14" t="n">
        <x:v>45912</x:v>
      </x:c>
      <x:c r="B2355" s="32" t="n">
        <x:v>0.0370602346</x:v>
      </x:c>
      <x:c r="C2355" s="32" t="n">
        <x:v>0.0014612256</x:v>
      </x:c>
      <x:c r="D2355" s="32" t="n">
        <x:v>-0.0093565502</x:v>
      </x:c>
      <x:c r="E2355" s="32" t="n">
        <x:v>-0.0472910909</x:v>
      </x:c>
      <x:c r="F2355" s="32" t="n">
        <x:v>0.0506566143</x:v>
      </x:c>
      <x:c r="G2355" s="32" t="n">
        <x:v>0.0519094856</x:v>
      </x:c>
      <x:c r="H2355" s="32" t="n">
        <x:v>0.0421370822</x:v>
      </x:c>
      <x:c r="I2355" s="32" t="n">
        <x:v>-0.0049470765</x:v>
      </x:c>
      <x:c r="J2355" s="32" t="n">
        <x:v>0.0108064227</x:v>
      </x:c>
      <x:c r="K2355" s="32" t="n">
        <x:v>0.0174345509</x:v>
      </x:c>
      <x:c r="L2355" s="32" t="n">
        <x:v>0.0137230148</x:v>
      </x:c>
      <x:c r="M2355" s="32" t="n">
        <x:v>-0.0151390612</x:v>
      </x:c>
      <x:c r="N2355" s="32" t="n">
        <x:v>-0.0260359717</x:v>
      </x:c>
      <x:c r="O2355" s="32" t="n">
        <x:v>-0.0249305883</x:v>
      </x:c>
      <x:c r="P2355" s="32" t="n">
        <x:v>-0.0616738298</x:v>
      </x:c>
      <x:c r="Q2355" s="32" t="n">
        <x:v>8.18</x:v>
      </x:c>
      <x:c r="R2355" s="32" t="n">
        <x:v>66.3629613709</x:v>
      </x:c>
      <x:c r="S2355" s="32" t="n">
        <x:v>372</x:v>
      </x:c>
      <x:c r="T2355" s="32" t="n">
        <x:v>2.9353054574</x:v>
      </x:c>
      <x:c r="U2355" s="32" t="n">
        <x:v>3.21</x:v>
      </x:c>
      <x:c r="V2355" s="34" t="n">
        <x:v>2771627641.4807744</x:v>
      </x:c>
      <x:c r="W2355" s="34" t="n">
        <x:v>1610295206.7618678</x:v>
      </x:c>
    </x:row>
    <x:row r="2356">
      <x:c r="A2356" s="14" t="n">
        <x:v>45913</x:v>
      </x:c>
      <x:c r="B2356" s="32" t="n">
        <x:v>0.0604472487</x:v>
      </x:c>
      <x:c r="C2356" s="32" t="n">
        <x:v>0.0370602346</x:v>
      </x:c>
      <x:c r="D2356" s="32" t="n">
        <x:v>0.0014612256</x:v>
      </x:c>
      <x:c r="E2356" s="32" t="n">
        <x:v>-0.0093565502</x:v>
      </x:c>
      <x:c r="F2356" s="32" t="n">
        <x:v>0.0657312769</x:v>
      </x:c>
      <x:c r="G2356" s="32" t="n">
        <x:v>0.1032087867</x:v>
      </x:c>
      <x:c r="H2356" s="32" t="n">
        <x:v>0.104461658</x:v>
      </x:c>
      <x:c r="I2356" s="32" t="n">
        <x:v>0.0946892546</x:v>
      </x:c>
      <x:c r="J2356" s="32" t="n">
        <x:v>0.0506566143</x:v>
      </x:c>
      <x:c r="K2356" s="32" t="n">
        <x:v>0.0108064227</x:v>
      </x:c>
      <x:c r="L2356" s="32" t="n">
        <x:v>0.0174345509</x:v>
      </x:c>
      <x:c r="M2356" s="32" t="n">
        <x:v>-0.0196900708</x:v>
      </x:c>
      <x:c r="N2356" s="32" t="n">
        <x:v>-0.0151390612</x:v>
      </x:c>
      <x:c r="O2356" s="32" t="n">
        <x:v>-0.0260359717</x:v>
      </x:c>
      <x:c r="P2356" s="32" t="n">
        <x:v>-0.0249305883</x:v>
      </x:c>
      <x:c r="Q2356" s="32" t="n">
        <x:v>11.28</x:v>
      </x:c>
      <x:c r="R2356" s="32" t="n">
        <x:v>71.247603442</x:v>
      </x:c>
      <x:c r="S2356" s="32" t="n">
        <x:v>372</x:v>
      </x:c>
      <x:c r="T2356" s="32" t="n">
        <x:v>3.0363550676</x:v>
      </x:c>
      <x:c r="U2356" s="32" t="n">
        <x:v>4.35</x:v>
      </x:c>
      <x:c r="V2356" s="34" t="n">
        <x:v>2774700499.841336</x:v>
      </x:c>
      <x:c r="W2356" s="34" t="n">
        <x:v>1613822102.2416677</x:v>
      </x:c>
    </x:row>
    <x:row r="2357">
      <x:c r="A2357" s="14" t="n">
        <x:v>45914</x:v>
      </x:c>
      <x:c r="B2357" s="32" t="n">
        <x:v>-0.046078612</x:v>
      </x:c>
      <x:c r="C2357" s="32" t="n">
        <x:v>0.0604472487</x:v>
      </x:c>
      <x:c r="D2357" s="32" t="n">
        <x:v>0.0370602346</x:v>
      </x:c>
      <x:c r="E2357" s="32" t="n">
        <x:v>0.0014612256</x:v>
      </x:c>
      <x:c r="F2357" s="32" t="n">
        <x:v>0.0501672587</x:v>
      </x:c>
      <x:c r="G2357" s="32" t="n">
        <x:v>0.1109928654</x:v>
      </x:c>
      <x:c r="H2357" s="32" t="n">
        <x:v>0.1484703752</x:v>
      </x:c>
      <x:c r="I2357" s="32" t="n">
        <x:v>0.1497232465</x:v>
      </x:c>
      <x:c r="J2357" s="32" t="n">
        <x:v>0.0657312769</x:v>
      </x:c>
      <x:c r="K2357" s="32" t="n">
        <x:v>0.0506566143</x:v>
      </x:c>
      <x:c r="L2357" s="32" t="n">
        <x:v>0.0108064227</x:v>
      </x:c>
      <x:c r="M2357" s="32" t="n">
        <x:v>-0.0552132447</x:v>
      </x:c>
      <x:c r="N2357" s="32" t="n">
        <x:v>-0.0196900708</x:v>
      </x:c>
      <x:c r="O2357" s="32" t="n">
        <x:v>-0.0151390612</x:v>
      </x:c>
      <x:c r="P2357" s="32" t="n">
        <x:v>-0.0260359717</x:v>
      </x:c>
      <x:c r="Q2357" s="32" t="n">
        <x:v>9.7</x:v>
      </x:c>
      <x:c r="R2357" s="32" t="n">
        <x:v>63.6102633237</x:v>
      </x:c>
      <x:c r="S2357" s="32" t="n">
        <x:v>372</x:v>
      </x:c>
      <x:c r="T2357" s="32" t="n">
        <x:v>3.2166154199</x:v>
      </x:c>
      <x:c r="U2357" s="32" t="n">
        <x:v>5.56</x:v>
      </x:c>
      <x:c r="V2357" s="34" t="n">
        <x:v>2768020146.558387</x:v>
      </x:c>
      <x:c r="W2357" s="34" t="n">
        <x:v>1605885614.1533778</x:v>
      </x:c>
    </x:row>
    <x:row r="2358">
      <x:c r="A2358" s="14" t="n">
        <x:v>45915</x:v>
      </x:c>
      <x:c r="B2358" s="32" t="n">
        <x:v>-0.0107570758</x:v>
      </x:c>
      <x:c r="C2358" s="32" t="n">
        <x:v>-0.046078612</x:v>
      </x:c>
      <x:c r="D2358" s="32" t="n">
        <x:v>0.0604472487</x:v>
      </x:c>
      <x:c r="E2358" s="32" t="n">
        <x:v>0.0370602346</x:v>
      </x:c>
      <x:c r="F2358" s="32" t="n">
        <x:v>0.0310177992</x:v>
      </x:c>
      <x:c r="G2358" s="32" t="n">
        <x:v>-0.0154391707</x:v>
      </x:c>
      <x:c r="H2358" s="32" t="n">
        <x:v>0.045386436</x:v>
      </x:c>
      <x:c r="I2358" s="32" t="n">
        <x:v>0.0828639458</x:v>
      </x:c>
      <x:c r="J2358" s="32" t="n">
        <x:v>0.0501672587</x:v>
      </x:c>
      <x:c r="K2358" s="32" t="n">
        <x:v>0.0657312769</x:v>
      </x:c>
      <x:c r="L2358" s="32" t="n">
        <x:v>0.0506566143</x:v>
      </x:c>
      <x:c r="M2358" s="32" t="n">
        <x:v>-0.0301712346</x:v>
      </x:c>
      <x:c r="N2358" s="32" t="n">
        <x:v>-0.0552132447</x:v>
      </x:c>
      <x:c r="O2358" s="32" t="n">
        <x:v>-0.0196900708</x:v>
      </x:c>
      <x:c r="P2358" s="32" t="n">
        <x:v>-0.0151390612</x:v>
      </x:c>
      <x:c r="Q2358" s="32" t="n">
        <x:v>8.83</x:v>
      </x:c>
      <x:c r="R2358" s="32" t="n">
        <x:v>61.9866903767</x:v>
      </x:c>
      <x:c r="S2358" s="32" t="n">
        <x:v>372</x:v>
      </x:c>
      <x:c r="T2358" s="32" t="n">
        <x:v>3.2075714613</x:v>
      </x:c>
      <x:c r="U2358" s="32" t="n">
        <x:v>3.09</x:v>
      </x:c>
      <x:c r="V2358" s="34" t="n">
        <x:v>2766669598.003904</x:v>
      </x:c>
      <x:c r="W2358" s="34" t="n">
        <x:v>1602318780.7915378</x:v>
      </x:c>
    </x:row>
    <x:row r="2359">
      <x:c r="A2359" s="14" t="n">
        <x:v>45916</x:v>
      </x:c>
      <x:c r="B2359" s="32" t="n">
        <x:v>0.0286269672</x:v>
      </x:c>
      <x:c r="C2359" s="32" t="n">
        <x:v>-0.0107570758</x:v>
      </x:c>
      <x:c r="D2359" s="32" t="n">
        <x:v>-0.046078612</x:v>
      </x:c>
      <x:c r="E2359" s="32" t="n">
        <x:v>0.0604472487</x:v>
      </x:c>
      <x:c r="F2359" s="32" t="n">
        <x:v>0.0677372444</x:v>
      </x:c>
      <x:c r="G2359" s="32" t="n">
        <x:v>0.0571804289</x:v>
      </x:c>
      <x:c r="H2359" s="32" t="n">
        <x:v>0.010723459</x:v>
      </x:c>
      <x:c r="I2359" s="32" t="n">
        <x:v>0.0715490656</x:v>
      </x:c>
      <x:c r="J2359" s="32" t="n">
        <x:v>0.0310177992</x:v>
      </x:c>
      <x:c r="K2359" s="32" t="n">
        <x:v>0.0501672587</x:v>
      </x:c>
      <x:c r="L2359" s="32" t="n">
        <x:v>0.0657312769</x:v>
      </x:c>
      <x:c r="M2359" s="32" t="n">
        <x:v>-0.0068314511</x:v>
      </x:c>
      <x:c r="N2359" s="32" t="n">
        <x:v>-0.0301712346</x:v>
      </x:c>
      <x:c r="O2359" s="32" t="n">
        <x:v>-0.0552132447</x:v>
      </x:c>
      <x:c r="P2359" s="32" t="n">
        <x:v>-0.0196900708</x:v>
      </x:c>
      <x:c r="Q2359" s="32" t="n">
        <x:v>3.92</x:v>
      </x:c>
      <x:c r="R2359" s="32" t="n">
        <x:v>64.5995289534</x:v>
      </x:c>
      <x:c r="S2359" s="32" t="n">
        <x:v>372</x:v>
      </x:c>
      <x:c r="T2359" s="32" t="n">
        <x:v>3.2527449284</x:v>
      </x:c>
      <x:c r="U2359" s="32" t="n">
        <x:v>3.84</x:v>
      </x:c>
      <x:c r="V2359" s="34" t="n">
        <x:v>2766530870.038531</x:v>
      </x:c>
      <x:c r="W2359" s="34" t="n">
        <x:v>1604221335.7452278</x:v>
      </x:c>
    </x:row>
    <x:row r="2360">
      <x:c r="A2360" s="14" t="n">
        <x:v>45917</x:v>
      </x:c>
      <x:c r="B2360" s="32" t="n">
        <x:v>-0.0033141662</x:v>
      </x:c>
      <x:c r="C2360" s="32" t="n">
        <x:v>0.0286269672</x:v>
      </x:c>
      <x:c r="D2360" s="32" t="n">
        <x:v>-0.0107570758</x:v>
      </x:c>
      <x:c r="E2360" s="32" t="n">
        <x:v>-0.046078612</x:v>
      </x:c>
      <x:c r="F2360" s="32" t="n">
        <x:v>0.0213736836</x:v>
      </x:c>
      <x:c r="G2360" s="32" t="n">
        <x:v>0.0498003904</x:v>
      </x:c>
      <x:c r="H2360" s="32" t="n">
        <x:v>0.0392435749</x:v>
      </x:c>
      <x:c r="I2360" s="32" t="n">
        <x:v>-0.007213395</x:v>
      </x:c>
      <x:c r="J2360" s="32" t="n">
        <x:v>0.0677372444</x:v>
      </x:c>
      <x:c r="K2360" s="32" t="n">
        <x:v>0.0310177992</x:v>
      </x:c>
      <x:c r="L2360" s="32" t="n">
        <x:v>0.0501672587</x:v>
      </x:c>
      <x:c r="M2360" s="32" t="n">
        <x:v>-0.0254276043</x:v>
      </x:c>
      <x:c r="N2360" s="32" t="n">
        <x:v>-0.0068314511</x:v>
      </x:c>
      <x:c r="O2360" s="32" t="n">
        <x:v>-0.0301712346</x:v>
      </x:c>
      <x:c r="P2360" s="32" t="n">
        <x:v>-0.0552132447</x:v>
      </x:c>
      <x:c r="Q2360" s="32" t="n">
        <x:v>2.81</x:v>
      </x:c>
      <x:c r="R2360" s="32" t="n">
        <x:v>64.0437282335</x:v>
      </x:c>
      <x:c r="S2360" s="32" t="n">
        <x:v>372</x:v>
      </x:c>
      <x:c r="T2360" s="32" t="n">
        <x:v>3.1918345763</x:v>
      </x:c>
      <x:c r="U2360" s="32" t="n">
        <x:v>2.4</x:v>
      </x:c>
      <x:c r="V2360" s="34" t="n">
        <x:v>2766345642.5147357</x:v>
      </x:c>
      <x:c r="W2360" s="34" t="n">
        <x:v>1601442922.8882978</x:v>
      </x:c>
    </x:row>
    <x:row r="2361">
      <x:c r="A2361" s="14" t="n">
        <x:v>45918</x:v>
      </x:c>
      <x:c r="B2361" s="32" t="n">
        <x:v>-0.0161420828</x:v>
      </x:c>
      <x:c r="C2361" s="32" t="n">
        <x:v>-0.0033141662</x:v>
      </x:c>
      <x:c r="D2361" s="32" t="n">
        <x:v>0.0286269672</x:v>
      </x:c>
      <x:c r="E2361" s="32" t="n">
        <x:v>-0.0107570758</x:v>
      </x:c>
      <x:c r="F2361" s="32" t="n">
        <x:v>0.0062269125</x:v>
      </x:c>
      <x:c r="G2361" s="32" t="n">
        <x:v>0.0033032188</x:v>
      </x:c>
      <x:c r="H2361" s="32" t="n">
        <x:v>0.0317299256</x:v>
      </x:c>
      <x:c r="I2361" s="32" t="n">
        <x:v>0.0211731101</x:v>
      </x:c>
      <x:c r="J2361" s="32" t="n">
        <x:v>0.0213736836</x:v>
      </x:c>
      <x:c r="K2361" s="32" t="n">
        <x:v>0.0677372444</x:v>
      </x:c>
      <x:c r="L2361" s="32" t="n">
        <x:v>0.0310177992</x:v>
      </x:c>
      <x:c r="M2361" s="32" t="n">
        <x:v>-0.0277080857</x:v>
      </x:c>
      <x:c r="N2361" s="32" t="n">
        <x:v>-0.0254276043</x:v>
      </x:c>
      <x:c r="O2361" s="32" t="n">
        <x:v>-0.0068314511</x:v>
      </x:c>
      <x:c r="P2361" s="32" t="n">
        <x:v>-0.0301712346</x:v>
      </x:c>
      <x:c r="Q2361" s="32" t="n">
        <x:v>-0.27</x:v>
      </x:c>
      <x:c r="R2361" s="32" t="n">
        <x:v>61.3038750265</x:v>
      </x:c>
      <x:c r="S2361" s="32" t="n">
        <x:v>372</x:v>
      </x:c>
      <x:c r="T2361" s="32" t="n">
        <x:v>3.0867035352</x:v>
      </x:c>
      <x:c r="U2361" s="32" t="n">
        <x:v>1.72</x:v>
      </x:c>
      <x:c r="V2361" s="34" t="n">
        <x:v>2765269670.354587</x:v>
      </x:c>
      <x:c r="W2361" s="34" t="n">
        <x:v>1598358469.3625379</x:v>
      </x:c>
    </x:row>
    <x:row r="2362">
      <x:c r="A2362" s="14" t="n">
        <x:v>45919</x:v>
      </x:c>
      <x:c r="B2362" s="32" t="n">
        <x:v>-0.0287891045</x:v>
      </x:c>
      <x:c r="C2362" s="32" t="n">
        <x:v>-0.0161420828</x:v>
      </x:c>
      <x:c r="D2362" s="32" t="n">
        <x:v>-0.0033141662</x:v>
      </x:c>
      <x:c r="E2362" s="32" t="n">
        <x:v>0.0286269672</x:v>
      </x:c>
      <x:c r="F2362" s="32" t="n">
        <x:v>0.0122265376</x:v>
      </x:c>
      <x:c r="G2362" s="32" t="n">
        <x:v>-0.0041075852</x:v>
      </x:c>
      <x:c r="H2362" s="32" t="n">
        <x:v>-0.007031279</x:v>
      </x:c>
      <x:c r="I2362" s="32" t="n">
        <x:v>0.0213954279</x:v>
      </x:c>
      <x:c r="J2362" s="32" t="n">
        <x:v>0.0062269125</x:v>
      </x:c>
      <x:c r="K2362" s="32" t="n">
        <x:v>0.0213736836</x:v>
      </x:c>
      <x:c r="L2362" s="32" t="n">
        <x:v>0.0677372444</x:v>
      </x:c>
      <x:c r="M2362" s="32" t="n">
        <x:v>-0.0450471779</x:v>
      </x:c>
      <x:c r="N2362" s="32" t="n">
        <x:v>-0.0277080857</x:v>
      </x:c>
      <x:c r="O2362" s="32" t="n">
        <x:v>-0.0254276043</x:v>
      </x:c>
      <x:c r="P2362" s="32" t="n">
        <x:v>-0.0068314511</x:v>
      </x:c>
      <x:c r="Q2362" s="32" t="n">
        <x:v>0.64</x:v>
      </x:c>
      <x:c r="R2362" s="32" t="n">
        <x:v>56.7447330671</x:v>
      </x:c>
      <x:c r="S2362" s="32" t="n">
        <x:v>372</x:v>
      </x:c>
      <x:c r="T2362" s="32" t="n">
        <x:v>3.0690818541</x:v>
      </x:c>
      <x:c r="U2362" s="32" t="n">
        <x:v>2.84</x:v>
      </x:c>
      <x:c r="V2362" s="34" t="n">
        <x:v>2763895583.995087</x:v>
      </x:c>
      <x:c r="W2362" s="34" t="n">
        <x:v>1595309715.2523978</x:v>
      </x:c>
    </x:row>
    <x:row r="2363">
      <x:c r="A2363" s="14" t="n">
        <x:v>45920</x:v>
      </x:c>
      <x:c r="B2363" s="32" t="n">
        <x:v>0.0333431169</x:v>
      </x:c>
      <x:c r="C2363" s="32" t="n">
        <x:v>-0.0287891045</x:v>
      </x:c>
      <x:c r="D2363" s="32" t="n">
        <x:v>-0.0161420828</x:v>
      </x:c>
      <x:c r="E2363" s="32" t="n">
        <x:v>-0.0033141662</x:v>
      </x:c>
      <x:c r="F2363" s="32" t="n">
        <x:v>0.0462879357</x:v>
      </x:c>
      <x:c r="G2363" s="32" t="n">
        <x:v>0.0175046263</x:v>
      </x:c>
      <x:c r="H2363" s="32" t="n">
        <x:v>0.0011705035</x:v>
      </x:c>
      <x:c r="I2363" s="32" t="n">
        <x:v>-0.0017531903</x:v>
      </x:c>
      <x:c r="J2363" s="32" t="n">
        <x:v>0.0122265376</x:v>
      </x:c>
      <x:c r="K2363" s="32" t="n">
        <x:v>0.0062269125</x:v>
      </x:c>
      <x:c r="L2363" s="32" t="n">
        <x:v>0.0213736836</x:v>
      </x:c>
      <x:c r="M2363" s="32" t="n">
        <x:v>-0.0096440678</x:v>
      </x:c>
      <x:c r="N2363" s="32" t="n">
        <x:v>-0.0450471779</x:v>
      </x:c>
      <x:c r="O2363" s="32" t="n">
        <x:v>-0.0277080857</x:v>
      </x:c>
      <x:c r="P2363" s="32" t="n">
        <x:v>-0.0254276043</x:v>
      </x:c>
      <x:c r="Q2363" s="32" t="n">
        <x:v>2.75</x:v>
      </x:c>
      <x:c r="R2363" s="32" t="n">
        <x:v>60.4241745766</x:v>
      </x:c>
      <x:c r="S2363" s="32" t="n">
        <x:v>372</x:v>
      </x:c>
      <x:c r="T2363" s="32" t="n">
        <x:v>3.0491474359</x:v>
      </x:c>
      <x:c r="U2363" s="32" t="n">
        <x:v>2.79</x:v>
      </x:c>
      <x:c r="V2363" s="34" t="n">
        <x:v>2765315401.667431</x:v>
      </x:c>
      <x:c r="W2363" s="34" t="n">
        <x:v>1598041640.2909079</x:v>
      </x:c>
    </x:row>
    <x:row r="2364">
      <x:c r="A2364" s="14" t="n">
        <x:v>45921</x:v>
      </x:c>
      <x:c r="B2364" s="32" t="n">
        <x:v>0.0238152969</x:v>
      </x:c>
      <x:c r="C2364" s="32" t="n">
        <x:v>0.0333431169</x:v>
      </x:c>
      <x:c r="D2364" s="32" t="n">
        <x:v>-0.0287891045</x:v>
      </x:c>
      <x:c r="E2364" s="32" t="n">
        <x:v>-0.0161420828</x:v>
      </x:c>
      <x:c r="F2364" s="32" t="n">
        <x:v>0.0322483267</x:v>
      </x:c>
      <x:c r="G2364" s="32" t="n">
        <x:v>0.0659796917</x:v>
      </x:c>
      <x:c r="H2364" s="32" t="n">
        <x:v>0.0371963823</x:v>
      </x:c>
      <x:c r="I2364" s="32" t="n">
        <x:v>0.0208622594</x:v>
      </x:c>
      <x:c r="J2364" s="32" t="n">
        <x:v>0.0462879357</x:v>
      </x:c>
      <x:c r="K2364" s="32" t="n">
        <x:v>0.0122265376</x:v>
      </x:c>
      <x:c r="L2364" s="32" t="n">
        <x:v>0.0062269125</x:v>
      </x:c>
      <x:c r="M2364" s="32" t="n">
        <x:v>-0.0047496626</x:v>
      </x:c>
      <x:c r="N2364" s="32" t="n">
        <x:v>-0.0096440678</x:v>
      </x:c>
      <x:c r="O2364" s="32" t="n">
        <x:v>-0.0450471779</x:v>
      </x:c>
      <x:c r="P2364" s="32" t="n">
        <x:v>-0.0277080857</x:v>
      </x:c>
      <x:c r="Q2364" s="32" t="n">
        <x:v>3.9</x:v>
      </x:c>
      <x:c r="R2364" s="32" t="n">
        <x:v>62.9205646399</x:v>
      </x:c>
      <x:c r="S2364" s="32" t="n">
        <x:v>372</x:v>
      </x:c>
      <x:c r="T2364" s="32" t="n">
        <x:v>2.9670654762</x:v>
      </x:c>
      <x:c r="U2364" s="32" t="n">
        <x:v>1.9</x:v>
      </x:c>
      <x:c r="V2364" s="34" t="n">
        <x:v>2766673732.753876</x:v>
      </x:c>
      <x:c r="W2364" s="34" t="n">
        <x:v>1600730003.8994977</x:v>
      </x:c>
    </x:row>
    <x:row r="2365">
      <x:c r="A2365" s="14" t="n">
        <x:v>45922</x:v>
      </x:c>
      <x:c r="B2365" s="32" t="n">
        <x:v>-0.064332781</x:v>
      </x:c>
      <x:c r="C2365" s="32" t="n">
        <x:v>0.0238152969</x:v>
      </x:c>
      <x:c r="D2365" s="32" t="n">
        <x:v>0.0333431169</x:v>
      </x:c>
      <x:c r="E2365" s="32" t="n">
        <x:v>-0.0287891045</x:v>
      </x:c>
      <x:c r="F2365" s="32" t="n">
        <x:v>0.0071174678</x:v>
      </x:c>
      <x:c r="G2365" s="32" t="n">
        <x:v>0.0295683863</x:v>
      </x:c>
      <x:c r="H2365" s="32" t="n">
        <x:v>0.0632997513</x:v>
      </x:c>
      <x:c r="I2365" s="32" t="n">
        <x:v>0.034516442</x:v>
      </x:c>
      <x:c r="J2365" s="32" t="n">
        <x:v>0.0322483267</x:v>
      </x:c>
      <x:c r="K2365" s="32" t="n">
        <x:v>0.0462879357</x:v>
      </x:c>
      <x:c r="L2365" s="32" t="n">
        <x:v>0.0122265376</x:v>
      </x:c>
      <x:c r="M2365" s="32" t="n">
        <x:v>-0.1141939244</x:v>
      </x:c>
      <x:c r="N2365" s="32" t="n">
        <x:v>-0.0047496626</x:v>
      </x:c>
      <x:c r="O2365" s="32" t="n">
        <x:v>-0.0096440678</x:v>
      </x:c>
      <x:c r="P2365" s="32" t="n">
        <x:v>-0.0450471779</x:v>
      </x:c>
      <x:c r="Q2365" s="32" t="n">
        <x:v>-1.14</x:v>
      </x:c>
      <x:c r="R2365" s="32" t="n">
        <x:v>53.3293028502</x:v>
      </x:c>
      <x:c r="S2365" s="32" t="n">
        <x:v>372</x:v>
      </x:c>
      <x:c r="T2365" s="32" t="n">
        <x:v>3.1808465136</x:v>
      </x:c>
      <x:c r="U2365" s="32" t="n">
        <x:v>5.96</x:v>
      </x:c>
      <x:c r="V2365" s="34" t="n">
        <x:v>2765833871.353986</x:v>
      </x:c>
      <x:c r="W2365" s="34" t="n">
        <x:v>1596414853.9483378</x:v>
      </x:c>
    </x:row>
    <x:row r="2366">
      <x:c r="A2366" s="14" t="n">
        <x:v>45923</x:v>
      </x:c>
      <x:c r="B2366" s="32" t="n">
        <x:v>0.1256833556</x:v>
      </x:c>
      <x:c r="C2366" s="32" t="n">
        <x:v>-0.064332781</x:v>
      </x:c>
      <x:c r="D2366" s="32" t="n">
        <x:v>0.0238152969</x:v>
      </x:c>
      <x:c r="E2366" s="32" t="n">
        <x:v>0.0333431169</x:v>
      </x:c>
      <x:c r="F2366" s="32" t="n">
        <x:v>0.1287627893</x:v>
      </x:c>
      <x:c r="G2366" s="32" t="n">
        <x:v>0.0652019111</x:v>
      </x:c>
      <x:c r="H2366" s="32" t="n">
        <x:v>0.0876528297</x:v>
      </x:c>
      <x:c r="I2366" s="32" t="n">
        <x:v>0.1213841946</x:v>
      </x:c>
      <x:c r="J2366" s="32" t="n">
        <x:v>0.0071174678</x:v>
      </x:c>
      <x:c r="K2366" s="32" t="n">
        <x:v>0.0322483267</x:v>
      </x:c>
      <x:c r="L2366" s="32" t="n">
        <x:v>0.0462879357</x:v>
      </x:c>
      <x:c r="M2366" s="32" t="n">
        <x:v>-0.0197367994</x:v>
      </x:c>
      <x:c r="N2366" s="32" t="n">
        <x:v>-0.1141939244</x:v>
      </x:c>
      <x:c r="O2366" s="32" t="n">
        <x:v>-0.0047496626</x:v>
      </x:c>
      <x:c r="P2366" s="32" t="n">
        <x:v>-0.0096440678</x:v>
      </x:c>
      <x:c r="Q2366" s="32" t="n">
        <x:v>2.27</x:v>
      </x:c>
      <x:c r="R2366" s="32" t="n">
        <x:v>64.9319663697</x:v>
      </x:c>
      <x:c r="S2366" s="32" t="n">
        <x:v>372</x:v>
      </x:c>
      <x:c r="T2366" s="32" t="n">
        <x:v>3.4986431912</x:v>
      </x:c>
      <x:c r="U2366" s="32" t="n">
        <x:v>7.63</x:v>
      </x:c>
      <x:c r="V2366" s="34" t="n">
        <x:v>2773533246.1063375</x:v>
      </x:c>
      <x:c r="W2366" s="34" t="n">
        <x:v>1604473321.624668</x:v>
      </x:c>
    </x:row>
    <x:row r="2367">
      <x:c r="A2367" s="14" t="n">
        <x:v>45924</x:v>
      </x:c>
      <x:c r="B2367" s="32" t="n">
        <x:v>0.0634380428</x:v>
      </x:c>
      <x:c r="C2367" s="32" t="n">
        <x:v>0.1256833556</x:v>
      </x:c>
      <x:c r="D2367" s="32" t="n">
        <x:v>-0.064332781</x:v>
      </x:c>
      <x:c r="E2367" s="32" t="n">
        <x:v>0.0238152969</x:v>
      </x:c>
      <x:c r="F2367" s="32" t="n">
        <x:v>0.1075344296</x:v>
      </x:c>
      <x:c r="G2367" s="32" t="n">
        <x:v>0.2335805641</x:v>
      </x:c>
      <x:c r="H2367" s="32" t="n">
        <x:v>0.1700196859</x:v>
      </x:c>
      <x:c r="I2367" s="32" t="n">
        <x:v>0.1924706045</x:v>
      </x:c>
      <x:c r="J2367" s="32" t="n">
        <x:v>0.1287627893</x:v>
      </x:c>
      <x:c r="K2367" s="32" t="n">
        <x:v>0.0071174678</x:v>
      </x:c>
      <x:c r="L2367" s="32" t="n">
        <x:v>0.0322483267</x:v>
      </x:c>
      <x:c r="M2367" s="32" t="n">
        <x:v>-0.0528790345</x:v>
      </x:c>
      <x:c r="N2367" s="32" t="n">
        <x:v>-0.0197367994</x:v>
      </x:c>
      <x:c r="O2367" s="32" t="n">
        <x:v>-0.1141939244</x:v>
      </x:c>
      <x:c r="P2367" s="32" t="n">
        <x:v>-0.0047496626</x:v>
      </x:c>
      <x:c r="Q2367" s="32" t="n">
        <x:v>8.26</x:v>
      </x:c>
      <x:c r="R2367" s="32" t="n">
        <x:v>69.4653025592</x:v>
      </x:c>
      <x:c r="S2367" s="32" t="n">
        <x:v>372</x:v>
      </x:c>
      <x:c r="T2367" s="32" t="n">
        <x:v>3.8987401062</x:v>
      </x:c>
      <x:c r="U2367" s="32" t="n">
        <x:v>9.1</x:v>
      </x:c>
      <x:c r="V2367" s="34" t="n">
        <x:v>2779830782.345979</x:v>
      </x:c>
      <x:c r="W2367" s="34" t="n">
        <x:v>1619714699.2259278</x:v>
      </x:c>
    </x:row>
    <x:row r="2368">
      <x:c r="A2368" s="14" t="n">
        <x:v>45925</x:v>
      </x:c>
      <x:c r="B2368" s="32" t="n">
        <x:v>-0.0747499679</x:v>
      </x:c>
      <x:c r="C2368" s="32" t="n">
        <x:v>0.0634380428</x:v>
      </x:c>
      <x:c r="D2368" s="32" t="n">
        <x:v>0.1256833556</x:v>
      </x:c>
      <x:c r="E2368" s="32" t="n">
        <x:v>-0.064332781</x:v>
      </x:c>
      <x:c r="F2368" s="32" t="n">
        <x:v>0.0349738648</x:v>
      </x:c>
      <x:c r="G2368" s="32" t="n">
        <x:v>0.0978788435</x:v>
      </x:c>
      <x:c r="H2368" s="32" t="n">
        <x:v>0.2239249781</x:v>
      </x:c>
      <x:c r="I2368" s="32" t="n">
        <x:v>0.1603640999</x:v>
      </x:c>
      <x:c r="J2368" s="32" t="n">
        <x:v>0.1075344296</x:v>
      </x:c>
      <x:c r="K2368" s="32" t="n">
        <x:v>0.1287627893</x:v>
      </x:c>
      <x:c r="L2368" s="32" t="n">
        <x:v>0.0071174678</x:v>
      </x:c>
      <x:c r="M2368" s="32" t="n">
        <x:v>-0.0823159526</x:v>
      </x:c>
      <x:c r="N2368" s="32" t="n">
        <x:v>-0.0528790345</x:v>
      </x:c>
      <x:c r="O2368" s="32" t="n">
        <x:v>-0.0197367994</x:v>
      </x:c>
      <x:c r="P2368" s="32" t="n">
        <x:v>-0.1141939244</x:v>
      </x:c>
      <x:c r="Q2368" s="32" t="n">
        <x:v>4.57</x:v>
      </x:c>
      <x:c r="R2368" s="32" t="n">
        <x:v>59.7229158381</x:v>
      </x:c>
      <x:c r="S2368" s="32" t="n">
        <x:v>372</x:v>
      </x:c>
      <x:c r="T2368" s="32" t="n">
        <x:v>4.1009729557</x:v>
      </x:c>
      <x:c r="U2368" s="32" t="n">
        <x:v>6.73</x:v>
      </x:c>
      <x:c r="V2368" s="34" t="n">
        <x:v>2769086584.0118995</x:v>
      </x:c>
      <x:c r="W2368" s="34" t="n">
        <x:v>1607438221.3331678</x:v>
      </x:c>
    </x:row>
    <x:row r="2369">
      <x:c r="A2369" s="14" t="n">
        <x:v>45926</x:v>
      </x:c>
      <x:c r="B2369" s="32" t="n">
        <x:v>0.0319608318</x:v>
      </x:c>
      <x:c r="C2369" s="32" t="n">
        <x:v>-0.0747499679</x:v>
      </x:c>
      <x:c r="D2369" s="32" t="n">
        <x:v>0.0634380428</x:v>
      </x:c>
      <x:c r="E2369" s="32" t="n">
        <x:v>0.1256833556</x:v>
      </x:c>
      <x:c r="F2369" s="32" t="n">
        <x:v>0.0331860932</x:v>
      </x:c>
      <x:c r="G2369" s="32" t="n">
        <x:v>-0.0408432822</x:v>
      </x:c>
      <x:c r="H2369" s="32" t="n">
        <x:v>0.0220616965</x:v>
      </x:c>
      <x:c r="I2369" s="32" t="n">
        <x:v>0.148107831</x:v>
      </x:c>
      <x:c r="J2369" s="32" t="n">
        <x:v>0.0349738648</x:v>
      </x:c>
      <x:c r="K2369" s="32" t="n">
        <x:v>0.1075344296</x:v>
      </x:c>
      <x:c r="L2369" s="32" t="n">
        <x:v>0.1287627893</x:v>
      </x:c>
      <x:c r="M2369" s="32" t="n">
        <x:v>-0.0273276602</x:v>
      </x:c>
      <x:c r="N2369" s="32" t="n">
        <x:v>-0.0823159526</x:v>
      </x:c>
      <x:c r="O2369" s="32" t="n">
        <x:v>-0.0528790345</x:v>
      </x:c>
      <x:c r="P2369" s="32" t="n">
        <x:v>-0.0197367994</x:v>
      </x:c>
      <x:c r="Q2369" s="32" t="n">
        <x:v>4.89</x:v>
      </x:c>
      <x:c r="R2369" s="32" t="n">
        <x:v>62.1171035235</x:v>
      </x:c>
      <x:c r="S2369" s="32" t="n">
        <x:v>372</x:v>
      </x:c>
      <x:c r="T2369" s="32" t="n">
        <x:v>4.0444748874</x:v>
      </x:c>
      <x:c r="U2369" s="32" t="n">
        <x:v>3.31</x:v>
      </x:c>
      <x:c r="V2369" s="34" t="n">
        <x:v>2773180943.1247783</x:v>
      </x:c>
      <x:c r="W2369" s="34" t="n">
        <x:v>1611795883.2828877</x:v>
      </x:c>
    </x:row>
    <x:row r="2370">
      <x:c r="A2370" s="14" t="n">
        <x:v>45927</x:v>
      </x:c>
      <x:c r="B2370" s="32" t="n">
        <x:v>-0.0112591664</x:v>
      </x:c>
      <x:c r="C2370" s="32" t="n">
        <x:v>0.0319608318</x:v>
      </x:c>
      <x:c r="D2370" s="32" t="n">
        <x:v>-0.0747499679</x:v>
      </x:c>
      <x:c r="E2370" s="32" t="n">
        <x:v>0.0634380428</x:v>
      </x:c>
      <x:c r="F2370" s="32" t="n">
        <x:v>0.0113035467</x:v>
      </x:c>
      <x:c r="G2370" s="32" t="n">
        <x:v>0.0432470729</x:v>
      </x:c>
      <x:c r="H2370" s="32" t="n">
        <x:v>-0.0307823025</x:v>
      </x:c>
      <x:c r="I2370" s="32" t="n">
        <x:v>0.0321226763</x:v>
      </x:c>
      <x:c r="J2370" s="32" t="n">
        <x:v>0.0331860932</x:v>
      </x:c>
      <x:c r="K2370" s="32" t="n">
        <x:v>0.0349738648</x:v>
      </x:c>
      <x:c r="L2370" s="32" t="n">
        <x:v>0.1075344296</x:v>
      </x:c>
      <x:c r="M2370" s="32" t="n">
        <x:v>-0.0510128812</x:v>
      </x:c>
      <x:c r="N2370" s="32" t="n">
        <x:v>-0.0273276602</x:v>
      </x:c>
      <x:c r="O2370" s="32" t="n">
        <x:v>-0.0823159526</x:v>
      </x:c>
      <x:c r="P2370" s="32" t="n">
        <x:v>-0.0528790345</x:v>
      </x:c>
      <x:c r="Q2370" s="32" t="n">
        <x:v>4.43</x:v>
      </x:c>
      <x:c r="R2370" s="32" t="n">
        <x:v>60.7332857189</x:v>
      </x:c>
      <x:c r="S2370" s="32" t="n">
        <x:v>372</x:v>
      </x:c>
      <x:c r="T2370" s="32" t="n">
        <x:v>4.0012981098</x:v>
      </x:c>
      <x:c r="U2370" s="32" t="n">
        <x:v>3.44</x:v>
      </x:c>
      <x:c r="V2370" s="34" t="n">
        <x:v>2773895828.7990894</x:v>
      </x:c>
      <x:c r="W2370" s="34" t="n">
        <x:v>1608868256.2357078</x:v>
      </x:c>
    </x:row>
    <x:row r="2371">
      <x:c r="A2371" s="14" t="n">
        <x:v>45928</x:v>
      </x:c>
      <x:c r="B2371" s="32" t="n">
        <x:v>0.0932821133</x:v>
      </x:c>
      <x:c r="C2371" s="32" t="n">
        <x:v>-0.0112591664</x:v>
      </x:c>
      <x:c r="D2371" s="32" t="n">
        <x:v>0.0319608318</x:v>
      </x:c>
      <x:c r="E2371" s="32" t="n">
        <x:v>-0.0747499679</x:v>
      </x:c>
      <x:c r="F2371" s="32" t="n">
        <x:v>0.1017768956</x:v>
      </x:c>
      <x:c r="G2371" s="32" t="n">
        <x:v>0.0898049846</x:v>
      </x:c>
      <x:c r="H2371" s="32" t="n">
        <x:v>0.1217485108</x:v>
      </x:c>
      <x:c r="I2371" s="32" t="n">
        <x:v>0.0477191354</x:v>
      </x:c>
      <x:c r="J2371" s="32" t="n">
        <x:v>0.0113035467</x:v>
      </x:c>
      <x:c r="K2371" s="32" t="n">
        <x:v>0.0331860932</x:v>
      </x:c>
      <x:c r="L2371" s="32" t="n">
        <x:v>0.0349738648</x:v>
      </x:c>
      <x:c r="M2371" s="32" t="n">
        <x:v>-0.0302942875</x:v>
      </x:c>
      <x:c r="N2371" s="32" t="n">
        <x:v>-0.0510128812</x:v>
      </x:c>
      <x:c r="O2371" s="32" t="n">
        <x:v>-0.0273276602</x:v>
      </x:c>
      <x:c r="P2371" s="32" t="n">
        <x:v>-0.0823159526</x:v>
      </x:c>
      <x:c r="Q2371" s="32" t="n">
        <x:v>10.69</x:v>
      </x:c>
      <x:c r="R2371" s="32" t="n">
        <x:v>67.4718852108</x:v>
      </x:c>
      <x:c r="S2371" s="32" t="n">
        <x:v>372</x:v>
      </x:c>
      <x:c r="T2371" s="32" t="n">
        <x:v>4.2597768162</x:v>
      </x:c>
      <x:c r="U2371" s="32" t="n">
        <x:v>7.62</x:v>
      </x:c>
      <x:c r="V2371" s="34" t="n">
        <x:v>2780573714.5961676</x:v>
      </x:c>
      <x:c r="W2371" s="34" t="n">
        <x:v>1616578178.9286978</x:v>
      </x:c>
    </x:row>
    <x:row r="2372">
      <x:c r="A2372" s="14" t="n">
        <x:v>45929</x:v>
      </x:c>
      <x:c r="B2372" s="32" t="n">
        <x:v>0.165314625</x:v>
      </x:c>
      <x:c r="C2372" s="32" t="n">
        <x:v>0.0932821133</x:v>
      </x:c>
      <x:c r="D2372" s="32" t="n">
        <x:v>-0.0112591664</x:v>
      </x:c>
      <x:c r="E2372" s="32" t="n">
        <x:v>0.0319608318</x:v>
      </x:c>
      <x:c r="F2372" s="32" t="n">
        <x:v>0.1829759</x:v>
      </x:c>
      <x:c r="G2372" s="32" t="n">
        <x:v>0.2769287948</x:v>
      </x:c>
      <x:c r="H2372" s="32" t="n">
        <x:v>0.2649568838</x:v>
      </x:c>
      <x:c r="I2372" s="32" t="n">
        <x:v>0.29690041</x:v>
      </x:c>
      <x:c r="J2372" s="32" t="n">
        <x:v>0.1017768956</x:v>
      </x:c>
      <x:c r="K2372" s="32" t="n">
        <x:v>0.0113035467</x:v>
      </x:c>
      <x:c r="L2372" s="32" t="n">
        <x:v>0.0331860932</x:v>
      </x:c>
      <x:c r="M2372" s="32" t="n">
        <x:v>-0.0003273322</x:v>
      </x:c>
      <x:c r="N2372" s="32" t="n">
        <x:v>-0.0302942875</x:v>
      </x:c>
      <x:c r="O2372" s="32" t="n">
        <x:v>-0.0510128812</x:v>
      </x:c>
      <x:c r="P2372" s="32" t="n">
        <x:v>-0.0273276602</x:v>
      </x:c>
      <x:c r="Q2372" s="32" t="n">
        <x:v>23.1</x:v>
      </x:c>
      <x:c r="R2372" s="32" t="n">
        <x:v>76.309090444</x:v>
      </x:c>
      <x:c r="S2372" s="32" t="n">
        <x:v>372</x:v>
      </x:c>
      <x:c r="T2372" s="32" t="n">
        <x:v>4.8340784722</x:v>
      </x:c>
      <x:c r="U2372" s="32" t="n">
        <x:v>12.3</x:v>
      </x:c>
      <x:c r="V2372" s="34" t="n">
        <x:v>2808360651.216065</x:v>
      </x:c>
      <x:c r="W2372" s="34" t="n">
        <x:v>1651966930.3337278</x:v>
      </x:c>
    </x:row>
    <x:row r="2373">
      <x:c r="A2373" s="14" t="n">
        <x:v>45930</x:v>
      </x:c>
      <x:c r="B2373" s="32" t="n">
        <x:v>0.0308809892</x:v>
      </x:c>
      <x:c r="C2373" s="32" t="n">
        <x:v>0.165314625</x:v>
      </x:c>
      <x:c r="D2373" s="32" t="n">
        <x:v>0.0932821133</x:v>
      </x:c>
      <x:c r="E2373" s="32" t="n">
        <x:v>-0.0112591664</x:v>
      </x:c>
      <x:c r="F2373" s="32" t="n">
        <x:v>0.0749900293</x:v>
      </x:c>
      <x:c r="G2373" s="32" t="n">
        <x:v>0.2395360307</x:v>
      </x:c>
      <x:c r="H2373" s="32" t="n">
        <x:v>0.3334889255</x:v>
      </x:c>
      <x:c r="I2373" s="32" t="n">
        <x:v>0.3215170144</x:v>
      </x:c>
      <x:c r="J2373" s="32" t="n">
        <x:v>0.1829759</x:v>
      </x:c>
      <x:c r="K2373" s="32" t="n">
        <x:v>0.1017768956</x:v>
      </x:c>
      <x:c r="L2373" s="32" t="n">
        <x:v>0.0113035467</x:v>
      </x:c>
      <x:c r="M2373" s="32" t="n">
        <x:v>-0.1325007508</x:v>
      </x:c>
      <x:c r="N2373" s="32" t="n">
        <x:v>-0.0003273322</x:v>
      </x:c>
      <x:c r="O2373" s="32" t="n">
        <x:v>-0.0302942875</x:v>
      </x:c>
      <x:c r="P2373" s="32" t="n">
        <x:v>-0.0510128812</x:v>
      </x:c>
      <x:c r="Q2373" s="32" t="n">
        <x:v>23.7</x:v>
      </x:c>
      <x:c r="R2373" s="32" t="n">
        <x:v>77.6547407874</x:v>
      </x:c>
      <x:c r="S2373" s="32" t="n">
        <x:v>372</x:v>
      </x:c>
      <x:c r="T2373" s="32" t="n">
        <x:v>5.528072867</x:v>
      </x:c>
      <x:c r="U2373" s="32" t="n">
        <x:v>14.55</x:v>
      </x:c>
      <x:c r="V2373" s="34" t="n">
        <x:v>2830905395.6539507</x:v>
      </x:c>
      <x:c r="W2373" s="34" t="n">
        <x:v>1693541839.278118</x:v>
      </x:c>
    </x:row>
    <x:row r="2374">
      <x:c r="A2374" s="14" t="n">
        <x:v>45931</x:v>
      </x:c>
      <x:c r="B2374" s="32" t="n">
        <x:v>0.4854250103</x:v>
      </x:c>
      <x:c r="C2374" s="32" t="n">
        <x:v>0.0308809892</x:v>
      </x:c>
      <x:c r="D2374" s="32" t="n">
        <x:v>0.165314625</x:v>
      </x:c>
      <x:c r="E2374" s="32" t="n">
        <x:v>0.0932821133</x:v>
      </x:c>
      <x:c r="F2374" s="32" t="n">
        <x:v>0.5532506396</x:v>
      </x:c>
      <x:c r="G2374" s="32" t="n">
        <x:v>0.584140071</x:v>
      </x:c>
      <x:c r="H2374" s="32" t="n">
        <x:v>0.7486860724</x:v>
      </x:c>
      <x:c r="I2374" s="32" t="n">
        <x:v>0.8426389673</x:v>
      </x:c>
      <x:c r="J2374" s="32" t="n">
        <x:v>0.0749900293</x:v>
      </x:c>
      <x:c r="K2374" s="32" t="n">
        <x:v>0.1829759</x:v>
      </x:c>
      <x:c r="L2374" s="32" t="n">
        <x:v>0.1017768956</x:v>
      </x:c>
      <x:c r="M2374" s="32" t="n">
        <x:v>-0.0012120397</x:v>
      </x:c>
      <x:c r="N2374" s="32" t="n">
        <x:v>-0.1325007508</x:v>
      </x:c>
      <x:c r="O2374" s="32" t="n">
        <x:v>-0.0003273322</x:v>
      </x:c>
      <x:c r="P2374" s="32" t="n">
        <x:v>-0.0302942875</x:v>
      </x:c>
      <x:c r="Q2374" s="32" t="n">
        <x:v>68.92</x:v>
      </x:c>
      <x:c r="R2374" s="32" t="n">
        <x:v>90.0993676691</x:v>
      </x:c>
      <x:c r="S2374" s="32" t="n">
        <x:v>372</x:v>
      </x:c>
      <x:c r="T2374" s="32" t="n">
        <x:v>9.0610676623</x:v>
      </x:c>
      <x:c r="U2374" s="32" t="n">
        <x:v>54.99</x:v>
      </x:c>
      <x:c r="V2374" s="34" t="n">
        <x:v>2944875034.707081</x:v>
      </x:c>
      <x:c r="W2374" s="34" t="n">
        <x:v>1857991864.2461479</x:v>
      </x:c>
    </x:row>
    <x:row r="2375">
      <x:c r="A2375" s="14" t="n">
        <x:v>45932</x:v>
      </x:c>
      <x:c r="B2375" s="32" t="n">
        <x:v>0.0843648948</x:v>
      </x:c>
      <x:c r="C2375" s="32" t="n">
        <x:v>0.4854250103</x:v>
      </x:c>
      <x:c r="D2375" s="32" t="n">
        <x:v>0.0308809892</x:v>
      </x:c>
      <x:c r="E2375" s="32" t="n">
        <x:v>0.165314625</x:v>
      </x:c>
      <x:c r="F2375" s="32" t="n">
        <x:v>0.2797059584</x:v>
      </x:c>
      <x:c r="G2375" s="32" t="n">
        <x:v>0.7660623632</x:v>
      </x:c>
      <x:c r="H2375" s="32" t="n">
        <x:v>0.7969517946</x:v>
      </x:c>
      <x:c r="I2375" s="32" t="n">
        <x:v>0.961497796</x:v>
      </x:c>
      <x:c r="J2375" s="32" t="n">
        <x:v>0.5532506396</x:v>
      </x:c>
      <x:c r="K2375" s="32" t="n">
        <x:v>0.0749900293</x:v>
      </x:c>
      <x:c r="L2375" s="32" t="n">
        <x:v>0.1829759</x:v>
      </x:c>
      <x:c r="M2375" s="32" t="n">
        <x:v>-0.0375207356</x:v>
      </x:c>
      <x:c r="N2375" s="32" t="n">
        <x:v>-0.0012120397</x:v>
      </x:c>
      <x:c r="O2375" s="32" t="n">
        <x:v>-0.1325007508</x:v>
      </x:c>
      <x:c r="P2375" s="32" t="n">
        <x:v>-0.0003273322</x:v>
      </x:c>
      <x:c r="Q2375" s="32" t="n">
        <x:v>82.78</x:v>
      </x:c>
      <x:c r="R2375" s="32" t="n">
        <x:v>91.2944998658</x:v>
      </x:c>
      <x:c r="S2375" s="32" t="n">
        <x:v>372</x:v>
      </x:c>
      <x:c r="T2375" s="32" t="n">
        <x:v>11.5174199721</x:v>
      </x:c>
      <x:c r="U2375" s="32" t="n">
        <x:v>43.45</x:v>
      </x:c>
      <x:c r="V2375" s="34" t="n">
        <x:v>2856645238.7004037</x:v>
      </x:c>
      <x:c r="W2375" s="34" t="n">
        <x:v>2143016744.282588</x:v>
      </x:c>
    </x:row>
    <x:row r="2376">
      <x:c r="A2376" s="14" t="n">
        <x:v>45933</x:v>
      </x:c>
      <x:c r="B2376" s="32" t="n">
        <x:v>-0.0314663972</x:v>
      </x:c>
      <x:c r="C2376" s="32" t="n">
        <x:v>0.0843648948</x:v>
      </x:c>
      <x:c r="D2376" s="32" t="n">
        <x:v>0.4854250103</x:v>
      </x:c>
      <x:c r="E2376" s="32" t="n">
        <x:v>0.0308809892</x:v>
      </x:c>
      <x:c r="F2376" s="32" t="n">
        <x:v>0.1844250334</x:v>
      </x:c>
      <x:c r="G2376" s="32" t="n">
        <x:v>0.2681276765</x:v>
      </x:c>
      <x:c r="H2376" s="32" t="n">
        <x:v>0.7544840813</x:v>
      </x:c>
      <x:c r="I2376" s="32" t="n">
        <x:v>0.7853735127</x:v>
      </x:c>
      <x:c r="J2376" s="32" t="n">
        <x:v>0.2797059584</x:v>
      </x:c>
      <x:c r="K2376" s="32" t="n">
        <x:v>0.5532506396</x:v>
      </x:c>
      <x:c r="L2376" s="32" t="n">
        <x:v>0.0749900293</x:v>
      </x:c>
      <x:c r="M2376" s="32" t="n">
        <x:v>-0.0616050094</x:v>
      </x:c>
      <x:c r="N2376" s="32" t="n">
        <x:v>-0.0375207356</x:v>
      </x:c>
      <x:c r="O2376" s="32" t="n">
        <x:v>-0.0012120397</x:v>
      </x:c>
      <x:c r="P2376" s="32" t="n">
        <x:v>-0.1325007508</x:v>
      </x:c>
      <x:c r="Q2376" s="32" t="n">
        <x:v>72.2</x:v>
      </x:c>
      <x:c r="R2376" s="32" t="n">
        <x:v>86.9658962429</x:v>
      </x:c>
      <x:c r="S2376" s="32" t="n">
        <x:v>372</x:v>
      </x:c>
      <x:c r="T2376" s="32" t="n">
        <x:v>13.1561756884</x:v>
      </x:c>
      <x:c r="U2376" s="32" t="n">
        <x:v>34.46</x:v>
      </x:c>
      <x:c r="V2376" s="34" t="n">
        <x:v>2750143004.594404</x:v>
      </x:c>
      <x:c r="W2376" s="34" t="n">
        <x:v>2006583027.282858</x:v>
      </x:c>
    </x:row>
    <x:row r="2377">
      <x:c r="A2377" s="14" t="n">
        <x:v>45934</x:v>
      </x:c>
      <x:c r="B2377" s="32" t="n">
        <x:v>0.2081399463</x:v>
      </x:c>
      <x:c r="C2377" s="32" t="n">
        <x:v>-0.0314663972</x:v>
      </x:c>
      <x:c r="D2377" s="32" t="n">
        <x:v>0.0843648948</x:v>
      </x:c>
      <x:c r="E2377" s="32" t="n">
        <x:v>0.4854250103</x:v>
      </x:c>
      <x:c r="F2377" s="32" t="n">
        <x:v>0.3247590389</x:v>
      </x:c>
      <x:c r="G2377" s="32" t="n">
        <x:v>0.2934497138</x:v>
      </x:c>
      <x:c r="H2377" s="32" t="n">
        <x:v>0.377152357</x:v>
      </x:c>
      <x:c r="I2377" s="32" t="n">
        <x:v>0.8635087618</x:v>
      </x:c>
      <x:c r="J2377" s="32" t="n">
        <x:v>0.1844250334</x:v>
      </x:c>
      <x:c r="K2377" s="32" t="n">
        <x:v>0.2797059584</x:v>
      </x:c>
      <x:c r="L2377" s="32" t="n">
        <x:v>0.5532506396</x:v>
      </x:c>
      <x:c r="M2377" s="32" t="n">
        <x:v>-0.0263372028</x:v>
      </x:c>
      <x:c r="N2377" s="32" t="n">
        <x:v>-0.0616050094</x:v>
      </x:c>
      <x:c r="O2377" s="32" t="n">
        <x:v>-0.0375207356</x:v>
      </x:c>
      <x:c r="P2377" s="32" t="n">
        <x:v>-0.0012120397</x:v>
      </x:c>
      <x:c r="Q2377" s="32" t="n">
        <x:v>98.05</x:v>
      </x:c>
      <x:c r="R2377" s="32" t="n">
        <x:v>90.483243097</x:v>
      </x:c>
      <x:c r="S2377" s="32" t="n">
        <x:v>372</x:v>
      </x:c>
      <x:c r="T2377" s="32" t="n">
        <x:v>15.9428774249</x:v>
      </x:c>
      <x:c r="U2377" s="32" t="n">
        <x:v>52.17</x:v>
      </x:c>
      <x:c r="V2377" s="34" t="n">
        <x:v>2783068228.8447266</x:v>
      </x:c>
      <x:c r="W2377" s="34" t="n">
        <x:v>2135443413.564878</x:v>
      </x:c>
    </x:row>
    <x:row r="2378">
      <x:c r="A2378" s="14" t="n">
        <x:v>45935</x:v>
      </x:c>
      <x:c r="B2378" s="32" t="n">
        <x:v>0.0532208907</x:v>
      </x:c>
      <x:c r="C2378" s="32" t="n">
        <x:v>0.2081399463</x:v>
      </x:c>
      <x:c r="D2378" s="32" t="n">
        <x:v>-0.0314663972</x:v>
      </x:c>
      <x:c r="E2378" s="32" t="n">
        <x:v>0.0843648948</x:v>
      </x:c>
      <x:c r="F2378" s="32" t="n">
        <x:v>0.0984480457</x:v>
      </x:c>
      <x:c r="G2378" s="32" t="n">
        <x:v>0.3064309199</x:v>
      </x:c>
      <x:c r="H2378" s="32" t="n">
        <x:v>0.2751215948</x:v>
      </x:c>
      <x:c r="I2378" s="32" t="n">
        <x:v>0.358824238</x:v>
      </x:c>
      <x:c r="J2378" s="32" t="n">
        <x:v>0.3247590389</x:v>
      </x:c>
      <x:c r="K2378" s="32" t="n">
        <x:v>0.1844250334</x:v>
      </x:c>
      <x:c r="L2378" s="32" t="n">
        <x:v>0.2797059584</x:v>
      </x:c>
      <x:c r="M2378" s="32" t="n">
        <x:v>-0.0879511776</x:v>
      </x:c>
      <x:c r="N2378" s="32" t="n">
        <x:v>-0.0263372028</x:v>
      </x:c>
      <x:c r="O2378" s="32" t="n">
        <x:v>-0.0616050094</x:v>
      </x:c>
      <x:c r="P2378" s="32" t="n">
        <x:v>-0.0375207356</x:v>
      </x:c>
      <x:c r="Q2378" s="32" t="n">
        <x:v>110.85</x:v>
      </x:c>
      <x:c r="R2378" s="32" t="n">
        <x:v>91.2250823912</x:v>
      </x:c>
      <x:c r="S2378" s="32" t="n">
        <x:v>372</x:v>
      </x:c>
      <x:c r="T2378" s="32" t="n">
        <x:v>16.9055290374</x:v>
      </x:c>
      <x:c r="U2378" s="32" t="n">
        <x:v>29.42</x:v>
      </x:c>
      <x:c r="V2378" s="34" t="n">
        <x:v>2846152112.102052</x:v>
      </x:c>
      <x:c r="W2378" s="34" t="n">
        <x:v>2266883062.674688</x:v>
      </x:c>
    </x:row>
    <x:row r="2379">
      <x:c r="A2379" s="14" t="n">
        <x:v>45936</x:v>
      </x:c>
      <x:c r="B2379" s="32" t="n">
        <x:v>-0.0584648753</x:v>
      </x:c>
      <x:c r="C2379" s="32" t="n">
        <x:v>0.0532208907</x:v>
      </x:c>
      <x:c r="D2379" s="32" t="n">
        <x:v>0.2081399463</x:v>
      </x:c>
      <x:c r="E2379" s="32" t="n">
        <x:v>-0.0314663972</x:v>
      </x:c>
      <x:c r="F2379" s="32" t="n">
        <x:v>0.0697543251</x:v>
      </x:c>
      <x:c r="G2379" s="32" t="n">
        <x:v>0.1233380165</x:v>
      </x:c>
      <x:c r="H2379" s="32" t="n">
        <x:v>0.3313208907</x:v>
      </x:c>
      <x:c r="I2379" s="32" t="n">
        <x:v>0.3000115657</x:v>
      </x:c>
      <x:c r="J2379" s="32" t="n">
        <x:v>0.0984480457</x:v>
      </x:c>
      <x:c r="K2379" s="32" t="n">
        <x:v>0.3247590389</x:v>
      </x:c>
      <x:c r="L2379" s="32" t="n">
        <x:v>0.1844250334</x:v>
      </x:c>
      <x:c r="M2379" s="32" t="n">
        <x:v>-0.0677154786</x:v>
      </x:c>
      <x:c r="N2379" s="32" t="n">
        <x:v>-0.0879511776</x:v>
      </x:c>
      <x:c r="O2379" s="32" t="n">
        <x:v>-0.0263372028</x:v>
      </x:c>
      <x:c r="P2379" s="32" t="n">
        <x:v>-0.0616050094</x:v>
      </x:c>
      <x:c r="Q2379" s="32" t="n">
        <x:v>99.69</x:v>
      </x:c>
      <x:c r="R2379" s="32" t="n">
        <x:v>83.5410329212</x:v>
      </x:c>
      <x:c r="S2379" s="32" t="n">
        <x:v>372</x:v>
      </x:c>
      <x:c r="T2379" s="32" t="n">
        <x:v>17.3251341062</x:v>
      </x:c>
      <x:c r="U2379" s="32" t="n">
        <x:v>22.78</x:v>
      </x:c>
      <x:c r="V2379" s="34" t="n">
        <x:v>2767084593.60355</x:v>
      </x:c>
      <x:c r="W2379" s="34" t="n">
        <x:v>2176915127.040528</x:v>
      </x:c>
    </x:row>
    <x:row r="2380">
      <x:c r="A2380" s="14" t="n">
        <x:v>45937</x:v>
      </x:c>
      <x:c r="B2380" s="32" t="n">
        <x:v>-0.2033673263</x:v>
      </x:c>
      <x:c r="C2380" s="32" t="n">
        <x:v>-0.0584648753</x:v>
      </x:c>
      <x:c r="D2380" s="32" t="n">
        <x:v>0.0532208907</x:v>
      </x:c>
      <x:c r="E2380" s="32" t="n">
        <x:v>0.2081399463</x:v>
      </x:c>
      <x:c r="F2380" s="32" t="n">
        <x:v>0.0316605873</x:v>
      </x:c>
      <x:c r="G2380" s="32" t="n">
        <x:v>-0.0265261043</x:v>
      </x:c>
      <x:c r="H2380" s="32" t="n">
        <x:v>0.0270575872</x:v>
      </x:c>
      <x:c r="I2380" s="32" t="n">
        <x:v>0.2350404614</x:v>
      </x:c>
      <x:c r="J2380" s="32" t="n">
        <x:v>0.0697543251</x:v>
      </x:c>
      <x:c r="K2380" s="32" t="n">
        <x:v>0.0984480457</x:v>
      </x:c>
      <x:c r="L2380" s="32" t="n">
        <x:v>0.3247590389</x:v>
      </x:c>
      <x:c r="M2380" s="32" t="n">
        <x:v>-0.2571810016</x:v>
      </x:c>
      <x:c r="N2380" s="32" t="n">
        <x:v>-0.0677154786</x:v>
      </x:c>
      <x:c r="O2380" s="32" t="n">
        <x:v>-0.0879511776</x:v>
      </x:c>
      <x:c r="P2380" s="32" t="n">
        <x:v>-0.0263372028</x:v>
      </x:c>
      <x:c r="Q2380" s="32" t="n">
        <x:v>71.62</x:v>
      </x:c>
      <x:c r="R2380" s="32" t="n">
        <x:v>65.4067807738</x:v>
      </x:c>
      <x:c r="S2380" s="32" t="n">
        <x:v>372</x:v>
      </x:c>
      <x:c r="T2380" s="32" t="n">
        <x:v>18.9740530986</x:v>
      </x:c>
      <x:c r="U2380" s="32" t="n">
        <x:v>40.41</x:v>
      </x:c>
      <x:c r="V2380" s="34" t="n">
        <x:v>2689892275.933457</x:v>
      </x:c>
      <x:c r="W2380" s="34" t="n">
        <x:v>2062359799.9362879</x:v>
      </x:c>
    </x:row>
    <x:row r="2381">
      <x:c r="A2381" s="14" t="n">
        <x:v>45938</x:v>
      </x:c>
      <x:c r="B2381" s="32" t="n">
        <x:v>0.3330763422</x:v>
      </x:c>
      <x:c r="C2381" s="32" t="n">
        <x:v>-0.2033673263</x:v>
      </x:c>
      <x:c r="D2381" s="32" t="n">
        <x:v>-0.0584648753</x:v>
      </x:c>
      <x:c r="E2381" s="32" t="n">
        <x:v>0.0532208907</x:v>
      </x:c>
      <x:c r="F2381" s="32" t="n">
        <x:v>0.3771999316</x:v>
      </x:c>
      <x:c r="G2381" s="32" t="n">
        <x:v>0.1731916207</x:v>
      </x:c>
      <x:c r="H2381" s="32" t="n">
        <x:v>0.1150049291</x:v>
      </x:c>
      <x:c r="I2381" s="32" t="n">
        <x:v>0.1685886206</x:v>
      </x:c>
      <x:c r="J2381" s="32" t="n">
        <x:v>0.0316605873</x:v>
      </x:c>
      <x:c r="K2381" s="32" t="n">
        <x:v>0.0697543251</x:v>
      </x:c>
      <x:c r="L2381" s="32" t="n">
        <x:v>0.0984480457</x:v>
      </x:c>
      <x:c r="M2381" s="32" t="n">
        <x:v>-0.0107442968</x:v>
      </x:c>
      <x:c r="N2381" s="32" t="n">
        <x:v>-0.2571810016</x:v>
      </x:c>
      <x:c r="O2381" s="32" t="n">
        <x:v>-0.0677154786</x:v>
      </x:c>
      <x:c r="P2381" s="32" t="n">
        <x:v>-0.0879511776</x:v>
      </x:c>
      <x:c r="Q2381" s="32" t="n">
        <x:v>116.48</x:v>
      </x:c>
      <x:c r="R2381" s="32" t="n">
        <x:v>75.4606566358</x:v>
      </x:c>
      <x:c r="S2381" s="32" t="n">
        <x:v>372</x:v>
      </x:c>
      <x:c r="T2381" s="32" t="n">
        <x:v>21.8809064487</x:v>
      </x:c>
      <x:c r="U2381" s="32" t="n">
        <x:v>59.67</x:v>
      </x:c>
      <x:c r="V2381" s="34" t="n">
        <x:v>2804968795.646688</x:v>
      </x:c>
      <x:c r="W2381" s="34" t="n">
        <x:v>2219670588.740148</x:v>
      </x:c>
    </x:row>
    <x:row r="2382">
      <x:c r="A2382" s="14" t="n">
        <x:v>45939</x:v>
      </x:c>
      <x:c r="B2382" s="32" t="n">
        <x:v>0.1799627659</x:v>
      </x:c>
      <x:c r="C2382" s="32" t="n">
        <x:v>0.3330763422</x:v>
      </x:c>
      <x:c r="D2382" s="32" t="n">
        <x:v>-0.2033673263</x:v>
      </x:c>
      <x:c r="E2382" s="32" t="n">
        <x:v>-0.0584648753</x:v>
      </x:c>
      <x:c r="F2382" s="32" t="n">
        <x:v>0.2044565177</x:v>
      </x:c>
      <x:c r="G2382" s="32" t="n">
        <x:v>0.5377581105</x:v>
      </x:c>
      <x:c r="H2382" s="32" t="n">
        <x:v>0.3337497996</x:v>
      </x:c>
      <x:c r="I2382" s="32" t="n">
        <x:v>0.275563108</x:v>
      </x:c>
      <x:c r="J2382" s="32" t="n">
        <x:v>0.3771999316</x:v>
      </x:c>
      <x:c r="K2382" s="32" t="n">
        <x:v>0.0316605873</x:v>
      </x:c>
      <x:c r="L2382" s="32" t="n">
        <x:v>0.0697543251</x:v>
      </x:c>
      <x:c r="M2382" s="32" t="n">
        <x:v>-0.084557388</x:v>
      </x:c>
      <x:c r="N2382" s="32" t="n">
        <x:v>-0.0107442968</x:v>
      </x:c>
      <x:c r="O2382" s="32" t="n">
        <x:v>-0.2571810016</x:v>
      </x:c>
      <x:c r="P2382" s="32" t="n">
        <x:v>-0.0677154786</x:v>
      </x:c>
      <x:c r="Q2382" s="32" t="n">
        <x:v>140.51</x:v>
      </x:c>
      <x:c r="R2382" s="32" t="n">
        <x:v>79.8502227785</x:v>
      </x:c>
      <x:c r="S2382" s="32" t="n">
        <x:v>372</x:v>
      </x:c>
      <x:c r="T2382" s="32" t="n">
        <x:v>24.2244131309</x:v>
      </x:c>
      <x:c r="U2382" s="32" t="n">
        <x:v>54.69</x:v>
      </x:c>
      <x:c r="V2382" s="34" t="n">
        <x:v>2998258403.238133</x:v>
      </x:c>
      <x:c r="W2382" s="34" t="n">
        <x:v>2459648083.386598</x:v>
      </x:c>
    </x:row>
    <x:row r="2383">
      <x:c r="A2383" s="14" t="n">
        <x:v>45940</x:v>
      </x:c>
      <x:c r="B2383" s="32" t="n">
        <x:v>0.0580727271</x:v>
      </x:c>
      <x:c r="C2383" s="32" t="n">
        <x:v>0.1799627659</x:v>
      </x:c>
      <x:c r="D2383" s="32" t="n">
        <x:v>0.3330763422</x:v>
      </x:c>
      <x:c r="E2383" s="32" t="n">
        <x:v>-0.2033673263</x:v>
      </x:c>
      <x:c r="F2383" s="32" t="n">
        <x:v>0.2532923999</x:v>
      </x:c>
      <x:c r="G2383" s="32" t="n">
        <x:v>0.4335942758</x:v>
      </x:c>
      <x:c r="H2383" s="32" t="n">
        <x:v>0.7668958686</x:v>
      </x:c>
      <x:c r="I2383" s="32" t="n">
        <x:v>0.5628875577</x:v>
      </x:c>
      <x:c r="J2383" s="32" t="n">
        <x:v>0.2044565177</x:v>
      </x:c>
      <x:c r="K2383" s="32" t="n">
        <x:v>0.3771999316</x:v>
      </x:c>
      <x:c r="L2383" s="32" t="n">
        <x:v>0.0316605873</x:v>
      </x:c>
      <x:c r="M2383" s="32" t="n">
        <x:v>-0.3656686051</x:v>
      </x:c>
      <x:c r="N2383" s="32" t="n">
        <x:v>-0.084557388</x:v>
      </x:c>
      <x:c r="O2383" s="32" t="n">
        <x:v>-0.0107442968</x:v>
      </x:c>
      <x:c r="P2383" s="32" t="n">
        <x:v>-0.2571810016</x:v>
      </x:c>
      <x:c r="Q2383" s="32" t="n">
        <x:v>150.96</x:v>
      </x:c>
      <x:c r="R2383" s="32" t="n">
        <x:v>81.1672947068</x:v>
      </x:c>
      <x:c r="S2383" s="32" t="n">
        <x:v>372</x:v>
      </x:c>
      <x:c r="T2383" s="32" t="n">
        <x:v>31.5262407644</x:v>
      </x:c>
      <x:c r="U2383" s="32" t="n">
        <x:v>126.45</x:v>
      </x:c>
      <x:c r="V2383" s="34" t="n">
        <x:v>3102184263.2929397</x:v>
      </x:c>
      <x:c r="W2383" s="34" t="n">
        <x:v>2912644464.080508</x:v>
      </x:c>
    </x:row>
    <x:row r="2384">
      <x:c r="A2384" s="14" t="n">
        <x:v>45941</x:v>
      </x:c>
      <x:c r="B2384" s="32" t="n">
        <x:v>0.2559791942</x:v>
      </x:c>
      <x:c r="C2384" s="32" t="n">
        <x:v>0.0580727271</x:v>
      </x:c>
      <x:c r="D2384" s="32" t="n">
        <x:v>0.1799627659</x:v>
      </x:c>
      <x:c r="E2384" s="32" t="n">
        <x:v>0.3330763422</x:v>
      </x:c>
      <x:c r="F2384" s="32" t="n">
        <x:v>0.2779659646</x:v>
      </x:c>
      <x:c r="G2384" s="32" t="n">
        <x:v>0.3374255511</x:v>
      </x:c>
      <x:c r="H2384" s="32" t="n">
        <x:v>0.5177274271</x:v>
      </x:c>
      <x:c r="I2384" s="32" t="n">
        <x:v>0.8510290199</x:v>
      </x:c>
      <x:c r="J2384" s="32" t="n">
        <x:v>0.2532923999</x:v>
      </x:c>
      <x:c r="K2384" s="32" t="n">
        <x:v>0.2044565177</x:v>
      </x:c>
      <x:c r="L2384" s="32" t="n">
        <x:v>0.3771999316</x:v>
      </x:c>
      <x:c r="M2384" s="32" t="n">
        <x:v>-0.0852730019</x:v>
      </x:c>
      <x:c r="N2384" s="32" t="n">
        <x:v>-0.3656686051</x:v>
      </x:c>
      <x:c r="O2384" s="32" t="n">
        <x:v>-0.084557388</x:v>
      </x:c>
      <x:c r="P2384" s="32" t="n">
        <x:v>-0.0107442968</x:v>
      </x:c>
      <x:c r="Q2384" s="32" t="n">
        <x:v>170.24</x:v>
      </x:c>
      <x:c r="R2384" s="32" t="n">
        <x:v>86.1928153821</x:v>
      </x:c>
      <x:c r="S2384" s="32" t="n">
        <x:v>372</x:v>
      </x:c>
      <x:c r="T2384" s="32" t="n">
        <x:v>35.7586521384</x:v>
      </x:c>
      <x:c r="U2384" s="32" t="n">
        <x:v>90.78</x:v>
      </x:c>
      <x:c r="V2384" s="34" t="n">
        <x:v>3433205710.594942</x:v>
      </x:c>
      <x:c r="W2384" s="34" t="n">
        <x:v>3304534487.3730984</x:v>
      </x:c>
    </x:row>
    <x:row r="2385">
      <x:c r="A2385" s="14" t="n">
        <x:v>45942</x:v>
      </x:c>
      <x:c r="B2385" s="32" t="n">
        <x:v>-0.1110275549</x:v>
      </x:c>
      <x:c r="C2385" s="32" t="n">
        <x:v>0.2559791942</x:v>
      </x:c>
      <x:c r="D2385" s="32" t="n">
        <x:v>0.0580727271</x:v>
      </x:c>
      <x:c r="E2385" s="32" t="n">
        <x:v>0.1799627659</x:v>
      </x:c>
      <x:c r="F2385" s="32" t="n">
        <x:v>0.0180829364</x:v>
      </x:c>
      <x:c r="G2385" s="32" t="n">
        <x:v>0.2721109105</x:v>
      </x:c>
      <x:c r="H2385" s="32" t="n">
        <x:v>0.3315704971</x:v>
      </x:c>
      <x:c r="I2385" s="32" t="n">
        <x:v>0.511872373</x:v>
      </x:c>
      <x:c r="J2385" s="32" t="n">
        <x:v>0.2779659646</x:v>
      </x:c>
      <x:c r="K2385" s="32" t="n">
        <x:v>0.2532923999</x:v>
      </x:c>
      <x:c r="L2385" s="32" t="n">
        <x:v>0.2044565177</x:v>
      </x:c>
      <x:c r="M2385" s="32" t="n">
        <x:v>-0.170922852</x:v>
      </x:c>
      <x:c r="N2385" s="32" t="n">
        <x:v>-0.0852730019</x:v>
      </x:c>
      <x:c r="O2385" s="32" t="n">
        <x:v>-0.3656686051</x:v>
      </x:c>
      <x:c r="P2385" s="32" t="n">
        <x:v>-0.084557388</x:v>
      </x:c>
      <x:c r="Q2385" s="32" t="n">
        <x:v>129.03</x:v>
      </x:c>
      <x:c r="R2385" s="32" t="n">
        <x:v>76.0266159875</x:v>
      </x:c>
      <x:c r="S2385" s="32" t="n">
        <x:v>372</x:v>
      </x:c>
      <x:c r="T2385" s="32" t="n">
        <x:v>36.8494626999</x:v>
      </x:c>
      <x:c r="U2385" s="32" t="n">
        <x:v>51.03</x:v>
      </x:c>
      <x:c r="V2385" s="34" t="n">
        <x:v>3332894368.747108</x:v>
      </x:c>
      <x:c r="W2385" s="34" t="n">
        <x:v>3057841100.6504483</x:v>
      </x:c>
    </x:row>
    <x:row r="2386">
      <x:c r="A2386" s="14" t="n">
        <x:v>45943</x:v>
      </x:c>
      <x:c r="B2386" s="32" t="n">
        <x:v>-0.0443208637</x:v>
      </x:c>
      <x:c r="C2386" s="32" t="n">
        <x:v>-0.1110275549</x:v>
      </x:c>
      <x:c r="D2386" s="32" t="n">
        <x:v>0.2559791942</x:v>
      </x:c>
      <x:c r="E2386" s="32" t="n">
        <x:v>0.0580727271</x:v>
      </x:c>
      <x:c r="F2386" s="32" t="n">
        <x:v>0.1077772267</x:v>
      </x:c>
      <x:c r="G2386" s="32" t="n">
        <x:v>-0.0034423442</x:v>
      </x:c>
      <x:c r="H2386" s="32" t="n">
        <x:v>0.2505856299</x:v>
      </x:c>
      <x:c r="I2386" s="32" t="n">
        <x:v>0.3100452165</x:v>
      </x:c>
      <x:c r="J2386" s="32" t="n">
        <x:v>0.0180829364</x:v>
      </x:c>
      <x:c r="K2386" s="32" t="n">
        <x:v>0.2779659646</x:v>
      </x:c>
      <x:c r="L2386" s="32" t="n">
        <x:v>0.2532923999</x:v>
      </x:c>
      <x:c r="M2386" s="32" t="n">
        <x:v>-0.1025181822</x:v>
      </x:c>
      <x:c r="N2386" s="32" t="n">
        <x:v>-0.170922852</x:v>
      </x:c>
      <x:c r="O2386" s="32" t="n">
        <x:v>-0.0852730019</x:v>
      </x:c>
      <x:c r="P2386" s="32" t="n">
        <x:v>-0.3656686051</x:v>
      </x:c>
      <x:c r="Q2386" s="32" t="n">
        <x:v>121.81</x:v>
      </x:c>
      <x:c r="R2386" s="32" t="n">
        <x:v>72.6210355793</x:v>
      </x:c>
      <x:c r="S2386" s="32" t="n">
        <x:v>372</x:v>
      </x:c>
      <x:c r="T2386" s="32" t="n">
        <x:v>38.14592965</x:v>
      </x:c>
      <x:c r="U2386" s="32" t="n">
        <x:v>55</x:v>
      </x:c>
      <x:c r="V2386" s="34" t="n">
        <x:v>3249796616.5485044</x:v>
      </x:c>
      <x:c r="W2386" s="34" t="n">
        <x:v>2886922014.2284884</x:v>
      </x:c>
    </x:row>
    <x:row r="2387">
      <x:c r="A2387" s="14" t="n">
        <x:v>45944</x:v>
      </x:c>
      <x:c r="B2387" s="32" t="n">
        <x:v>-0.0054335929</x:v>
      </x:c>
      <x:c r="C2387" s="32" t="n">
        <x:v>-0.0443208637</x:v>
      </x:c>
      <x:c r="D2387" s="32" t="n">
        <x:v>-0.1110275549</x:v>
      </x:c>
      <x:c r="E2387" s="32" t="n">
        <x:v>0.2559791942</x:v>
      </x:c>
      <x:c r="F2387" s="32" t="n">
        <x:v>0.0612193851</x:v>
      </x:c>
      <x:c r="G2387" s="32" t="n">
        <x:v>0.0172109491</x:v>
      </x:c>
      <x:c r="H2387" s="32" t="n">
        <x:v>-0.0940086217</x:v>
      </x:c>
      <x:c r="I2387" s="32" t="n">
        <x:v>0.1600193524</x:v>
      </x:c>
      <x:c r="J2387" s="32" t="n">
        <x:v>0.1077772267</x:v>
      </x:c>
      <x:c r="K2387" s="32" t="n">
        <x:v>0.0180829364</x:v>
      </x:c>
      <x:c r="L2387" s="32" t="n">
        <x:v>0.2779659646</x:v>
      </x:c>
      <x:c r="M2387" s="32" t="n">
        <x:v>-0.1354827023</x:v>
      </x:c>
      <x:c r="N2387" s="32" t="n">
        <x:v>-0.1025181822</x:v>
      </x:c>
      <x:c r="O2387" s="32" t="n">
        <x:v>-0.170922852</x:v>
      </x:c>
      <x:c r="P2387" s="32" t="n">
        <x:v>-0.0852730019</x:v>
      </x:c>
      <x:c r="Q2387" s="32" t="n">
        <x:v>91</x:v>
      </x:c>
      <x:c r="R2387" s="32" t="n">
        <x:v>72.2045360925</x:v>
      </x:c>
      <x:c r="S2387" s="32" t="n">
        <x:v>372</x:v>
      </x:c>
      <x:c r="T2387" s="32" t="n">
        <x:v>38.7997918178</x:v>
      </x:c>
      <x:c r="U2387" s="32" t="n">
        <x:v>47.3</x:v>
      </x:c>
      <x:c r="V2387" s="34" t="n">
        <x:v>3301342138.4111505</x:v>
      </x:c>
      <x:c r="W2387" s="34" t="n">
        <x:v>2700522688.2267184</x:v>
      </x:c>
    </x:row>
    <x:row r="2388">
      <x:c r="A2388" s="14" t="n">
        <x:v>45945</x:v>
      </x:c>
      <x:c r="B2388" s="32" t="n">
        <x:v>-0.0744184694</x:v>
      </x:c>
      <x:c r="C2388" s="32" t="n">
        <x:v>-0.0054335929</x:v>
      </x:c>
      <x:c r="D2388" s="32" t="n">
        <x:v>-0.0443208637</x:v>
      </x:c>
      <x:c r="E2388" s="32" t="n">
        <x:v>-0.1110275549</x:v>
      </x:c>
      <x:c r="F2388" s="32" t="n">
        <x:v>0.1152413046</x:v>
      </x:c>
      <x:c r="G2388" s="32" t="n">
        <x:v>0.1095258533</x:v>
      </x:c>
      <x:c r="H2388" s="32" t="n">
        <x:v>0.0655174174</x:v>
      </x:c>
      <x:c r="I2388" s="32" t="n">
        <x:v>-0.0457021535</x:v>
      </x:c>
      <x:c r="J2388" s="32" t="n">
        <x:v>0.0612193851</x:v>
      </x:c>
      <x:c r="K2388" s="32" t="n">
        <x:v>0.1077772267</x:v>
      </x:c>
      <x:c r="L2388" s="32" t="n">
        <x:v>0.0180829364</x:v>
      </x:c>
      <x:c r="M2388" s="32" t="n">
        <x:v>-0.0997966964</x:v>
      </x:c>
      <x:c r="N2388" s="32" t="n">
        <x:v>-0.1354827023</x:v>
      </x:c>
      <x:c r="O2388" s="32" t="n">
        <x:v>-0.1025181822</x:v>
      </x:c>
      <x:c r="P2388" s="32" t="n">
        <x:v>-0.170922852</x:v>
      </x:c>
      <x:c r="Q2388" s="32" t="n">
        <x:v>64.66</x:v>
      </x:c>
      <x:c r="R2388" s="32" t="n">
        <x:v>66.7756757765</x:v>
      </x:c>
      <x:c r="S2388" s="32" t="n">
        <x:v>372</x:v>
      </x:c>
      <x:c r="T2388" s="32" t="n">
        <x:v>39.8705209737</x:v>
      </x:c>
      <x:c r="U2388" s="32" t="n">
        <x:v>53.79</x:v>
      </x:c>
      <x:c r="V2388" s="34" t="n">
        <x:v>3169363015.7674747</x:v>
      </x:c>
      <x:c r="W2388" s="34" t="n">
        <x:v>2532256345.3254786</x:v>
      </x:c>
    </x:row>
    <x:row r="2389">
      <x:c r="A2389" s="14" t="n">
        <x:v>45946</x:v>
      </x:c>
      <x:c r="B2389" s="32" t="n">
        <x:v>-0.114771402</x:v>
      </x:c>
      <x:c r="C2389" s="32" t="n">
        <x:v>-0.0744184694</x:v>
      </x:c>
      <x:c r="D2389" s="32" t="n">
        <x:v>-0.0054335929</x:v>
      </x:c>
      <x:c r="E2389" s="32" t="n">
        <x:v>-0.0443208637</x:v>
      </x:c>
      <x:c r="F2389" s="32" t="n">
        <x:v>0.0671568031</x:v>
      </x:c>
      <x:c r="G2389" s="32" t="n">
        <x:v>-0.0069263294</x:v>
      </x:c>
      <x:c r="H2389" s="32" t="n">
        <x:v>-0.0126417807</x:v>
      </x:c>
      <x:c r="I2389" s="32" t="n">
        <x:v>-0.0566502166</x:v>
      </x:c>
      <x:c r="J2389" s="32" t="n">
        <x:v>0.1152413046</x:v>
      </x:c>
      <x:c r="K2389" s="32" t="n">
        <x:v>0.0612193851</x:v>
      </x:c>
      <x:c r="L2389" s="32" t="n">
        <x:v>0.1077772267</x:v>
      </x:c>
      <x:c r="M2389" s="32" t="n">
        <x:v>-0.1278531303</x:v>
      </x:c>
      <x:c r="N2389" s="32" t="n">
        <x:v>-0.0997966964</x:v>
      </x:c>
      <x:c r="O2389" s="32" t="n">
        <x:v>-0.1354827023</x:v>
      </x:c>
      <x:c r="P2389" s="32" t="n">
        <x:v>-0.1025181822</x:v>
      </x:c>
      <x:c r="Q2389" s="32" t="n">
        <x:v>49.11</x:v>
      </x:c>
      <x:c r="R2389" s="32" t="n">
        <x:v>59.9615416126</x:v>
      </x:c>
      <x:c r="S2389" s="32" t="n">
        <x:v>372</x:v>
      </x:c>
      <x:c r="T2389" s="32" t="n">
        <x:v>40.136198047</x:v>
      </x:c>
      <x:c r="U2389" s="32" t="n">
        <x:v>43.59</x:v>
      </x:c>
      <x:c r="V2389" s="34" t="n">
        <x:v>3013508652.271676</x:v>
      </x:c>
      <x:c r="W2389" s="34" t="n">
        <x:v>2355014192.8396487</x:v>
      </x:c>
    </x:row>
    <x:row r="2390">
      <x:c r="A2390" s="14" t="n">
        <x:v>45947</x:v>
      </x:c>
      <x:c r="B2390" s="32" t="n">
        <x:v>0.0602258262</x:v>
      </x:c>
      <x:c r="C2390" s="32" t="n">
        <x:v>-0.114771402</x:v>
      </x:c>
      <x:c r="D2390" s="32" t="n">
        <x:v>-0.0744184694</x:v>
      </x:c>
      <x:c r="E2390" s="32" t="n">
        <x:v>-0.0054335929</x:v>
      </x:c>
      <x:c r="F2390" s="32" t="n">
        <x:v>0.1352184988</x:v>
      </x:c>
      <x:c r="G2390" s="32" t="n">
        <x:v>0.0202244415</x:v>
      </x:c>
      <x:c r="H2390" s="32" t="n">
        <x:v>-0.053858691</x:v>
      </x:c>
      <x:c r="I2390" s="32" t="n">
        <x:v>-0.0595741423</x:v>
      </x:c>
      <x:c r="J2390" s="32" t="n">
        <x:v>0.0671568031</x:v>
      </x:c>
      <x:c r="K2390" s="32" t="n">
        <x:v>0.1152413046</x:v>
      </x:c>
      <x:c r="L2390" s="32" t="n">
        <x:v>0.0612193851</x:v>
      </x:c>
      <x:c r="M2390" s="32" t="n">
        <x:v>-0.0920870562</x:v>
      </x:c>
      <x:c r="N2390" s="32" t="n">
        <x:v>-0.1278531303</x:v>
      </x:c>
      <x:c r="O2390" s="32" t="n">
        <x:v>-0.0997966964</x:v>
      </x:c>
      <x:c r="P2390" s="32" t="n">
        <x:v>-0.1354827023</x:v>
      </x:c>
      <x:c r="Q2390" s="32" t="n">
        <x:v>90.54</x:v>
      </x:c>
      <x:c r="R2390" s="32" t="n">
        <x:v>62.0881336847</x:v>
      </x:c>
      <x:c r="S2390" s="32" t="n">
        <x:v>372</x:v>
      </x:c>
      <x:c r="T2390" s="32" t="n">
        <x:v>40.6786124722</x:v>
      </x:c>
      <x:c r="U2390" s="32" t="n">
        <x:v>47.73</x:v>
      </x:c>
      <x:c r="V2390" s="34" t="n">
        <x:v>3064912822.106592</x:v>
      </x:c>
      <x:c r="W2390" s="34" t="n">
        <x:v>2532419906.9553785</x:v>
      </x:c>
    </x:row>
    <x:row r="2391">
      <x:c r="A2391" s="14" t="n">
        <x:v>45948</x:v>
      </x:c>
      <x:c r="B2391" s="32" t="n">
        <x:v>0.016213125</x:v>
      </x:c>
      <x:c r="C2391" s="32" t="n">
        <x:v>0.0602258262</x:v>
      </x:c>
      <x:c r="D2391" s="32" t="n">
        <x:v>-0.114771402</x:v>
      </x:c>
      <x:c r="E2391" s="32" t="n">
        <x:v>-0.0744184694</x:v>
      </x:c>
      <x:c r="F2391" s="32" t="n">
        <x:v>0.0411010595</x:v>
      </x:c>
      <x:c r="G2391" s="32" t="n">
        <x:v>0.1015592886</x:v>
      </x:c>
      <x:c r="H2391" s="32" t="n">
        <x:v>-0.0134347687</x:v>
      </x:c>
      <x:c r="I2391" s="32" t="n">
        <x:v>-0.0875179013</x:v>
      </x:c>
      <x:c r="J2391" s="32" t="n">
        <x:v>0.1352184988</x:v>
      </x:c>
      <x:c r="K2391" s="32" t="n">
        <x:v>0.0671568031</x:v>
      </x:c>
      <x:c r="L2391" s="32" t="n">
        <x:v>0.1152413046</x:v>
      </x:c>
      <x:c r="M2391" s="32" t="n">
        <x:v>-0.0366533176</x:v>
      </x:c>
      <x:c r="N2391" s="32" t="n">
        <x:v>-0.0920870562</x:v>
      </x:c>
      <x:c r="O2391" s="32" t="n">
        <x:v>-0.1278531303</x:v>
      </x:c>
      <x:c r="P2391" s="32" t="n">
        <x:v>-0.0997966964</x:v>
      </x:c>
      <x:c r="Q2391" s="32" t="n">
        <x:v>43.8</x:v>
      </x:c>
      <x:c r="R2391" s="32" t="n">
        <x:v>62.6850263742</x:v>
      </x:c>
      <x:c r="S2391" s="32" t="n">
        <x:v>372</x:v>
      </x:c>
      <x:c r="T2391" s="32" t="n">
        <x:v>38.9858544385</x:v>
      </x:c>
      <x:c r="U2391" s="32" t="n">
        <x:v>16.98</x:v>
      </x:c>
      <x:c r="V2391" s="34" t="n">
        <x:v>3088869529.4749455</x:v>
      </x:c>
      <x:c r="W2391" s="34" t="n">
        <x:v>2603288354.8847585</x:v>
      </x:c>
    </x:row>
    <x:row r="2392">
      <x:c r="A2392" s="14" t="n">
        <x:v>45949</x:v>
      </x:c>
      <x:c r="B2392" s="32" t="n">
        <x:v>0.0630664181</x:v>
      </x:c>
      <x:c r="C2392" s="32" t="n">
        <x:v>0.016213125</x:v>
      </x:c>
      <x:c r="D2392" s="32" t="n">
        <x:v>0.0602258262</x:v>
      </x:c>
      <x:c r="E2392" s="32" t="n">
        <x:v>-0.114771402</x:v>
      </x:c>
      <x:c r="F2392" s="32" t="n">
        <x:v>0.10063824</x:v>
      </x:c>
      <x:c r="G2392" s="32" t="n">
        <x:v>0.1168032438</x:v>
      </x:c>
      <x:c r="H2392" s="32" t="n">
        <x:v>0.1772614729</x:v>
      </x:c>
      <x:c r="I2392" s="32" t="n">
        <x:v>0.0622674155</x:v>
      </x:c>
      <x:c r="J2392" s="32" t="n">
        <x:v>0.0411010595</x:v>
      </x:c>
      <x:c r="K2392" s="32" t="n">
        <x:v>0.1352184988</x:v>
      </x:c>
      <x:c r="L2392" s="32" t="n">
        <x:v>0.0671568031</x:v>
      </x:c>
      <x:c r="M2392" s="32" t="n">
        <x:v>-0.0471203003</x:v>
      </x:c>
      <x:c r="N2392" s="32" t="n">
        <x:v>-0.0366533176</x:v>
      </x:c>
      <x:c r="O2392" s="32" t="n">
        <x:v>-0.0920870562</x:v>
      </x:c>
      <x:c r="P2392" s="32" t="n">
        <x:v>-0.1278531303</x:v>
      </x:c>
      <x:c r="Q2392" s="32" t="n">
        <x:v>23.2</x:v>
      </x:c>
      <x:c r="R2392" s="32" t="n">
        <x:v>65.0815138769</x:v>
      </x:c>
      <x:c r="S2392" s="32" t="n">
        <x:v>372</x:v>
      </x:c>
      <x:c r="T2392" s="32" t="n">
        <x:v>38.6032934072</x:v>
      </x:c>
      <x:c r="U2392" s="32" t="n">
        <x:v>33.63</x:v>
      </x:c>
      <x:c r="V2392" s="34" t="n">
        <x:v>3132419499.2472525</x:v>
      </x:c>
      <x:c r="W2392" s="34" t="n">
        <x:v>2697716819.3233585</x:v>
      </x:c>
    </x:row>
    <x:row r="2393">
      <x:c r="A2393" s="14" t="n">
        <x:v>45950</x:v>
      </x:c>
      <x:c r="B2393" s="32" t="n">
        <x:v>0.1304037599</x:v>
      </x:c>
      <x:c r="C2393" s="32" t="n">
        <x:v>0.0630664181</x:v>
      </x:c>
      <x:c r="D2393" s="32" t="n">
        <x:v>0.016213125</x:v>
      </x:c>
      <x:c r="E2393" s="32" t="n">
        <x:v>0.0602258262</x:v>
      </x:c>
      <x:c r="F2393" s="32" t="n">
        <x:v>0.1879601395</x:v>
      </x:c>
      <x:c r="G2393" s="32" t="n">
        <x:v>0.2510182755</x:v>
      </x:c>
      <x:c r="H2393" s="32" t="n">
        <x:v>0.2671832793</x:v>
      </x:c>
      <x:c r="I2393" s="32" t="n">
        <x:v>0.3276415084</x:v>
      </x:c>
      <x:c r="J2393" s="32" t="n">
        <x:v>0.10063824</x:v>
      </x:c>
      <x:c r="K2393" s="32" t="n">
        <x:v>0.0411010595</x:v>
      </x:c>
      <x:c r="L2393" s="32" t="n">
        <x:v>0.1352184988</x:v>
      </x:c>
      <x:c r="M2393" s="32" t="n">
        <x:v>-0.0269502482</x:v>
      </x:c>
      <x:c r="N2393" s="32" t="n">
        <x:v>-0.0471203003</x:v>
      </x:c>
      <x:c r="O2393" s="32" t="n">
        <x:v>-0.0366533176</x:v>
      </x:c>
      <x:c r="P2393" s="32" t="n">
        <x:v>-0.0920870562</x:v>
      </x:c>
      <x:c r="Q2393" s="32" t="n">
        <x:v>43.33</x:v>
      </x:c>
      <x:c r="R2393" s="32" t="n">
        <x:v>69.836011618</x:v>
      </x:c>
      <x:c r="S2393" s="32" t="n">
        <x:v>372</x:v>
      </x:c>
      <x:c r="T2393" s="32" t="n">
        <x:v>39.7766295924</x:v>
      </x:c>
      <x:c r="U2393" s="32" t="n">
        <x:v>55.03</x:v>
      </x:c>
      <x:c r="V2393" s="34" t="n">
        <x:v>3206026089.603585</x:v>
      </x:c>
      <x:c r="W2393" s="34" t="n">
        <x:v>2872838767.7586784</x:v>
      </x:c>
    </x:row>
    <x:row r="2394">
      <x:c r="A2394" s="14" t="n">
        <x:v>45951</x:v>
      </x:c>
      <x:c r="B2394" s="32" t="n">
        <x:v>-0.0213726764</x:v>
      </x:c>
      <x:c r="C2394" s="32" t="n">
        <x:v>0.1304037599</x:v>
      </x:c>
      <x:c r="D2394" s="32" t="n">
        <x:v>0.0630664181</x:v>
      </x:c>
      <x:c r="E2394" s="32" t="n">
        <x:v>0.016213125</x:v>
      </x:c>
      <x:c r="F2394" s="32" t="n">
        <x:v>0.1434607099</x:v>
      </x:c>
      <x:c r="G2394" s="32" t="n">
        <x:v>0.2735883094</x:v>
      </x:c>
      <x:c r="H2394" s="32" t="n">
        <x:v>0.3366464453</x:v>
      </x:c>
      <x:c r="I2394" s="32" t="n">
        <x:v>0.3528114491</x:v>
      </x:c>
      <x:c r="J2394" s="32" t="n">
        <x:v>0.1879601395</x:v>
      </x:c>
      <x:c r="K2394" s="32" t="n">
        <x:v>0.10063824</x:v>
      </x:c>
      <x:c r="L2394" s="32" t="n">
        <x:v>0.0411010595</x:v>
      </x:c>
      <x:c r="M2394" s="32" t="n">
        <x:v>-0.0894888279</x:v>
      </x:c>
      <x:c r="N2394" s="32" t="n">
        <x:v>-0.0269502482</x:v>
      </x:c>
      <x:c r="O2394" s="32" t="n">
        <x:v>-0.0471203003</x:v>
      </x:c>
      <x:c r="P2394" s="32" t="n">
        <x:v>-0.0366533176</x:v>
      </x:c>
      <x:c r="Q2394" s="32" t="n">
        <x:v>-28.07</x:v>
      </x:c>
      <x:c r="R2394" s="32" t="n">
        <x:v>68.108657308</x:v>
      </x:c>
      <x:c r="S2394" s="32" t="n">
        <x:v>372</x:v>
      </x:c>
      <x:c r="T2394" s="32" t="n">
        <x:v>41.5368703358</x:v>
      </x:c>
      <x:c r="U2394" s="32" t="n">
        <x:v>64.42</x:v>
      </x:c>
      <x:c r="V2394" s="34" t="n">
        <x:v>3096730520.713694</x:v>
      </x:c>
      <x:c r="W2394" s="34" t="n">
        <x:v>2635933634.92265</x:v>
      </x:c>
    </x:row>
    <x:row r="2395">
      <x:c r="A2395" s="14" t="n">
        <x:v>45952</x:v>
      </x:c>
      <x:c r="B2395" s="32" t="n">
        <x:v>-0.0968897936</x:v>
      </x:c>
      <x:c r="C2395" s="32" t="n">
        <x:v>-0.0213726764</x:v>
      </x:c>
      <x:c r="D2395" s="32" t="n">
        <x:v>0.1304037599</x:v>
      </x:c>
      <x:c r="E2395" s="32" t="n">
        <x:v>0.0630664181</x:v>
      </x:c>
      <x:c r="F2395" s="32" t="n">
        <x:v>0.0699560185</x:v>
      </x:c>
      <x:c r="G2395" s="32" t="n">
        <x:v>0.0486181626</x:v>
      </x:c>
      <x:c r="H2395" s="32" t="n">
        <x:v>0.1787457621</x:v>
      </x:c>
      <x:c r="I2395" s="32" t="n">
        <x:v>0.2418038981</x:v>
      </x:c>
      <x:c r="J2395" s="32" t="n">
        <x:v>0.1434607099</x:v>
      </x:c>
      <x:c r="K2395" s="32" t="n">
        <x:v>0.1879601395</x:v>
      </x:c>
      <x:c r="L2395" s="32" t="n">
        <x:v>0.10063824</x:v>
      </x:c>
      <x:c r="M2395" s="32" t="n">
        <x:v>-0.1500889512</x:v>
      </x:c>
      <x:c r="N2395" s="32" t="n">
        <x:v>-0.0894888279</x:v>
      </x:c>
      <x:c r="O2395" s="32" t="n">
        <x:v>-0.0269502482</x:v>
      </x:c>
      <x:c r="P2395" s="32" t="n">
        <x:v>-0.0471203003</x:v>
      </x:c>
      <x:c r="Q2395" s="32" t="n">
        <x:v>-21.77</x:v>
      </x:c>
      <x:c r="R2395" s="32" t="n">
        <x:v>61.1462869789</x:v>
      </x:c>
      <x:c r="S2395" s="32" t="n">
        <x:v>372</x:v>
      </x:c>
      <x:c r="T2395" s="32" t="n">
        <x:v>42.5478081689</x:v>
      </x:c>
      <x:c r="U2395" s="32" t="n">
        <x:v>55.69</x:v>
      </x:c>
      <x:c r="V2395" s="34" t="n">
        <x:v>2978219786.1085277</x:v>
      </x:c>
      <x:c r="W2395" s="34" t="n">
        <x:v>2422414941.6142797</x:v>
      </x:c>
    </x:row>
    <x:row r="2396">
      <x:c r="A2396" s="14" t="n">
        <x:v>45953</x:v>
      </x:c>
      <x:c r="B2396" s="32" t="n">
        <x:v>0.0203652753</x:v>
      </x:c>
      <x:c r="C2396" s="32" t="n">
        <x:v>-0.0968897936</x:v>
      </x:c>
      <x:c r="D2396" s="32" t="n">
        <x:v>-0.0213726764</x:v>
      </x:c>
      <x:c r="E2396" s="32" t="n">
        <x:v>0.1304037599</x:v>
      </x:c>
      <x:c r="F2396" s="32" t="n">
        <x:v>0.0570187997</x:v>
      </x:c>
      <x:c r="G2396" s="32" t="n">
        <x:v>-0.0392541865</x:v>
      </x:c>
      <x:c r="H2396" s="32" t="n">
        <x:v>-0.0605920424</x:v>
      </x:c>
      <x:c r="I2396" s="32" t="n">
        <x:v>0.0695355571</x:v>
      </x:c>
      <x:c r="J2396" s="32" t="n">
        <x:v>0.0699560185</x:v>
      </x:c>
      <x:c r="K2396" s="32" t="n">
        <x:v>0.1434607099</x:v>
      </x:c>
      <x:c r="L2396" s="32" t="n">
        <x:v>0.1879601395</x:v>
      </x:c>
      <x:c r="M2396" s="32" t="n">
        <x:v>-0.0434395089</x:v>
      </x:c>
      <x:c r="N2396" s="32" t="n">
        <x:v>-0.1500889512</x:v>
      </x:c>
      <x:c r="O2396" s="32" t="n">
        <x:v>-0.0894888279</x:v>
      </x:c>
      <x:c r="P2396" s="32" t="n">
        <x:v>-0.0269502482</x:v>
      </x:c>
      <x:c r="Q2396" s="32" t="n">
        <x:v>-5.57</x:v>
      </x:c>
      <x:c r="R2396" s="32" t="n">
        <x:v>61.9924273725</x:v>
      </x:c>
      <x:c r="S2396" s="32" t="n">
        <x:v>372</x:v>
      </x:c>
      <x:c r="T2396" s="32" t="n">
        <x:v>41.2343932997</x:v>
      </x:c>
      <x:c r="U2396" s="32" t="n">
        <x:v>24.16</x:v>
      </x:c>
      <x:c r="V2396" s="34" t="n">
        <x:v>3010064328.8956423</x:v>
      </x:c>
      <x:c r="W2396" s="34" t="n">
        <x:v>2556919164.29552</x:v>
      </x:c>
    </x:row>
    <x:row r="2397">
      <x:c r="A2397" s="14" t="n">
        <x:v>45954</x:v>
      </x:c>
      <x:c r="B2397" s="32" t="n">
        <x:v>0.1028363933</x:v>
      </x:c>
      <x:c r="C2397" s="32" t="n">
        <x:v>0.0203652753</x:v>
      </x:c>
      <x:c r="D2397" s="32" t="n">
        <x:v>-0.0968897936</x:v>
      </x:c>
      <x:c r="E2397" s="32" t="n">
        <x:v>-0.0213726764</x:v>
      </x:c>
      <x:c r="F2397" s="32" t="n">
        <x:v>0.115750315</x:v>
      </x:c>
      <x:c r="G2397" s="32" t="n">
        <x:v>0.1353254434</x:v>
      </x:c>
      <x:c r="H2397" s="32" t="n">
        <x:v>0.0390524572</x:v>
      </x:c>
      <x:c r="I2397" s="32" t="n">
        <x:v>0.0177146013</x:v>
      </x:c>
      <x:c r="J2397" s="32" t="n">
        <x:v>0.0570187997</x:v>
      </x:c>
      <x:c r="K2397" s="32" t="n">
        <x:v>0.0699560185</x:v>
      </x:c>
      <x:c r="L2397" s="32" t="n">
        <x:v>0.1434607099</x:v>
      </x:c>
      <x:c r="M2397" s="32" t="n">
        <x:v>-0.0144786181</x:v>
      </x:c>
      <x:c r="N2397" s="32" t="n">
        <x:v>-0.0434395089</x:v>
      </x:c>
      <x:c r="O2397" s="32" t="n">
        <x:v>-0.1500889512</x:v>
      </x:c>
      <x:c r="P2397" s="32" t="n">
        <x:v>-0.0894888279</x:v>
      </x:c>
      <x:c r="Q2397" s="32" t="n">
        <x:v>22.16</x:v>
      </x:c>
      <x:c r="R2397" s="32" t="n">
        <x:v>66.2456457916</x:v>
      </x:c>
      <x:c r="S2397" s="32" t="n">
        <x:v>372</x:v>
      </x:c>
      <x:c r="T2397" s="32" t="n">
        <x:v>40.6733652069</x:v>
      </x:c>
      <x:c r="U2397" s="32" t="n">
        <x:v>33.38</x:v>
      </x:c>
      <x:c r="V2397" s="34" t="n">
        <x:v>3126767632.290474</x:v>
      </x:c>
      <x:c r="W2397" s="34" t="n">
        <x:v>2703810426.26081</x:v>
      </x:c>
    </x:row>
    <x:row r="2398">
      <x:c r="A2398" s="14" t="n">
        <x:v>45955</x:v>
      </x:c>
      <x:c r="B2398" s="32" t="n">
        <x:v>0.0226358418</x:v>
      </x:c>
      <x:c r="C2398" s="32" t="n">
        <x:v>0.1028363933</x:v>
      </x:c>
      <x:c r="D2398" s="32" t="n">
        <x:v>0.0203652753</x:v>
      </x:c>
      <x:c r="E2398" s="32" t="n">
        <x:v>-0.0968897936</x:v>
      </x:c>
      <x:c r="F2398" s="32" t="n">
        <x:v>0.0534118902</x:v>
      </x:c>
      <x:c r="G2398" s="32" t="n">
        <x:v>0.1565357284</x:v>
      </x:c>
      <x:c r="H2398" s="32" t="n">
        <x:v>0.1761108568</x:v>
      </x:c>
      <x:c r="I2398" s="32" t="n">
        <x:v>0.0798378706</x:v>
      </x:c>
      <x:c r="J2398" s="32" t="n">
        <x:v>0.115750315</x:v>
      </x:c>
      <x:c r="K2398" s="32" t="n">
        <x:v>0.0570187997</x:v>
      </x:c>
      <x:c r="L2398" s="32" t="n">
        <x:v>0.0699560185</x:v>
      </x:c>
      <x:c r="M2398" s="32" t="n">
        <x:v>-0.0165848714</x:v>
      </x:c>
      <x:c r="N2398" s="32" t="n">
        <x:v>-0.0144786181</x:v>
      </x:c>
      <x:c r="O2398" s="32" t="n">
        <x:v>-0.0434395089</x:v>
      </x:c>
      <x:c r="P2398" s="32" t="n">
        <x:v>-0.1500889512</x:v>
      </x:c>
      <x:c r="Q2398" s="32" t="n">
        <x:v>46.11</x:v>
      </x:c>
      <x:c r="R2398" s="32" t="n">
        <x:v>67.172442515</x:v>
      </x:c>
      <x:c r="S2398" s="32" t="n">
        <x:v>372</x:v>
      </x:c>
      <x:c r="T2398" s="32" t="n">
        <x:v>39.143124835</x:v>
      </x:c>
      <x:c r="U2398" s="32" t="n">
        <x:v>19.25</x:v>
      </x:c>
      <x:c r="V2398" s="34" t="n">
        <x:v>3136265850.9159703</x:v>
      </x:c>
      <x:c r="W2398" s="34" t="n">
        <x:v>2795690179.29639</x:v>
      </x:c>
    </x:row>
    <x:row r="2399">
      <x:c r="A2399" s="14" t="n">
        <x:v>45956</x:v>
      </x:c>
      <x:c r="B2399" s="32" t="n">
        <x:v>0.1637278175</x:v>
      </x:c>
      <x:c r="C2399" s="32" t="n">
        <x:v>0.0226358418</x:v>
      </x:c>
      <x:c r="D2399" s="32" t="n">
        <x:v>0.1028363933</x:v>
      </x:c>
      <x:c r="E2399" s="32" t="n">
        <x:v>0.0203652753</x:v>
      </x:c>
      <x:c r="F2399" s="32" t="n">
        <x:v>0.2635836376</x:v>
      </x:c>
      <x:c r="G2399" s="32" t="n">
        <x:v>0.286291909</x:v>
      </x:c>
      <x:c r="H2399" s="32" t="n">
        <x:v>0.3894157472</x:v>
      </x:c>
      <x:c r="I2399" s="32" t="n">
        <x:v>0.4089908756</x:v>
      </x:c>
      <x:c r="J2399" s="32" t="n">
        <x:v>0.0534118902</x:v>
      </x:c>
      <x:c r="K2399" s="32" t="n">
        <x:v>0.115750315</x:v>
      </x:c>
      <x:c r="L2399" s="32" t="n">
        <x:v>0.0570187997</x:v>
      </x:c>
      <x:c r="M2399" s="32" t="n">
        <x:v>-0.0151059172</x:v>
      </x:c>
      <x:c r="N2399" s="32" t="n">
        <x:v>-0.0165848714</x:v>
      </x:c>
      <x:c r="O2399" s="32" t="n">
        <x:v>-0.0144786181</x:v>
      </x:c>
      <x:c r="P2399" s="32" t="n">
        <x:v>-0.0434395089</x:v>
      </x:c>
      <x:c r="Q2399" s="32" t="n">
        <x:v>120.17</x:v>
      </x:c>
      <x:c r="R2399" s="32" t="n">
        <x:v>73.4194638528</x:v>
      </x:c>
      <x:c r="S2399" s="32" t="n">
        <x:v>372</x:v>
      </x:c>
      <x:c r="T2399" s="32" t="n">
        <x:v>42.591473061</x:v>
      </x:c>
      <x:c r="U2399" s="32" t="n">
        <x:v>87.42</x:v>
      </x:c>
      <x:c r="V2399" s="34" t="n">
        <x:v>3222917347.8662243</x:v>
      </x:c>
      <x:c r="W2399" s="34" t="n">
        <x:v>3193123225.644301</x:v>
      </x:c>
    </x:row>
    <x:row r="2400">
      <x:c r="A2400" s="14" t="n">
        <x:v>45957</x:v>
      </x:c>
      <x:c r="B2400" s="32" t="n">
        <x:v>0.0495161043</x:v>
      </x:c>
      <x:c r="C2400" s="32" t="n">
        <x:v>0.1637278175</x:v>
      </x:c>
      <x:c r="D2400" s="32" t="n">
        <x:v>0.0226358418</x:v>
      </x:c>
      <x:c r="E2400" s="32" t="n">
        <x:v>0.1028363933</x:v>
      </x:c>
      <x:c r="F2400" s="32" t="n">
        <x:v>0.1415461023</x:v>
      </x:c>
      <x:c r="G2400" s="32" t="n">
        <x:v>0.3053244687</x:v>
      </x:c>
      <x:c r="H2400" s="32" t="n">
        <x:v>0.3280327401</x:v>
      </x:c>
      <x:c r="I2400" s="32" t="n">
        <x:v>0.4311565783</x:v>
      </x:c>
      <x:c r="J2400" s="32" t="n">
        <x:v>0.2635836376</x:v>
      </x:c>
      <x:c r="K2400" s="32" t="n">
        <x:v>0.0534118902</x:v>
      </x:c>
      <x:c r="L2400" s="32" t="n">
        <x:v>0.115750315</x:v>
      </x:c>
      <x:c r="M2400" s="32" t="n">
        <x:v>0</x:v>
      </x:c>
      <x:c r="N2400" s="32" t="n">
        <x:v>-0.0151059172</x:v>
      </x:c>
      <x:c r="O2400" s="32" t="n">
        <x:v>-0.0165848714</x:v>
      </x:c>
      <x:c r="P2400" s="32" t="n">
        <x:v>-0.0144786181</x:v>
      </x:c>
      <x:c r="Q2400" s="32" t="n">
        <x:v>123.95</x:v>
      </x:c>
      <x:c r="R2400" s="32" t="n">
        <x:v>75.132401905</x:v>
      </x:c>
      <x:c r="S2400" s="32" t="n">
        <x:v>15.78</x:v>
      </x:c>
      <x:c r="T2400" s="32" t="n">
        <x:v>43.084939271</x:v>
      </x:c>
      <x:c r="U2400" s="32" t="n">
        <x:v>49.5</x:v>
      </x:c>
      <x:c r="V2400" s="34" t="n">
        <x:v>3124359842.6742463</x:v>
      </x:c>
      <x:c r="W2400" s="34" t="n">
        <x:v>3488199146.1524878</x:v>
      </x:c>
    </x:row>
    <x:row r="2401">
      <x:c r="A2401" s="14" t="n">
        <x:v>45958</x:v>
      </x:c>
      <x:c r="B2401" s="32" t="n">
        <x:v>-0.0788120583</x:v>
      </x:c>
      <x:c r="C2401" s="32" t="n">
        <x:v>0.0495161043</x:v>
      </x:c>
      <x:c r="D2401" s="32" t="n">
        <x:v>0.1637278175</x:v>
      </x:c>
      <x:c r="E2401" s="32" t="n">
        <x:v>0.0226358418</x:v>
      </x:c>
      <x:c r="F2401" s="32" t="n">
        <x:v>0.0061255041</x:v>
      </x:c>
      <x:c r="G2401" s="32" t="n">
        <x:v>0.0556064094</x:v>
      </x:c>
      <x:c r="H2401" s="32" t="n">
        <x:v>0.2193847758</x:v>
      </x:c>
      <x:c r="I2401" s="32" t="n">
        <x:v>0.2420930472</x:v>
      </x:c>
      <x:c r="J2401" s="32" t="n">
        <x:v>0.1415461023</x:v>
      </x:c>
      <x:c r="K2401" s="32" t="n">
        <x:v>0.2635836376</x:v>
      </x:c>
      <x:c r="L2401" s="32" t="n">
        <x:v>0.0534118902</x:v>
      </x:c>
      <x:c r="M2401" s="32" t="n">
        <x:v>-0.1045870877</x:v>
      </x:c>
      <x:c r="N2401" s="32" t="n">
        <x:v>0</x:v>
      </x:c>
      <x:c r="O2401" s="32" t="n">
        <x:v>-0.0151059172</x:v>
      </x:c>
      <x:c r="P2401" s="32" t="n">
        <x:v>-0.0165848714</x:v>
      </x:c>
      <x:c r="Q2401" s="32" t="n">
        <x:v>94.49</x:v>
      </x:c>
      <x:c r="R2401" s="32" t="n">
        <x:v>67.755716892</x:v>
      </x:c>
      <x:c r="S2401" s="32" t="n">
        <x:v>15.78</x:v>
      </x:c>
      <x:c r="T2401" s="32" t="n">
        <x:v>42.581729323</x:v>
      </x:c>
      <x:c r="U2401" s="32" t="n">
        <x:v>36.04</x:v>
      </x:c>
      <x:c r="V2401" s="34" t="n">
        <x:v>3005812836.9736605</x:v>
      </x:c>
      <x:c r="W2401" s="34" t="n">
        <x:v>3274790850.1760077</x:v>
      </x:c>
    </x:row>
    <x:row r="2402">
      <x:c r="A2402" s="14" t="n">
        <x:v>45959</x:v>
      </x:c>
      <x:c r="B2402" s="32" t="n">
        <x:v>0.1071983067</x:v>
      </x:c>
      <x:c r="C2402" s="32" t="n">
        <x:v>-0.0788120583</x:v>
      </x:c>
      <x:c r="D2402" s="32" t="n">
        <x:v>0.0495161043</x:v>
      </x:c>
      <x:c r="E2402" s="32" t="n">
        <x:v>0.1637278175</x:v>
      </x:c>
      <x:c r="F2402" s="32" t="n">
        <x:v>0.1404018323</x:v>
      </x:c>
      <x:c r="G2402" s="32" t="n">
        <x:v>0.0615019944</x:v>
      </x:c>
      <x:c r="H2402" s="32" t="n">
        <x:v>0.1109828998</x:v>
      </x:c>
      <x:c r="I2402" s="32" t="n">
        <x:v>0.2747612662</x:v>
      </x:c>
      <x:c r="J2402" s="32" t="n">
        <x:v>0.0061255041</x:v>
      </x:c>
      <x:c r="K2402" s="32" t="n">
        <x:v>0.1415461023</x:v>
      </x:c>
      <x:c r="L2402" s="32" t="n">
        <x:v>0.2635836376</x:v>
      </x:c>
      <x:c r="M2402" s="32" t="n">
        <x:v>-0.0194373307</x:v>
      </x:c>
      <x:c r="N2402" s="32" t="n">
        <x:v>-0.1045870877</x:v>
      </x:c>
      <x:c r="O2402" s="32" t="n">
        <x:v>0</x:v>
      </x:c>
      <x:c r="P2402" s="32" t="n">
        <x:v>-0.0151059172</x:v>
      </x:c>
      <x:c r="Q2402" s="32" t="n">
        <x:v>115.82</x:v>
      </x:c>
      <x:c r="R2402" s="32" t="n">
        <x:v>71.8613215751</x:v>
      </x:c>
      <x:c r="S2402" s="32" t="n">
        <x:v>15.78</x:v>
      </x:c>
      <x:c r="T2402" s="32" t="n">
        <x:v>43.3751772285</x:v>
      </x:c>
      <x:c r="U2402" s="32" t="n">
        <x:v>53.69</x:v>
      </x:c>
      <x:c r="V2402" s="34" t="n">
        <x:v>3128533086.552529</x:v>
      </x:c>
      <x:c r="W2402" s="34" t="n">
        <x:v>3494785848.5028677</x:v>
      </x:c>
    </x:row>
    <x:row r="2403">
      <x:c r="A2403" s="14" t="n">
        <x:v>45960</x:v>
      </x:c>
      <x:c r="B2403" s="32" t="n">
        <x:v>-0.0172994345</x:v>
      </x:c>
      <x:c r="C2403" s="32" t="n">
        <x:v>0.1071983067</x:v>
      </x:c>
      <x:c r="D2403" s="32" t="n">
        <x:v>-0.0788120583</x:v>
      </x:c>
      <x:c r="E2403" s="32" t="n">
        <x:v>0.0495161043</x:v>
      </x:c>
      <x:c r="F2403" s="32" t="n">
        <x:v>0.0467798108</x:v>
      </x:c>
      <x:c r="G2403" s="32" t="n">
        <x:v>0.1540918798</x:v>
      </x:c>
      <x:c r="H2403" s="32" t="n">
        <x:v>0.075192042</x:v>
      </x:c>
      <x:c r="I2403" s="32" t="n">
        <x:v>0.1246729473</x:v>
      </x:c>
      <x:c r="J2403" s="32" t="n">
        <x:v>0.1404018323</x:v>
      </x:c>
      <x:c r="K2403" s="32" t="n">
        <x:v>0.0061255041</x:v>
      </x:c>
      <x:c r="L2403" s="32" t="n">
        <x:v>0.1415461023</x:v>
      </x:c>
      <x:c r="M2403" s="32" t="n">
        <x:v>-0.1653853338</x:v>
      </x:c>
      <x:c r="N2403" s="32" t="n">
        <x:v>-0.0194373307</x:v>
      </x:c>
      <x:c r="O2403" s="32" t="n">
        <x:v>-0.1045870877</x:v>
      </x:c>
      <x:c r="P2403" s="32" t="n">
        <x:v>0</x:v>
      </x:c>
      <x:c r="Q2403" s="32" t="n">
        <x:v>76.95</x:v>
      </x:c>
      <x:c r="R2403" s="32" t="n">
        <x:v>70.2363938192</x:v>
      </x:c>
      <x:c r="S2403" s="32" t="n">
        <x:v>15.78</x:v>
      </x:c>
      <x:c r="T2403" s="32" t="n">
        <x:v>45.3083788551</x:v>
      </x:c>
      <x:c r="U2403" s="32" t="n">
        <x:v>70.44</x:v>
      </x:c>
      <x:c r="V2403" s="34" t="n">
        <x:v>3236209022.9556036</x:v>
      </x:c>
      <x:c r="W2403" s="34" t="n">
        <x:v>3186715460.191228</x:v>
      </x:c>
    </x:row>
    <x:row r="2404">
      <x:c r="A2404" s="14" t="n">
        <x:v>45961</x:v>
      </x:c>
      <x:c r="B2404" s="32" t="n">
        <x:v>0.1575843296</x:v>
      </x:c>
      <x:c r="C2404" s="32" t="n">
        <x:v>-0.0172994345</x:v>
      </x:c>
      <x:c r="D2404" s="32" t="n">
        <x:v>0.1071983067</x:v>
      </x:c>
      <x:c r="E2404" s="32" t="n">
        <x:v>-0.0788120583</x:v>
      </x:c>
      <x:c r="F2404" s="32" t="n">
        <x:v>0.1812550856</x:v>
      </x:c>
      <x:c r="G2404" s="32" t="n">
        <x:v>0.1638418887</x:v>
      </x:c>
      <x:c r="H2404" s="32" t="n">
        <x:v>0.2711539578</x:v>
      </x:c>
      <x:c r="I2404" s="32" t="n">
        <x:v>0.1922541199</x:v>
      </x:c>
      <x:c r="J2404" s="32" t="n">
        <x:v>0.0467798108</x:v>
      </x:c>
      <x:c r="K2404" s="32" t="n">
        <x:v>0.1404018323</x:v>
      </x:c>
      <x:c r="L2404" s="32" t="n">
        <x:v>0.0061255041</x:v>
      </x:c>
      <x:c r="M2404" s="32" t="n">
        <x:v>-0.0178396287</x:v>
      </x:c>
      <x:c r="N2404" s="32" t="n">
        <x:v>-0.1653853338</x:v>
      </x:c>
      <x:c r="O2404" s="32" t="n">
        <x:v>-0.0194373307</x:v>
      </x:c>
      <x:c r="P2404" s="32" t="n">
        <x:v>-0.1045870877</x:v>
      </x:c>
      <x:c r="Q2404" s="32" t="n">
        <x:v>141.61</x:v>
      </x:c>
      <x:c r="R2404" s="32" t="n">
        <x:v>75.9618706803</x:v>
      </x:c>
      <x:c r="S2404" s="32" t="n">
        <x:v>15.78</x:v>
      </x:c>
      <x:c r="T2404" s="32" t="n">
        <x:v>47.4134946511</x:v>
      </x:c>
      <x:c r="U2404" s="32" t="n">
        <x:v>74.78</x:v>
      </x:c>
      <x:c r="V2404" s="34" t="n">
        <x:v>3575110801.1942177</x:v>
      </x:c>
      <x:c r="W2404" s="34" t="n">
        <x:v>3644171687.2071767</x:v>
      </x:c>
    </x:row>
    <x:row r="2405">
      <x:c r="A2405" s="14" t="n">
        <x:v>45962</x:v>
      </x:c>
      <x:c r="B2405" s="32" t="n">
        <x:v>0.0185882144</x:v>
      </x:c>
      <x:c r="C2405" s="32" t="n">
        <x:v>0.1575843296</x:v>
      </x:c>
      <x:c r="D2405" s="32" t="n">
        <x:v>-0.0172994345</x:v>
      </x:c>
      <x:c r="E2405" s="32" t="n">
        <x:v>0.1071983067</x:v>
      </x:c>
      <x:c r="F2405" s="32" t="n">
        <x:v>0.1059782648</x:v>
      </x:c>
      <x:c r="G2405" s="32" t="n">
        <x:v>0.26363675</x:v>
      </x:c>
      <x:c r="H2405" s="32" t="n">
        <x:v>0.2462235531</x:v>
      </x:c>
      <x:c r="I2405" s="32" t="n">
        <x:v>0.3535356222</x:v>
      </x:c>
      <x:c r="J2405" s="32" t="n">
        <x:v>0.1812550856</x:v>
      </x:c>
      <x:c r="K2405" s="32" t="n">
        <x:v>0.0467798108</x:v>
      </x:c>
      <x:c r="L2405" s="32" t="n">
        <x:v>0.1404018323</x:v>
      </x:c>
      <x:c r="M2405" s="32" t="n">
        <x:v>-0.0280487089</x:v>
      </x:c>
      <x:c r="N2405" s="32" t="n">
        <x:v>-0.0178396287</x:v>
      </x:c>
      <x:c r="O2405" s="32" t="n">
        <x:v>-0.1653853338</x:v>
      </x:c>
      <x:c r="P2405" s="32" t="n">
        <x:v>-0.0194373307</x:v>
      </x:c>
      <x:c r="Q2405" s="32" t="n">
        <x:v>173.48</x:v>
      </x:c>
      <x:c r="R2405" s="32" t="n">
        <x:v>76.5860683621</x:v>
      </x:c>
      <x:c r="S2405" s="32" t="n">
        <x:v>15.78</x:v>
      </x:c>
      <x:c r="T2405" s="32" t="n">
        <x:v>48.0568164618</x:v>
      </x:c>
      <x:c r="U2405" s="32" t="n">
        <x:v>56.42</x:v>
      </x:c>
      <x:c r="V2405" s="34" t="n">
        <x:v>3448636616.705299</x:v>
      </x:c>
      <x:c r="W2405" s="34" t="n">
        <x:v>4021321448.7750835</x:v>
      </x:c>
    </x:row>
    <x:row r="2406">
      <x:c r="A2406" s="14" t="n">
        <x:v>45963</x:v>
      </x:c>
      <x:c r="B2406" s="32" t="n">
        <x:v>0.015385845</x:v>
      </x:c>
      <x:c r="C2406" s="32" t="n">
        <x:v>0.0185882144</x:v>
      </x:c>
      <x:c r="D2406" s="32" t="n">
        <x:v>0.1575843296</x:v>
      </x:c>
      <x:c r="E2406" s="32" t="n">
        <x:v>-0.0172994345</x:v>
      </x:c>
      <x:c r="F2406" s="32" t="n">
        <x:v>0.0483890885</x:v>
      </x:c>
      <x:c r="G2406" s="32" t="n">
        <x:v>0.0667575517</x:v>
      </x:c>
      <x:c r="H2406" s="32" t="n">
        <x:v>0.2244160369</x:v>
      </x:c>
      <x:c r="I2406" s="32" t="n">
        <x:v>0.20700284</x:v>
      </x:c>
      <x:c r="J2406" s="32" t="n">
        <x:v>0.1059782648</x:v>
      </x:c>
      <x:c r="K2406" s="32" t="n">
        <x:v>0.1812550856</x:v>
      </x:c>
      <x:c r="L2406" s="32" t="n">
        <x:v>0.0467798108</x:v>
      </x:c>
      <x:c r="M2406" s="32" t="n">
        <x:v>-0.1152865791</x:v>
      </x:c>
      <x:c r="N2406" s="32" t="n">
        <x:v>-0.0280487089</x:v>
      </x:c>
      <x:c r="O2406" s="32" t="n">
        <x:v>-0.0178396287</x:v>
      </x:c>
      <x:c r="P2406" s="32" t="n">
        <x:v>-0.1653853338</x:v>
      </x:c>
      <x:c r="Q2406" s="32" t="n">
        <x:v>174.96</x:v>
      </x:c>
      <x:c r="R2406" s="32" t="n">
        <x:v>77.1246275309</x:v>
      </x:c>
      <x:c r="S2406" s="32" t="n">
        <x:v>15.78</x:v>
      </x:c>
      <x:c r="T2406" s="32" t="n">
        <x:v>49.2884724288</x:v>
      </x:c>
      <x:c r="U2406" s="32" t="n">
        <x:v>65.3</x:v>
      </x:c>
      <x:c r="V2406" s="34" t="n">
        <x:v>3612832150.6459723</x:v>
      </x:c>
      <x:c r="W2406" s="34" t="n">
        <x:v>4308465754.247124</x:v>
      </x:c>
    </x:row>
    <x:row r="2407">
      <x:c r="A2407" s="14" t="n">
        <x:v>45964</x:v>
      </x:c>
      <x:c r="B2407" s="32" t="n">
        <x:v>0.0360433197</x:v>
      </x:c>
      <x:c r="C2407" s="32" t="n">
        <x:v>0.015385845</x:v>
      </x:c>
      <x:c r="D2407" s="32" t="n">
        <x:v>0.0185882144</x:v>
      </x:c>
      <x:c r="E2407" s="32" t="n">
        <x:v>0.1575843296</x:v>
      </x:c>
      <x:c r="F2407" s="32" t="n">
        <x:v>0.0410437673</x:v>
      </x:c>
      <x:c r="G2407" s="32" t="n">
        <x:v>0.0562884422</x:v>
      </x:c>
      <x:c r="H2407" s="32" t="n">
        <x:v>0.0746569053</x:v>
      </x:c>
      <x:c r="I2407" s="32" t="n">
        <x:v>0.2323153905</x:v>
      </x:c>
      <x:c r="J2407" s="32" t="n">
        <x:v>0.0483890885</x:v>
      </x:c>
      <x:c r="K2407" s="32" t="n">
        <x:v>0.1059782648</x:v>
      </x:c>
      <x:c r="L2407" s="32" t="n">
        <x:v>0.1812550856</x:v>
      </x:c>
      <x:c r="M2407" s="32" t="n">
        <x:v>-0.1103655844</x:v>
      </x:c>
      <x:c r="N2407" s="32" t="n">
        <x:v>-0.1152865791</x:v>
      </x:c>
      <x:c r="O2407" s="32" t="n">
        <x:v>-0.0280487089</x:v>
      </x:c>
      <x:c r="P2407" s="32" t="n">
        <x:v>-0.0178396287</x:v>
      </x:c>
      <x:c r="Q2407" s="32" t="n">
        <x:v>163.94</x:v>
      </x:c>
      <x:c r="R2407" s="32" t="n">
        <x:v>78.4101613759</x:v>
      </x:c>
      <x:c r="S2407" s="32" t="n">
        <x:v>15.78</x:v>
      </x:c>
      <x:c r="T2407" s="32" t="n">
        <x:v>50.1428672553</x:v>
      </x:c>
      <x:c r="U2407" s="32" t="n">
        <x:v>61.25</x:v>
      </x:c>
      <x:c r="V2407" s="34" t="n">
        <x:v>3884055959.95346</x:v>
      </x:c>
      <x:c r="W2407" s="34" t="n">
        <x:v>4599147439.637914</x:v>
      </x:c>
    </x:row>
    <x:row r="2408">
      <x:c r="A2408" s="14" t="n">
        <x:v>45965</x:v>
      </x:c>
      <x:c r="B2408" s="32" t="n">
        <x:v>0.0180892928</x:v>
      </x:c>
      <x:c r="C2408" s="32" t="n">
        <x:v>0.0360433197</x:v>
      </x:c>
      <x:c r="D2408" s="32" t="n">
        <x:v>0.015385845</x:v>
      </x:c>
      <x:c r="E2408" s="32" t="n">
        <x:v>0.0185882144</x:v>
      </x:c>
      <x:c r="F2408" s="32" t="n">
        <x:v>0.1115579924</x:v>
      </x:c>
      <x:c r="G2408" s="32" t="n">
        <x:v>0.1477728319</x:v>
      </x:c>
      <x:c r="H2408" s="32" t="n">
        <x:v>0.1630175069</x:v>
      </x:c>
      <x:c r="I2408" s="32" t="n">
        <x:v>0.18138597</x:v>
      </x:c>
      <x:c r="J2408" s="32" t="n">
        <x:v>0.0410437673</x:v>
      </x:c>
      <x:c r="K2408" s="32" t="n">
        <x:v>0.0483890885</x:v>
      </x:c>
      <x:c r="L2408" s="32" t="n">
        <x:v>0.1059782648</x:v>
      </x:c>
      <x:c r="M2408" s="32" t="n">
        <x:v>-0.1582852556</x:v>
      </x:c>
      <x:c r="N2408" s="32" t="n">
        <x:v>-0.1103655844</x:v>
      </x:c>
      <x:c r="O2408" s="32" t="n">
        <x:v>-0.1152865791</x:v>
      </x:c>
      <x:c r="P2408" s="32" t="n">
        <x:v>-0.0280487089</x:v>
      </x:c>
      <x:c r="Q2408" s="32" t="n">
        <x:v>165.68</x:v>
      </x:c>
      <x:c r="R2408" s="32" t="n">
        <x:v>79.0634996178</x:v>
      </x:c>
      <x:c r="S2408" s="32" t="n">
        <x:v>15.78</x:v>
      </x:c>
      <x:c r="T2408" s="32" t="n">
        <x:v>54.7548053085</x:v>
      </x:c>
      <x:c r="U2408" s="32" t="n">
        <x:v>114.71</x:v>
      </x:c>
      <x:c r="V2408" s="34" t="n">
        <x:v>4097033056.335667</x:v>
      </x:c>
      <x:c r="W2408" s="34" t="n">
        <x:v>5463947536.133591</x:v>
      </x:c>
    </x:row>
    <x:row r="2409">
      <x:c r="A2409" s="14" t="n">
        <x:v>45966</x:v>
      </x:c>
      <x:c r="B2409" s="32" t="n">
        <x:v>0.0794435799</x:v>
      </x:c>
      <x:c r="C2409" s="32" t="n">
        <x:v>0.0180892928</x:v>
      </x:c>
      <x:c r="D2409" s="32" t="n">
        <x:v>0.0360433197</x:v>
      </x:c>
      <x:c r="E2409" s="32" t="n">
        <x:v>0.015385845</x:v>
      </x:c>
      <x:c r="F2409" s="32" t="n">
        <x:v>0.1393781502</x:v>
      </x:c>
      <x:c r="G2409" s="32" t="n">
        <x:v>0.1578090101</x:v>
      </x:c>
      <x:c r="H2409" s="32" t="n">
        <x:v>0.1940238496</x:v>
      </x:c>
      <x:c r="I2409" s="32" t="n">
        <x:v>0.2092685245</x:v>
      </x:c>
      <x:c r="J2409" s="32" t="n">
        <x:v>0.1115579924</x:v>
      </x:c>
      <x:c r="K2409" s="32" t="n">
        <x:v>0.0410437673</x:v>
      </x:c>
      <x:c r="L2409" s="32" t="n">
        <x:v>0.0483890885</x:v>
      </x:c>
      <x:c r="M2409" s="32" t="n">
        <x:v>-0.072101179</x:v>
      </x:c>
      <x:c r="N2409" s="32" t="n">
        <x:v>-0.1582852556</x:v>
      </x:c>
      <x:c r="O2409" s="32" t="n">
        <x:v>-0.1103655844</x:v>
      </x:c>
      <x:c r="P2409" s="32" t="n">
        <x:v>-0.1152865791</x:v>
      </x:c>
      <x:c r="Q2409" s="32" t="n">
        <x:v>153.09</x:v>
      </x:c>
      <x:c r="R2409" s="32" t="n">
        <x:v>81.7993084485</x:v>
      </x:c>
      <x:c r="S2409" s="32" t="n">
        <x:v>15.78</x:v>
      </x:c>
      <x:c r="T2409" s="32" t="n">
        <x:v>57.7601763579</x:v>
      </x:c>
      <x:c r="U2409" s="32" t="n">
        <x:v>96.83</x:v>
      </x:c>
      <x:c r="V2409" s="34" t="n">
        <x:v>4269832216.4967823</x:v>
      </x:c>
      <x:c r="W2409" s="34" t="n">
        <x:v>5910019055.15254</x:v>
      </x:c>
    </x:row>
    <x:row r="2410">
      <x:c r="A2410" s="14" t="n">
        <x:v>45967</x:v>
      </x:c>
      <x:c r="B2410" s="32" t="n">
        <x:v>0.1135347382</x:v>
      </x:c>
      <x:c r="C2410" s="32" t="n">
        <x:v>0.0794435799</x:v>
      </x:c>
      <x:c r="D2410" s="32" t="n">
        <x:v>0.0180892928</x:v>
      </x:c>
      <x:c r="E2410" s="32" t="n">
        <x:v>0.0360433197</x:v>
      </x:c>
      <x:c r="F2410" s="32" t="n">
        <x:v>0.14248324</x:v>
      </x:c>
      <x:c r="G2410" s="32" t="n">
        <x:v>0.2217214045</x:v>
      </x:c>
      <x:c r="H2410" s="32" t="n">
        <x:v>0.2401522644</x:v>
      </x:c>
      <x:c r="I2410" s="32" t="n">
        <x:v>0.2763671039</x:v>
      </x:c>
      <x:c r="J2410" s="32" t="n">
        <x:v>0.1393781502</x:v>
      </x:c>
      <x:c r="K2410" s="32" t="n">
        <x:v>0.1115579924</x:v>
      </x:c>
      <x:c r="L2410" s="32" t="n">
        <x:v>0.0410437673</x:v>
      </x:c>
      <x:c r="M2410" s="32" t="n">
        <x:v>-0.0195484471</x:v>
      </x:c>
      <x:c r="N2410" s="32" t="n">
        <x:v>-0.072101179</x:v>
      </x:c>
      <x:c r="O2410" s="32" t="n">
        <x:v>-0.1582852556</x:v>
      </x:c>
      <x:c r="P2410" s="32" t="n">
        <x:v>-0.1103655844</x:v>
      </x:c>
      <x:c r="Q2410" s="32" t="n">
        <x:v>194.09</x:v>
      </x:c>
      <x:c r="R2410" s="32" t="n">
        <x:v>85.1002573635</x:v>
      </x:c>
      <x:c r="S2410" s="32" t="n">
        <x:v>15.78</x:v>
      </x:c>
      <x:c r="T2410" s="32" t="n">
        <x:v>59.5280209037</x:v>
      </x:c>
      <x:c r="U2410" s="32" t="n">
        <x:v>82.51</x:v>
      </x:c>
      <x:c r="V2410" s="34" t="n">
        <x:v>4561785937.338307</x:v>
      </x:c>
      <x:c r="W2410" s="34" t="n">
        <x:v>6382261782.198889</x:v>
      </x:c>
    </x:row>
    <x:row r="2411">
      <x:c r="A2411" s="14" t="n">
        <x:v>45968</x:v>
      </x:c>
      <x:c r="B2411" s="32" t="n">
        <x:v>0.1860966457</x:v>
      </x:c>
      <x:c r="C2411" s="32" t="n">
        <x:v>0.1135347382</x:v>
      </x:c>
      <x:c r="D2411" s="32" t="n">
        <x:v>0.0794435799</x:v>
      </x:c>
      <x:c r="E2411" s="32" t="n">
        <x:v>0.0180892928</x:v>
      </x:c>
      <x:c r="F2411" s="32" t="n">
        <x:v>0.3362562599</x:v>
      </x:c>
      <x:c r="G2411" s="32" t="n">
        <x:v>0.4497514298</x:v>
      </x:c>
      <x:c r="H2411" s="32" t="n">
        <x:v>0.5289895944</x:v>
      </x:c>
      <x:c r="I2411" s="32" t="n">
        <x:v>0.5474204542</x:v>
      </x:c>
      <x:c r="J2411" s="32" t="n">
        <x:v>0.14248324</x:v>
      </x:c>
      <x:c r="K2411" s="32" t="n">
        <x:v>0.1393781502</x:v>
      </x:c>
      <x:c r="L2411" s="32" t="n">
        <x:v>0.1115579924</x:v>
      </x:c>
      <x:c r="M2411" s="32" t="n">
        <x:v>-0.0200949269</x:v>
      </x:c>
      <x:c r="N2411" s="32" t="n">
        <x:v>-0.0195484471</x:v>
      </x:c>
      <x:c r="O2411" s="32" t="n">
        <x:v>-0.072101179</x:v>
      </x:c>
      <x:c r="P2411" s="32" t="n">
        <x:v>-0.1582852556</x:v>
      </x:c>
      <x:c r="Q2411" s="32" t="n">
        <x:v>329.59</x:v>
      </x:c>
      <x:c r="R2411" s="32" t="n">
        <x:v>89.1418912527</x:v>
      </x:c>
      <x:c r="S2411" s="32" t="n">
        <x:v>15.78</x:v>
      </x:c>
      <x:c r="T2411" s="32" t="n">
        <x:v>71.3353051249</x:v>
      </x:c>
      <x:c r="U2411" s="32" t="n">
        <x:v>224.83</x:v>
      </x:c>
      <x:c r="V2411" s="34" t="n">
        <x:v>4674158258.402352</x:v>
      </x:c>
      <x:c r="W2411" s="34" t="n">
        <x:v>7990452039.667315</x:v>
      </x:c>
    </x:row>
    <x:row r="2412">
      <x:c r="A2412" s="14" t="n">
        <x:v>45969</x:v>
      </x:c>
      <x:c r="B2412" s="32" t="n">
        <x:v>-0.071720089</x:v>
      </x:c>
      <x:c r="C2412" s="32" t="n">
        <x:v>0.1860966457</x:v>
      </x:c>
      <x:c r="D2412" s="32" t="n">
        <x:v>0.1135347382</x:v>
      </x:c>
      <x:c r="E2412" s="32" t="n">
        <x:v>0.0794435799</x:v>
      </x:c>
      <x:c r="F2412" s="32" t="n">
        <x:v>0.0206230812</x:v>
      </x:c>
      <x:c r="G2412" s="32" t="n">
        <x:v>0.2068003607</x:v>
      </x:c>
      <x:c r="H2412" s="32" t="n">
        <x:v>0.3202955306</x:v>
      </x:c>
      <x:c r="I2412" s="32" t="n">
        <x:v>0.3995336952</x:v>
      </x:c>
      <x:c r="J2412" s="32" t="n">
        <x:v>0.3362562599</x:v>
      </x:c>
      <x:c r="K2412" s="32" t="n">
        <x:v>0.14248324</x:v>
      </x:c>
      <x:c r="L2412" s="32" t="n">
        <x:v>0.1393781502</x:v>
      </x:c>
      <x:c r="M2412" s="32" t="n">
        <x:v>-0.2795353879</x:v>
      </x:c>
      <x:c r="N2412" s="32" t="n">
        <x:v>-0.0200949269</x:v>
      </x:c>
      <x:c r="O2412" s="32" t="n">
        <x:v>-0.0195484471</x:v>
      </x:c>
      <x:c r="P2412" s="32" t="n">
        <x:v>-0.072101179</x:v>
      </x:c>
      <x:c r="Q2412" s="32" t="n">
        <x:v>249.18</x:v>
      </x:c>
      <x:c r="R2412" s="32" t="n">
        <x:v>79.6577830394</x:v>
      </x:c>
      <x:c r="S2412" s="32" t="n">
        <x:v>15.78</x:v>
      </x:c>
      <x:c r="T2412" s="32" t="n">
        <x:v>78.4442119017</x:v>
      </x:c>
      <x:c r="U2412" s="32" t="n">
        <x:v>170.86</x:v>
      </x:c>
      <x:c r="V2412" s="34" t="n">
        <x:v>5098460821.693721</x:v>
      </x:c>
      <x:c r="W2412" s="34" t="n">
        <x:v>6661219623.753065</x:v>
      </x:c>
    </x:row>
    <x:row r="2413">
      <x:c r="A2413" s="14" t="n">
        <x:v>45970</x:v>
      </x:c>
      <x:c r="B2413" s="32" t="n">
        <x:v>0.0247100697</x:v>
      </x:c>
      <x:c r="C2413" s="32" t="n">
        <x:v>-0.071720089</x:v>
      </x:c>
      <x:c r="D2413" s="32" t="n">
        <x:v>0.1860966457</x:v>
      </x:c>
      <x:c r="E2413" s="32" t="n">
        <x:v>0.1135347382</x:v>
      </x:c>
      <x:c r="F2413" s="32" t="n">
        <x:v>0.108254561</x:v>
      </x:c>
      <x:c r="G2413" s="32" t="n">
        <x:v>0.0363726238</x:v>
      </x:c>
      <x:c r="H2413" s="32" t="n">
        <x:v>0.2225499033</x:v>
      </x:c>
      <x:c r="I2413" s="32" t="n">
        <x:v>0.3360450732</x:v>
      </x:c>
      <x:c r="J2413" s="32" t="n">
        <x:v>0.0206230812</x:v>
      </x:c>
      <x:c r="K2413" s="32" t="n">
        <x:v>0.3362562599</x:v>
      </x:c>
      <x:c r="L2413" s="32" t="n">
        <x:v>0.14248324</x:v>
      </x:c>
      <x:c r="M2413" s="32" t="n">
        <x:v>-0.1264813414</x:v>
      </x:c>
      <x:c r="N2413" s="32" t="n">
        <x:v>-0.2795353879</x:v>
      </x:c>
      <x:c r="O2413" s="32" t="n">
        <x:v>-0.0200949269</x:v>
      </x:c>
      <x:c r="P2413" s="32" t="n">
        <x:v>-0.0195484471</x:v>
      </x:c>
      <x:c r="Q2413" s="32" t="n">
        <x:v>270.24</x:v>
      </x:c>
      <x:c r="R2413" s="32" t="n">
        <x:v>80.4128971266</x:v>
      </x:c>
      <x:c r="S2413" s="32" t="n">
        <x:v>15.78</x:v>
      </x:c>
      <x:c r="T2413" s="32" t="n">
        <x:v>82.8446253373</x:v>
      </x:c>
      <x:c r="U2413" s="32" t="n">
        <x:v>140.05</x:v>
      </x:c>
      <x:c r="V2413" s="34" t="n">
        <x:v>5262485202.060842</x:v>
      </x:c>
      <x:c r="W2413" s="34" t="n">
        <x:v>7360082248.347385</x:v>
      </x:c>
    </x:row>
    <x:row r="2414">
      <x:c r="A2414" s="14" t="n">
        <x:v>45971</x:v>
      </x:c>
      <x:c r="B2414" s="32" t="n">
        <x:v>-0.1650056365</x:v>
      </x:c>
      <x:c r="C2414" s="32" t="n">
        <x:v>0.0247100697</x:v>
      </x:c>
      <x:c r="D2414" s="32" t="n">
        <x:v>-0.071720089</x:v>
      </x:c>
      <x:c r="E2414" s="32" t="n">
        <x:v>0.1860966457</x:v>
      </x:c>
      <x:c r="F2414" s="32" t="n">
        <x:v>0.1054449551</x:v>
      </x:c>
      <x:c r="G2414" s="32" t="n">
        <x:v>0.1302549016</x:v>
      </x:c>
      <x:c r="H2414" s="32" t="n">
        <x:v>0.0583729645</x:v>
      </x:c>
      <x:c r="I2414" s="32" t="n">
        <x:v>0.244550244</x:v>
      </x:c>
      <x:c r="J2414" s="32" t="n">
        <x:v>0.108254561</x:v>
      </x:c>
      <x:c r="K2414" s="32" t="n">
        <x:v>0.0206230812</x:v>
      </x:c>
      <x:c r="L2414" s="32" t="n">
        <x:v>0.3362562599</x:v>
      </x:c>
      <x:c r="M2414" s="32" t="n">
        <x:v>-0.1838752152</x:v>
      </x:c>
      <x:c r="N2414" s="32" t="n">
        <x:v>-0.1264813414</x:v>
      </x:c>
      <x:c r="O2414" s="32" t="n">
        <x:v>-0.2795353879</x:v>
      </x:c>
      <x:c r="P2414" s="32" t="n">
        <x:v>-0.0200949269</x:v>
      </x:c>
      <x:c r="Q2414" s="32" t="n">
        <x:v>117.59</x:v>
      </x:c>
      <x:c r="R2414" s="32" t="n">
        <x:v>64.3746945447</x:v>
      </x:c>
      <x:c r="S2414" s="32" t="n">
        <x:v>15.78</x:v>
      </x:c>
      <x:c r="T2414" s="32" t="n">
        <x:v>89.2064378132</x:v>
      </x:c>
      <x:c r="U2414" s="32" t="n">
        <x:v>171.91</x:v>
      </x:c>
      <x:c r="V2414" s="34" t="n">
        <x:v>3535444166.082081</x:v>
      </x:c>
      <x:c r="W2414" s="34" t="n">
        <x:v>5411820390.646035</x:v>
      </x:c>
    </x:row>
    <x:row r="2415">
      <x:c r="A2415" s="14" t="n">
        <x:v>45972</x:v>
      </x:c>
      <x:c r="B2415" s="32" t="n">
        <x:v>-0.1633766451</x:v>
      </x:c>
      <x:c r="C2415" s="32" t="n">
        <x:v>-0.1650056365</x:v>
      </x:c>
      <x:c r="D2415" s="32" t="n">
        <x:v>0.0247100697</x:v>
      </x:c>
      <x:c r="E2415" s="32" t="n">
        <x:v>-0.071720089</x:v>
      </x:c>
      <x:c r="F2415" s="32" t="n">
        <x:v>0.1389172992</x:v>
      </x:c>
      <x:c r="G2415" s="32" t="n">
        <x:v>-0.0259925803</x:v>
      </x:c>
      <x:c r="H2415" s="32" t="n">
        <x:v>-0.0011826337</x:v>
      </x:c>
      <x:c r="I2415" s="32" t="n">
        <x:v>-0.0730645709</x:v>
      </x:c>
      <x:c r="J2415" s="32" t="n">
        <x:v>0.1054449551</x:v>
      </x:c>
      <x:c r="K2415" s="32" t="n">
        <x:v>0.108254561</x:v>
      </x:c>
      <x:c r="L2415" s="32" t="n">
        <x:v>0.0206230812</x:v>
      </x:c>
      <x:c r="M2415" s="32" t="n">
        <x:v>-0.1702381288</x:v>
      </x:c>
      <x:c r="N2415" s="32" t="n">
        <x:v>-0.1838752152</x:v>
      </x:c>
      <x:c r="O2415" s="32" t="n">
        <x:v>-0.1264813414</x:v>
      </x:c>
      <x:c r="P2415" s="32" t="n">
        <x:v>-0.2795353879</x:v>
      </x:c>
      <x:c r="Q2415" s="32" t="n">
        <x:v>31.3</x:v>
      </x:c>
      <x:c r="R2415" s="32" t="n">
        <x:v>54.5334148491</x:v>
      </x:c>
      <x:c r="S2415" s="32" t="n">
        <x:v>15.78</x:v>
      </x:c>
      <x:c r="T2415" s="32" t="n">
        <x:v>94.2316922551</x:v>
      </x:c>
      <x:c r="U2415" s="32" t="n">
        <x:v>159.56</x:v>
      </x:c>
      <x:c r="V2415" s="34" t="n">
        <x:v>2691545679.000247</x:v>
      </x:c>
      <x:c r="W2415" s="34" t="n">
        <x:v>4535062722.988935</x:v>
      </x:c>
    </x:row>
    <x:row r="2416">
      <x:c r="A2416" s="14" t="n">
        <x:v>45973</x:v>
      </x:c>
      <x:c r="B2416" s="32" t="n">
        <x:v>0.1298402417</x:v>
      </x:c>
      <x:c r="C2416" s="32" t="n">
        <x:v>-0.1633766451</x:v>
      </x:c>
      <x:c r="D2416" s="32" t="n">
        <x:v>-0.1650056365</x:v>
      </x:c>
      <x:c r="E2416" s="32" t="n">
        <x:v>0.0247100697</x:v>
      </x:c>
      <x:c r="F2416" s="32" t="n">
        <x:v>0.2111845299</x:v>
      </x:c>
      <x:c r="G2416" s="32" t="n">
        <x:v>0.0478248788</x:v>
      </x:c>
      <x:c r="H2416" s="32" t="n">
        <x:v>-0.1170850007</x:v>
      </x:c>
      <x:c r="I2416" s="32" t="n">
        <x:v>-0.0922750541</x:v>
      </x:c>
      <x:c r="J2416" s="32" t="n">
        <x:v>0.1389172992</x:v>
      </x:c>
      <x:c r="K2416" s="32" t="n">
        <x:v>0.1054449551</x:v>
      </x:c>
      <x:c r="L2416" s="32" t="n">
        <x:v>0.108254561</x:v>
      </x:c>
      <x:c r="M2416" s="32" t="n">
        <x:v>-0.0445655387</x:v>
      </x:c>
      <x:c r="N2416" s="32" t="n">
        <x:v>-0.1702381288</x:v>
      </x:c>
      <x:c r="O2416" s="32" t="n">
        <x:v>-0.1838752152</x:v>
      </x:c>
      <x:c r="P2416" s="32" t="n">
        <x:v>-0.1264813414</x:v>
      </x:c>
      <x:c r="Q2416" s="32" t="n">
        <x:v>86.39</x:v>
      </x:c>
      <x:c r="R2416" s="32" t="n">
        <x:v>59.714587013</x:v>
      </x:c>
      <x:c r="S2416" s="32" t="n">
        <x:v>15.78</x:v>
      </x:c>
      <x:c r="T2416" s="32" t="n">
        <x:v>96.3301428083</x:v>
      </x:c>
      <x:c r="U2416" s="32" t="n">
        <x:v>123.61</x:v>
      </x:c>
      <x:c r="V2416" s="34" t="n">
        <x:v>2900724070.4883122</x:v>
      </x:c>
      <x:c r="W2416" s="34" t="n">
        <x:v>5217113394.891855</x:v>
      </x:c>
    </x:row>
    <x:row r="2417">
      <x:c r="A2417" s="14" t="n">
        <x:v>45974</x:v>
      </x:c>
      <x:c r="B2417" s="32" t="n">
        <x:v>0.0285058641</x:v>
      </x:c>
      <x:c r="C2417" s="32" t="n">
        <x:v>0.1298402417</x:v>
      </x:c>
      <x:c r="D2417" s="32" t="n">
        <x:v>-0.1633766451</x:v>
      </x:c>
      <x:c r="E2417" s="32" t="n">
        <x:v>-0.1650056365</x:v>
      </x:c>
      <x:c r="F2417" s="32" t="n">
        <x:v>0.0615620315</x:v>
      </x:c>
      <x:c r="G2417" s="32" t="n">
        <x:v>0.1912895221</x:v>
      </x:c>
      <x:c r="H2417" s="32" t="n">
        <x:v>0.027929871</x:v>
      </x:c>
      <x:c r="I2417" s="32" t="n">
        <x:v>-0.1369800085</x:v>
      </x:c>
      <x:c r="J2417" s="32" t="n">
        <x:v>0.2111845299</x:v>
      </x:c>
      <x:c r="K2417" s="32" t="n">
        <x:v>0.1389172992</x:v>
      </x:c>
      <x:c r="L2417" s="32" t="n">
        <x:v>0.1054449551</x:v>
      </x:c>
      <x:c r="M2417" s="32" t="n">
        <x:v>-0.0722647126</x:v>
      </x:c>
      <x:c r="N2417" s="32" t="n">
        <x:v>-0.0445655387</x:v>
      </x:c>
      <x:c r="O2417" s="32" t="n">
        <x:v>-0.1702381288</x:v>
      </x:c>
      <x:c r="P2417" s="32" t="n">
        <x:v>-0.1838752152</x:v>
      </x:c>
      <x:c r="Q2417" s="32" t="n">
        <x:v>85.63</x:v>
      </x:c>
      <x:c r="R2417" s="32" t="n">
        <x:v>60.8553917557</x:v>
      </x:c>
      <x:c r="S2417" s="32" t="n">
        <x:v>15.78</x:v>
      </x:c>
      <x:c r="T2417" s="32" t="n">
        <x:v>94.2537040363</x:v>
      </x:c>
      <x:c r="U2417" s="32" t="n">
        <x:v>67.26</x:v>
      </x:c>
      <x:c r="V2417" s="34" t="n">
        <x:v>3142168631.572365</x:v>
      </x:c>
      <x:c r="W2417" s="34" t="n">
        <x:v>5719264328.055535</x:v>
      </x:c>
    </x:row>
    <x:row r="2418">
      <x:c r="A2418" s="14" t="n">
        <x:v>45975</x:v>
      </x:c>
      <x:c r="B2418" s="32" t="n">
        <x:v>0.1584066184</x:v>
      </x:c>
      <x:c r="C2418" s="32" t="n">
        <x:v>0.0285058641</x:v>
      </x:c>
      <x:c r="D2418" s="32" t="n">
        <x:v>0.1298402417</x:v>
      </x:c>
      <x:c r="E2418" s="32" t="n">
        <x:v>-0.1633766451</x:v>
      </x:c>
      <x:c r="F2418" s="32" t="n">
        <x:v>0.1684491554</x:v>
      </x:c>
      <x:c r="G2418" s="32" t="n">
        <x:v>0.1971282446</x:v>
      </x:c>
      <x:c r="H2418" s="32" t="n">
        <x:v>0.3268557353</x:v>
      </x:c>
      <x:c r="I2418" s="32" t="n">
        <x:v>0.1634960842</x:v>
      </x:c>
      <x:c r="J2418" s="32" t="n">
        <x:v>0.0615620315</x:v>
      </x:c>
      <x:c r="K2418" s="32" t="n">
        <x:v>0.2111845299</x:v>
      </x:c>
      <x:c r="L2418" s="32" t="n">
        <x:v>0.1389172992</x:v>
      </x:c>
      <x:c r="M2418" s="32" t="n">
        <x:v>-0.0719872876</x:v>
      </x:c>
      <x:c r="N2418" s="32" t="n">
        <x:v>-0.0722647126</x:v>
      </x:c>
      <x:c r="O2418" s="32" t="n">
        <x:v>-0.0445655387</x:v>
      </x:c>
      <x:c r="P2418" s="32" t="n">
        <x:v>-0.1702381288</x:v>
      </x:c>
      <x:c r="Q2418" s="32" t="n">
        <x:v>166.88</x:v>
      </x:c>
      <x:c r="R2418" s="32" t="n">
        <x:v>67.0015964673</x:v>
      </x:c>
      <x:c r="S2418" s="32" t="n">
        <x:v>15.78</x:v>
      </x:c>
      <x:c r="T2418" s="32" t="n">
        <x:v>96.9084394623</x:v>
      </x:c>
      <x:c r="U2418" s="32" t="n">
        <x:v>131.42</x:v>
      </x:c>
      <x:c r="V2418" s="34" t="n">
        <x:v>3736164911.061529</x:v>
      </x:c>
      <x:c r="W2418" s="34" t="n">
        <x:v>6375697148.863356</x:v>
      </x:c>
    </x:row>
    <x:row r="2419">
      <x:c r="A2419" s="14" t="n">
        <x:v>45976</x:v>
      </x:c>
      <x:c r="B2419" s="32" t="n">
        <x:v>0.0972379804</x:v>
      </x:c>
      <x:c r="C2419" s="32" t="n">
        <x:v>0.1584066184</x:v>
      </x:c>
      <x:c r="D2419" s="32" t="n">
        <x:v>0.0285058641</x:v>
      </x:c>
      <x:c r="E2419" s="32" t="n">
        <x:v>0.1298402417</x:v>
      </x:c>
      <x:c r="F2419" s="32" t="n">
        <x:v>0.1993540809</x:v>
      </x:c>
      <x:c r="G2419" s="32" t="n">
        <x:v>0.3576367599</x:v>
      </x:c>
      <x:c r="H2419" s="32" t="n">
        <x:v>0.3863158491</x:v>
      </x:c>
      <x:c r="I2419" s="32" t="n">
        <x:v>0.5160433398</x:v>
      </x:c>
      <x:c r="J2419" s="32" t="n">
        <x:v>0.1684491554</x:v>
      </x:c>
      <x:c r="K2419" s="32" t="n">
        <x:v>0.0615620315</x:v>
      </x:c>
      <x:c r="L2419" s="32" t="n">
        <x:v>0.2111845299</x:v>
      </x:c>
      <x:c r="M2419" s="32" t="n">
        <x:v>-0.0168151932</x:v>
      </x:c>
      <x:c r="N2419" s="32" t="n">
        <x:v>-0.0719872876</x:v>
      </x:c>
      <x:c r="O2419" s="32" t="n">
        <x:v>-0.0722647126</x:v>
      </x:c>
      <x:c r="P2419" s="32" t="n">
        <x:v>-0.0445655387</x:v>
      </x:c>
      <x:c r="Q2419" s="32" t="n">
        <x:v>192.51</x:v>
      </x:c>
      <x:c r="R2419" s="32" t="n">
        <x:v>70.4810633099</x:v>
      </x:c>
      <x:c r="S2419" s="32" t="n">
        <x:v>15.78</x:v>
      </x:c>
      <x:c r="T2419" s="32" t="n">
        <x:v>100.3035509293</x:v>
      </x:c>
      <x:c r="U2419" s="32" t="n">
        <x:v>144.44</x:v>
      </x:c>
      <x:c r="V2419" s="34" t="n">
        <x:v>3736966813.871967</x:v>
      </x:c>
      <x:c r="W2419" s="34" t="n">
        <x:v>7340920831.692686</x:v>
      </x:c>
    </x:row>
    <x:row r="2420">
      <x:c r="A2420" s="14" t="n">
        <x:v>45977</x:v>
      </x:c>
      <x:c r="B2420" s="32" t="n">
        <x:v>0.0411200838</x:v>
      </x:c>
      <x:c r="C2420" s="32" t="n">
        <x:v>0.0972379804</x:v>
      </x:c>
      <x:c r="D2420" s="32" t="n">
        <x:v>0.1584066184</x:v>
      </x:c>
      <x:c r="E2420" s="32" t="n">
        <x:v>0.0285058641</x:v>
      </x:c>
      <x:c r="F2420" s="32" t="n">
        <x:v>0.0982089718</x:v>
      </x:c>
      <x:c r="G2420" s="32" t="n">
        <x:v>0.1953082224</x:v>
      </x:c>
      <x:c r="H2420" s="32" t="n">
        <x:v>0.3535909014</x:v>
      </x:c>
      <x:c r="I2420" s="32" t="n">
        <x:v>0.3822699906</x:v>
      </x:c>
      <x:c r="J2420" s="32" t="n">
        <x:v>0.1993540809</x:v>
      </x:c>
      <x:c r="K2420" s="32" t="n">
        <x:v>0.1684491554</x:v>
      </x:c>
      <x:c r="L2420" s="32" t="n">
        <x:v>0.0615620315</x:v>
      </x:c>
      <x:c r="M2420" s="32" t="n">
        <x:v>-0.0330084977</x:v>
      </x:c>
      <x:c r="N2420" s="32" t="n">
        <x:v>-0.0168151932</x:v>
      </x:c>
      <x:c r="O2420" s="32" t="n">
        <x:v>-0.0719872876</x:v>
      </x:c>
      <x:c r="P2420" s="32" t="n">
        <x:v>-0.0722647126</x:v>
      </x:c>
      <x:c r="Q2420" s="32" t="n">
        <x:v>163.16</x:v>
      </x:c>
      <x:c r="R2420" s="32" t="n">
        <x:v>71.9253090188</x:v>
      </x:c>
      <x:c r="S2420" s="32" t="n">
        <x:v>15.78</x:v>
      </x:c>
      <x:c r="T2420" s="32" t="n">
        <x:v>99.6390115772</x:v>
      </x:c>
      <x:c r="U2420" s="32" t="n">
        <x:v>91</x:v>
      </x:c>
      <x:c r="V2420" s="34" t="n">
        <x:v>3881728545.789551</x:v>
      </x:c>
      <x:c r="W2420" s="34" t="n">
        <x:v>8804622787.748257</x:v>
      </x:c>
    </x:row>
    <x:row r="2421">
      <x:c r="A2421" s="14" t="n">
        <x:v>45978</x:v>
      </x:c>
      <x:c r="B2421" s="32" t="n">
        <x:v>-0.1353069308</x:v>
      </x:c>
      <x:c r="C2421" s="32" t="n">
        <x:v>0.0411200838</x:v>
      </x:c>
      <x:c r="D2421" s="32" t="n">
        <x:v>0.0972379804</x:v>
      </x:c>
      <x:c r="E2421" s="32" t="n">
        <x:v>0.1584066184</x:v>
      </x:c>
      <x:c r="F2421" s="32" t="n">
        <x:v>0.0413419194</x:v>
      </x:c>
      <x:c r="G2421" s="32" t="n">
        <x:v>0.0827660165</x:v>
      </x:c>
      <x:c r="H2421" s="32" t="n">
        <x:v>0.1798652671</x:v>
      </x:c>
      <x:c r="I2421" s="32" t="n">
        <x:v>0.3381479461</x:v>
      </x:c>
      <x:c r="J2421" s="32" t="n">
        <x:v>0.0982089718</x:v>
      </x:c>
      <x:c r="K2421" s="32" t="n">
        <x:v>0.1993540809</x:v>
      </x:c>
      <x:c r="L2421" s="32" t="n">
        <x:v>0.1684491554</x:v>
      </x:c>
      <x:c r="M2421" s="32" t="n">
        <x:v>-0.143629097</x:v>
      </x:c>
      <x:c r="N2421" s="32" t="n">
        <x:v>-0.0330084977</x:v>
      </x:c>
      <x:c r="O2421" s="32" t="n">
        <x:v>-0.0168151932</x:v>
      </x:c>
      <x:c r="P2421" s="32" t="n">
        <x:v>-0.0719872876</x:v>
      </x:c>
      <x:c r="Q2421" s="32" t="n">
        <x:v>-34.9</x:v>
      </x:c>
      <x:c r="R2421" s="32" t="n">
        <x:v>61.7111425547</x:v>
      </x:c>
      <x:c r="S2421" s="32" t="n">
        <x:v>15.78</x:v>
      </x:c>
      <x:c r="T2421" s="32" t="n">
        <x:v>101.3112250359</x:v>
      </x:c>
      <x:c r="U2421" s="32" t="n">
        <x:v>123.05</x:v>
      </x:c>
      <x:c r="V2421" s="34" t="n">
        <x:v>3131869642.322585</x:v>
      </x:c>
      <x:c r="W2421" s="34" t="n">
        <x:v>7989443548.666977</x:v>
      </x:c>
    </x:row>
    <x:row r="2422">
      <x:c r="A2422" s="14" t="n">
        <x:v>45979</x:v>
      </x:c>
      <x:c r="B2422" s="32" t="n">
        <x:v>0.0238237518</x:v>
      </x:c>
      <x:c r="C2422" s="32" t="n">
        <x:v>-0.1353069308</x:v>
      </x:c>
      <x:c r="D2422" s="32" t="n">
        <x:v>0.0411200838</x:v>
      </x:c>
      <x:c r="E2422" s="32" t="n">
        <x:v>0.0972379804</x:v>
      </x:c>
      <x:c r="F2422" s="32" t="n">
        <x:v>0.0702150854</x:v>
      </x:c>
      <x:c r="G2422" s="32" t="n">
        <x:v>-0.0653064146</x:v>
      </x:c>
      <x:c r="H2422" s="32" t="n">
        <x:v>-0.0238823175</x:v>
      </x:c>
      <x:c r="I2422" s="32" t="n">
        <x:v>0.073216933</x:v>
      </x:c>
      <x:c r="J2422" s="32" t="n">
        <x:v>0.0413419194</x:v>
      </x:c>
      <x:c r="K2422" s="32" t="n">
        <x:v>0.0982089718</x:v>
      </x:c>
      <x:c r="L2422" s="32" t="n">
        <x:v>0.1993540809</x:v>
      </x:c>
      <x:c r="M2422" s="32" t="n">
        <x:v>-0.1135580168</x:v>
      </x:c>
      <x:c r="N2422" s="32" t="n">
        <x:v>-0.143629097</x:v>
      </x:c>
      <x:c r="O2422" s="32" t="n">
        <x:v>-0.0330084977</x:v>
      </x:c>
      <x:c r="P2422" s="32" t="n">
        <x:v>-0.0168151932</x:v>
      </x:c>
      <x:c r="Q2422" s="32" t="n">
        <x:v>24.49</x:v>
      </x:c>
      <x:c r="R2422" s="32" t="n">
        <x:v>62.6613647991</x:v>
      </x:c>
      <x:c r="S2422" s="32" t="n">
        <x:v>15.78</x:v>
      </x:c>
      <x:c r="T2422" s="32" t="n">
        <x:v>101.9282803905</x:v>
      </x:c>
      <x:c r="U2422" s="32" t="n">
        <x:v>109.95</x:v>
      </x:c>
      <x:c r="V2422" s="34" t="n">
        <x:v>3460188124.3267465</x:v>
      </x:c>
      <x:c r="W2422" s="34" t="n">
        <x:v>8703278175.844307</x:v>
      </x:c>
    </x:row>
    <x:row r="2423">
      <x:c r="A2423" s="14" t="n">
        <x:v>45980</x:v>
      </x:c>
      <x:c r="B2423" s="32" t="n">
        <x:v>0.0761005844</x:v>
      </x:c>
      <x:c r="C2423" s="32" t="n">
        <x:v>0.0238237518</x:v>
      </x:c>
      <x:c r="D2423" s="32" t="n">
        <x:v>-0.1353069308</x:v>
      </x:c>
      <x:c r="E2423" s="32" t="n">
        <x:v>0.0411200838</x:v>
      </x:c>
      <x:c r="F2423" s="32" t="n">
        <x:v>0.0929834088</x:v>
      </x:c>
      <x:c r="G2423" s="32" t="n">
        <x:v>0.1165192389</x:v>
      </x:c>
      <x:c r="H2423" s="32" t="n">
        <x:v>-0.0190022611</x:v>
      </x:c>
      <x:c r="I2423" s="32" t="n">
        <x:v>0.022421836</x:v>
      </x:c>
      <x:c r="J2423" s="32" t="n">
        <x:v>0.0702150854</x:v>
      </x:c>
      <x:c r="K2423" s="32" t="n">
        <x:v>0.0413419194</x:v>
      </x:c>
      <x:c r="L2423" s="32" t="n">
        <x:v>0.0982089718</x:v>
      </x:c>
      <x:c r="M2423" s="32" t="n">
        <x:v>-0.071856029</x:v>
      </x:c>
      <x:c r="N2423" s="32" t="n">
        <x:v>-0.1135580168</x:v>
      </x:c>
      <x:c r="O2423" s="32" t="n">
        <x:v>-0.143629097</x:v>
      </x:c>
      <x:c r="P2423" s="32" t="n">
        <x:v>-0.0330084977</x:v>
      </x:c>
      <x:c r="Q2423" s="32" t="n">
        <x:v>58.9</x:v>
      </x:c>
      <x:c r="R2423" s="32" t="n">
        <x:v>65.7369914531</x:v>
      </x:c>
      <x:c r="S2423" s="32" t="n">
        <x:v>15.78</x:v>
      </x:c>
      <x:c r="T2423" s="32" t="n">
        <x:v>102.0941175055</x:v>
      </x:c>
      <x:c r="U2423" s="32" t="n">
        <x:v>104.25</x:v>
      </x:c>
      <x:c r="V2423" s="34" t="n">
        <x:v>3992896331.75724</x:v>
      </x:c>
      <x:c r="W2423" s="34" t="n">
        <x:v>9383268755.305906</x:v>
      </x:c>
    </x:row>
    <x:row r="2424">
      <x:c r="A2424" s="14" t="n">
        <x:v>45981</x:v>
      </x:c>
      <x:c r="B2424" s="32" t="n">
        <x:v>-0.0283817866</x:v>
      </x:c>
      <x:c r="C2424" s="32" t="n">
        <x:v>0.0761005844</x:v>
      </x:c>
      <x:c r="D2424" s="32" t="n">
        <x:v>0.0238237518</x:v>
      </x:c>
      <x:c r="E2424" s="32" t="n">
        <x:v>-0.1353069308</x:v>
      </x:c>
      <x:c r="F2424" s="32" t="n">
        <x:v>0.0621866001</x:v>
      </x:c>
      <x:c r="G2424" s="32" t="n">
        <x:v>0.1385899275</x:v>
      </x:c>
      <x:c r="H2424" s="32" t="n">
        <x:v>0.1621257576</x:v>
      </x:c>
      <x:c r="I2424" s="32" t="n">
        <x:v>0.0266042576</x:v>
      </x:c>
      <x:c r="J2424" s="32" t="n">
        <x:v>0.0929834088</x:v>
      </x:c>
      <x:c r="K2424" s="32" t="n">
        <x:v>0.0702150854</x:v>
      </x:c>
      <x:c r="L2424" s="32" t="n">
        <x:v>0.0413419194</x:v>
      </x:c>
      <x:c r="M2424" s="32" t="n">
        <x:v>-0.0321393845</x:v>
      </x:c>
      <x:c r="N2424" s="32" t="n">
        <x:v>-0.071856029</x:v>
      </x:c>
      <x:c r="O2424" s="32" t="n">
        <x:v>-0.1135580168</x:v>
      </x:c>
      <x:c r="P2424" s="32" t="n">
        <x:v>-0.143629097</x:v>
      </x:c>
      <x:c r="Q2424" s="32" t="n">
        <x:v>133.69</x:v>
      </x:c>
      <x:c r="R2424" s="32" t="n">
        <x:v>63.5830938943</x:v>
      </x:c>
      <x:c r="S2424" s="32" t="n">
        <x:v>15.78</x:v>
      </x:c>
      <x:c r="T2424" s="32" t="n">
        <x:v>99.4181091122</x:v>
      </x:c>
      <x:c r="U2424" s="32" t="n">
        <x:v>64.63</x:v>
      </x:c>
      <x:c r="V2424" s="34" t="n">
        <x:v>3300111898.9858475</x:v>
      </x:c>
      <x:c r="W2424" s="34" t="n">
        <x:v>8633651178.041296</x:v>
      </x:c>
    </x:row>
    <x:row r="2425">
      <x:c r="A2425" s="14" t="n">
        <x:v>45982</x:v>
      </x:c>
      <x:c r="B2425" s="32" t="n">
        <x:v>-0.1745872185</x:v>
      </x:c>
      <x:c r="C2425" s="32" t="n">
        <x:v>-0.0283817866</x:v>
      </x:c>
      <x:c r="D2425" s="32" t="n">
        <x:v>0.0761005844</x:v>
      </x:c>
      <x:c r="E2425" s="32" t="n">
        <x:v>0.0238237518</x:v>
      </x:c>
      <x:c r="F2425" s="32" t="n">
        <x:v>0.0637643812</x:v>
      </x:c>
      <x:c r="G2425" s="32" t="n">
        <x:v>0.0353677733</x:v>
      </x:c>
      <x:c r="H2425" s="32" t="n">
        <x:v>0.1117711007</x:v>
      </x:c>
      <x:c r="I2425" s="32" t="n">
        <x:v>0.1353069308</x:v>
      </x:c>
      <x:c r="J2425" s="32" t="n">
        <x:v>0.0621866001</x:v>
      </x:c>
      <x:c r="K2425" s="32" t="n">
        <x:v>0.0929834088</x:v>
      </x:c>
      <x:c r="L2425" s="32" t="n">
        <x:v>0.0702150854</x:v>
      </x:c>
      <x:c r="M2425" s="32" t="n">
        <x:v>-0.2460979641</x:v>
      </x:c>
      <x:c r="N2425" s="32" t="n">
        <x:v>-0.0321393845</x:v>
      </x:c>
      <x:c r="O2425" s="32" t="n">
        <x:v>-0.071856029</x:v>
      </x:c>
      <x:c r="P2425" s="32" t="n">
        <x:v>-0.1135580168</x:v>
      </x:c>
      <x:c r="Q2425" s="32" t="n">
        <x:v>107.33</x:v>
      </x:c>
      <x:c r="R2425" s="32" t="n">
        <x:v>53.1474803079</x:v>
      </x:c>
      <x:c r="S2425" s="32" t="n">
        <x:v>15.78</x:v>
      </x:c>
      <x:c r="T2425" s="32" t="n">
        <x:v>105.6203870328</x:v>
      </x:c>
      <x:c r="U2425" s="32" t="n">
        <x:v>186.25</x:v>
      </x:c>
      <x:c r="V2425" s="34" t="n">
        <x:v>2854075423.23125</x:v>
      </x:c>
      <x:c r="W2425" s="34" t="n">
        <x:v>7880006130.329296</x:v>
      </x:c>
    </x:row>
    <x:row r="2426">
      <x:c r="A2426" s="14" t="n">
        <x:v>45983</x:v>
      </x:c>
      <x:c r="B2426" s="32" t="n">
        <x:v>-0.0613239003</x:v>
      </x:c>
      <x:c r="C2426" s="32" t="n">
        <x:v>-0.1745872185</x:v>
      </x:c>
      <x:c r="D2426" s="32" t="n">
        <x:v>-0.0283817866</x:v>
      </x:c>
      <x:c r="E2426" s="32" t="n">
        <x:v>0.0761005844</x:v>
      </x:c>
      <x:c r="F2426" s="32" t="n">
        <x:v>0.0002541619</x:v>
      </x:c>
      <x:c r="G2426" s="32" t="n">
        <x:v>-0.1743330566</x:v>
      </x:c>
      <x:c r="H2426" s="32" t="n">
        <x:v>-0.2027296644</x:v>
      </x:c>
      <x:c r="I2426" s="32" t="n">
        <x:v>-0.1263263371</x:v>
      </x:c>
      <x:c r="J2426" s="32" t="n">
        <x:v>0.0637643812</x:v>
      </x:c>
      <x:c r="K2426" s="32" t="n">
        <x:v>0.0621866001</x:v>
      </x:c>
      <x:c r="L2426" s="32" t="n">
        <x:v>0.0929834088</x:v>
      </x:c>
      <x:c r="M2426" s="32" t="n">
        <x:v>-0.1578858285</x:v>
      </x:c>
      <x:c r="N2426" s="32" t="n">
        <x:v>-0.2460979641</x:v>
      </x:c>
      <x:c r="O2426" s="32" t="n">
        <x:v>-0.0321393845</x:v>
      </x:c>
      <x:c r="P2426" s="32" t="n">
        <x:v>-0.071856029</x:v>
      </x:c>
      <x:c r="Q2426" s="32" t="n">
        <x:v>13.09</x:v>
      </x:c>
      <x:c r="R2426" s="32" t="n">
        <x:v>50.3712818055</x:v>
      </x:c>
      <x:c r="S2426" s="32" t="n">
        <x:v>15.78</x:v>
      </x:c>
      <x:c r="T2426" s="32" t="n">
        <x:v>103.831787959</x:v>
      </x:c>
      <x:c r="U2426" s="32" t="n">
        <x:v>80.58</x:v>
      </x:c>
      <x:c r="V2426" s="34" t="n">
        <x:v>3021985262.797769</x:v>
      </x:c>
      <x:c r="W2426" s="34" t="n">
        <x:v>6964568046.955136</x:v>
      </x:c>
    </x:row>
    <x:row r="2427">
      <x:c r="A2427" s="14" t="n">
        <x:v>45984</x:v>
      </x:c>
      <x:c r="B2427" s="32" t="n">
        <x:v>0.1007533941</x:v>
      </x:c>
      <x:c r="C2427" s="32" t="n">
        <x:v>-0.0613239003</x:v>
      </x:c>
      <x:c r="D2427" s="32" t="n">
        <x:v>-0.1745872185</x:v>
      </x:c>
      <x:c r="E2427" s="32" t="n">
        <x:v>-0.0283817866</x:v>
      </x:c>
      <x:c r="F2427" s="32" t="n">
        <x:v>0.1649907754</x:v>
      </x:c>
      <x:c r="G2427" s="32" t="n">
        <x:v>0.1036668751</x:v>
      </x:c>
      <x:c r="H2427" s="32" t="n">
        <x:v>-0.0709203433</x:v>
      </x:c>
      <x:c r="I2427" s="32" t="n">
        <x:v>-0.0993169512</x:v>
      </x:c>
      <x:c r="J2427" s="32" t="n">
        <x:v>0.0002541619</x:v>
      </x:c>
      <x:c r="K2427" s="32" t="n">
        <x:v>0.0637643812</x:v>
      </x:c>
      <x:c r="L2427" s="32" t="n">
        <x:v>0.0621866001</x:v>
      </x:c>
      <x:c r="M2427" s="32" t="n">
        <x:v>-0.0068185604</x:v>
      </x:c>
      <x:c r="N2427" s="32" t="n">
        <x:v>-0.1578858285</x:v>
      </x:c>
      <x:c r="O2427" s="32" t="n">
        <x:v>-0.2460979641</x:v>
      </x:c>
      <x:c r="P2427" s="32" t="n">
        <x:v>-0.0321393845</x:v>
      </x:c>
      <x:c r="Q2427" s="32" t="n">
        <x:v>53.4</x:v>
      </x:c>
      <x:c r="R2427" s="32" t="n">
        <x:v>54.647513001</x:v>
      </x:c>
      <x:c r="S2427" s="32" t="n">
        <x:v>15.78</x:v>
      </x:c>
      <x:c r="T2427" s="32" t="n">
        <x:v>103.3038031048</x:v>
      </x:c>
      <x:c r="U2427" s="32" t="n">
        <x:v>96.44</x:v>
      </x:c>
      <x:c r="V2427" s="34" t="n">
        <x:v>3114646127.947758</x:v>
      </x:c>
      <x:c r="W2427" s="34" t="n">
        <x:v>7402188704.891716</x:v>
      </x:c>
    </x:row>
    <x:row r="2428">
      <x:c r="A2428" s="14" t="n">
        <x:v>45985</x:v>
      </x:c>
      <x:c r="B2428" s="32" t="n">
        <x:v>-0.097015216</x:v>
      </x:c>
      <x:c r="C2428" s="32" t="n">
        <x:v>0.1007533941</x:v>
      </x:c>
      <x:c r="D2428" s="32" t="n">
        <x:v>-0.0613239003</x:v>
      </x:c>
      <x:c r="E2428" s="32" t="n">
        <x:v>-0.1745872185</x:v>
      </x:c>
      <x:c r="F2428" s="32" t="n">
        <x:v>0.0380247899</x:v>
      </x:c>
      <x:c r="G2428" s="32" t="n">
        <x:v>0.1385861633</x:v>
      </x:c>
      <x:c r="H2428" s="32" t="n">
        <x:v>0.077262263</x:v>
      </x:c>
      <x:c r="I2428" s="32" t="n">
        <x:v>-0.0973249555</x:v>
      </x:c>
      <x:c r="J2428" s="32" t="n">
        <x:v>0.1649907754</x:v>
      </x:c>
      <x:c r="K2428" s="32" t="n">
        <x:v>0.0002541619</x:v>
      </x:c>
      <x:c r="L2428" s="32" t="n">
        <x:v>0.0637643812</x:v>
      </x:c>
      <x:c r="M2428" s="32" t="n">
        <x:v>-0.1052441351</x:v>
      </x:c>
      <x:c r="N2428" s="32" t="n">
        <x:v>-0.0068185604</x:v>
      </x:c>
      <x:c r="O2428" s="32" t="n">
        <x:v>-0.1578858285</x:v>
      </x:c>
      <x:c r="P2428" s="32" t="n">
        <x:v>-0.2460979641</x:v>
      </x:c>
      <x:c r="Q2428" s="32" t="n">
        <x:v>-88.74</x:v>
      </x:c>
      <x:c r="R2428" s="32" t="n">
        <x:v>50.1576934343</x:v>
      </x:c>
      <x:c r="S2428" s="32" t="n">
        <x:v>15.78</x:v>
      </x:c>
      <x:c r="T2428" s="32" t="n">
        <x:v>101.5978171687</x:v>
      </x:c>
      <x:c r="U2428" s="32" t="n">
        <x:v>79.42</x:v>
      </x:c>
      <x:c r="V2428" s="34" t="n">
        <x:v>2803860484.9143653</x:v>
      </x:c>
      <x:c r="W2428" s="34" t="n">
        <x:v>7053071367.272026</x:v>
      </x:c>
    </x:row>
    <x:row r="2429">
      <x:c r="A2429" s="14" t="n">
        <x:v>45986</x:v>
      </x:c>
      <x:c r="B2429" s="32" t="n">
        <x:v>-0.0167373604</x:v>
      </x:c>
      <x:c r="C2429" s="32" t="n">
        <x:v>-0.097015216</x:v>
      </x:c>
      <x:c r="D2429" s="32" t="n">
        <x:v>0.1007533941</x:v>
      </x:c>
      <x:c r="E2429" s="32" t="n">
        <x:v>-0.0613239003</x:v>
      </x:c>
      <x:c r="F2429" s="32" t="n">
        <x:v>0.0274135293</x:v>
      </x:c>
      <x:c r="G2429" s="32" t="n">
        <x:v>-0.0694481327</x:v>
      </x:c>
      <x:c r="H2429" s="32" t="n">
        <x:v>0.0311132407</x:v>
      </x:c>
      <x:c r="I2429" s="32" t="n">
        <x:v>-0.0302106597</x:v>
      </x:c>
      <x:c r="J2429" s="32" t="n">
        <x:v>0.0380247899</x:v>
      </x:c>
      <x:c r="K2429" s="32" t="n">
        <x:v>0.1649907754</x:v>
      </x:c>
      <x:c r="L2429" s="32" t="n">
        <x:v>0.0002541619</x:v>
      </x:c>
      <x:c r="M2429" s="32" t="n">
        <x:v>-0.0767271863</x:v>
      </x:c>
      <x:c r="N2429" s="32" t="n">
        <x:v>-0.1052441351</x:v>
      </x:c>
      <x:c r="O2429" s="32" t="n">
        <x:v>-0.0068185604</x:v>
      </x:c>
      <x:c r="P2429" s="32" t="n">
        <x:v>-0.1578858285</x:v>
      </x:c>
      <x:c r="Q2429" s="32" t="n">
        <x:v>-159.53</x:v>
      </x:c>
      <x:c r="R2429" s="32" t="n">
        <x:v>49.4449294386</x:v>
      </x:c>
      <x:c r="S2429" s="32" t="n">
        <x:v>15.78</x:v>
      </x:c>
      <x:c r="T2429" s="32" t="n">
        <x:v>98.1158302281</x:v>
      </x:c>
      <x:c r="U2429" s="32" t="n">
        <x:v>52.85</x:v>
      </x:c>
      <x:c r="V2429" s="34" t="n">
        <x:v>2845325734.288233</x:v>
      </x:c>
      <x:c r="W2429" s="34" t="n">
        <x:v>6727449015.205326</x:v>
      </x:c>
    </x:row>
    <x:row r="2430">
      <x:c r="A2430" s="14" t="n">
        <x:v>45987</x:v>
      </x:c>
      <x:c r="B2430" s="32" t="n">
        <x:v>0.0303193608</x:v>
      </x:c>
      <x:c r="C2430" s="32" t="n">
        <x:v>-0.0167373604</x:v>
      </x:c>
      <x:c r="D2430" s="32" t="n">
        <x:v>-0.097015216</x:v>
      </x:c>
      <x:c r="E2430" s="32" t="n">
        <x:v>0.1007533941</x:v>
      </x:c>
      <x:c r="F2430" s="32" t="n">
        <x:v>0.0471021295</x:v>
      </x:c>
      <x:c r="G2430" s="32" t="n">
        <x:v>0.0304032358</x:v>
      </x:c>
      <x:c r="H2430" s="32" t="n">
        <x:v>-0.0664584263</x:v>
      </x:c>
      <x:c r="I2430" s="32" t="n">
        <x:v>0.0341029471</x:v>
      </x:c>
      <x:c r="J2430" s="32" t="n">
        <x:v>0.0274135293</x:v>
      </x:c>
      <x:c r="K2430" s="32" t="n">
        <x:v>0.0380247899</x:v>
      </x:c>
      <x:c r="L2430" s="32" t="n">
        <x:v>0.1649907754</x:v>
      </x:c>
      <x:c r="M2430" s="32" t="n">
        <x:v>-0.0394734294</x:v>
      </x:c>
      <x:c r="N2430" s="32" t="n">
        <x:v>-0.0767271863</x:v>
      </x:c>
      <x:c r="O2430" s="32" t="n">
        <x:v>-0.1052441351</x:v>
      </x:c>
      <x:c r="P2430" s="32" t="n">
        <x:v>-0.0068185604</x:v>
      </x:c>
      <x:c r="Q2430" s="32" t="n">
        <x:v>-171.95</x:v>
      </x:c>
      <x:c r="R2430" s="32" t="n">
        <x:v>50.8176928967</x:v>
      </x:c>
      <x:c r="S2430" s="32" t="n">
        <x:v>15.78</x:v>
      </x:c>
      <x:c r="T2430" s="32" t="n">
        <x:v>94.2825566404</x:v>
      </x:c>
      <x:c r="U2430" s="32" t="n">
        <x:v>44.45</x:v>
      </x:c>
      <x:c r="V2430" s="34" t="n">
        <x:v>2984005242.890674</x:v>
      </x:c>
      <x:c r="W2430" s="34" t="n">
        <x:v>6959102685.155666</x:v>
      </x:c>
    </x:row>
    <x:row r="2431">
      <x:c r="A2431" s="14" t="n">
        <x:v>45988</x:v>
      </x:c>
      <x:c r="B2431" s="32" t="n">
        <x:v>-0.0727471827</x:v>
      </x:c>
      <x:c r="C2431" s="32" t="n">
        <x:v>0.0303193608</x:v>
      </x:c>
      <x:c r="D2431" s="32" t="n">
        <x:v>-0.0167373604</x:v>
      </x:c>
      <x:c r="E2431" s="32" t="n">
        <x:v>-0.097015216</x:v>
      </x:c>
      <x:c r="F2431" s="32" t="n">
        <x:v>0.0422923884</x:v>
      </x:c>
      <x:c r="G2431" s="32" t="n">
        <x:v>0.0726876405</x:v>
      </x:c>
      <x:c r="H2431" s="32" t="n">
        <x:v>0.0559887468</x:v>
      </x:c>
      <x:c r="I2431" s="32" t="n">
        <x:v>-0.0408729153</x:v>
      </x:c>
      <x:c r="J2431" s="32" t="n">
        <x:v>0.0471021295</x:v>
      </x:c>
      <x:c r="K2431" s="32" t="n">
        <x:v>0.0274135293</x:v>
      </x:c>
      <x:c r="L2431" s="32" t="n">
        <x:v>0.0380247899</x:v>
      </x:c>
      <x:c r="M2431" s="32" t="n">
        <x:v>-0.0890538236</x:v>
      </x:c>
      <x:c r="N2431" s="32" t="n">
        <x:v>-0.0394734294</x:v>
      </x:c>
      <x:c r="O2431" s="32" t="n">
        <x:v>-0.0767271863</x:v>
      </x:c>
      <x:c r="P2431" s="32" t="n">
        <x:v>-0.1052441351</x:v>
      </x:c>
      <x:c r="Q2431" s="32" t="n">
        <x:v>-120.47</x:v>
      </x:c>
      <x:c r="R2431" s="32" t="n">
        <x:v>47.5507944906</x:v>
      </x:c>
      <x:c r="S2431" s="32" t="n">
        <x:v>15.78</x:v>
      </x:c>
      <x:c r="T2431" s="32" t="n">
        <x:v>92.3823740232</x:v>
      </x:c>
      <x:c r="U2431" s="32" t="n">
        <x:v>67.68</x:v>
      </x:c>
      <x:c r="V2431" s="34" t="n">
        <x:v>2815019934.9246626</x:v>
      </x:c>
      <x:c r="W2431" s="34" t="n">
        <x:v>6738738029.218487</x:v>
      </x:c>
    </x:row>
    <x:row r="2432">
      <x:c r="A2432" s="14" t="n">
        <x:v>45989</x:v>
      </x:c>
      <x:c r="B2432" s="32" t="n">
        <x:v>-0.0808218114</x:v>
      </x:c>
      <x:c r="C2432" s="32" t="n">
        <x:v>-0.0727471827</x:v>
      </x:c>
      <x:c r="D2432" s="32" t="n">
        <x:v>0.0303193608</x:v>
      </x:c>
      <x:c r="E2432" s="32" t="n">
        <x:v>-0.0167373604</x:v>
      </x:c>
      <x:c r="F2432" s="32" t="n">
        <x:v>0.0008974281</x:v>
      </x:c>
      <x:c r="G2432" s="32" t="n">
        <x:v>-0.0719256458</x:v>
      </x:c>
      <x:c r="H2432" s="32" t="n">
        <x:v>-0.0415303937</x:v>
      </x:c>
      <x:c r="I2432" s="32" t="n">
        <x:v>-0.0582292874</x:v>
      </x:c>
      <x:c r="J2432" s="32" t="n">
        <x:v>0.0422923884</x:v>
      </x:c>
      <x:c r="K2432" s="32" t="n">
        <x:v>0.0471021295</x:v>
      </x:c>
      <x:c r="L2432" s="32" t="n">
        <x:v>0.0274135293</x:v>
      </x:c>
      <x:c r="M2432" s="32" t="n">
        <x:v>-0.0897550056</x:v>
      </x:c>
      <x:c r="N2432" s="32" t="n">
        <x:v>-0.0890538236</x:v>
      </x:c>
      <x:c r="O2432" s="32" t="n">
        <x:v>-0.0394734294</x:v>
      </x:c>
      <x:c r="P2432" s="32" t="n">
        <x:v>-0.0767271863</x:v>
      </x:c>
      <x:c r="Q2432" s="32" t="n">
        <x:v>-173.24</x:v>
      </x:c>
      <x:c r="R2432" s="32" t="n">
        <x:v>44.3887631761</x:v>
      </x:c>
      <x:c r="S2432" s="32" t="n">
        <x:v>15.78</x:v>
      </x:c>
      <x:c r="T2432" s="32" t="n">
        <x:v>88.820061593</x:v>
      </x:c>
      <x:c r="U2432" s="32" t="n">
        <x:v>42.51</x:v>
      </x:c>
      <x:c r="V2432" s="34" t="n">
        <x:v>2650110594.264554</x:v>
      </x:c>
      <x:c r="W2432" s="34" t="n">
        <x:v>6535364194.827387</x:v>
      </x:c>
    </x:row>
    <x:row r="2433">
      <x:c r="A2433" s="14" t="n">
        <x:v>45990</x:v>
      </x:c>
      <x:c r="B2433" s="32" t="n">
        <x:v>0.0185429971</x:v>
      </x:c>
      <x:c r="C2433" s="32" t="n">
        <x:v>-0.0808218114</x:v>
      </x:c>
      <x:c r="D2433" s="32" t="n">
        <x:v>-0.0727471827</x:v>
      </x:c>
      <x:c r="E2433" s="32" t="n">
        <x:v>0.0303193608</x:v>
      </x:c>
      <x:c r="F2433" s="32" t="n">
        <x:v>0.0479829502</x:v>
      </x:c>
      <x:c r="G2433" s="32" t="n">
        <x:v>-0.0327503735</x:v>
      </x:c>
      <x:c r="H2433" s="32" t="n">
        <x:v>-0.1055734474</x:v>
      </x:c>
      <x:c r="I2433" s="32" t="n">
        <x:v>-0.0751781953</x:v>
      </x:c>
      <x:c r="J2433" s="32" t="n">
        <x:v>0.0008974281</x:v>
      </x:c>
      <x:c r="K2433" s="32" t="n">
        <x:v>0.0422923884</x:v>
      </x:c>
      <x:c r="L2433" s="32" t="n">
        <x:v>0.0471021295</x:v>
      </x:c>
      <x:c r="M2433" s="32" t="n">
        <x:v>-0.0311851295</x:v>
      </x:c>
      <x:c r="N2433" s="32" t="n">
        <x:v>-0.0897550056</x:v>
      </x:c>
      <x:c r="O2433" s="32" t="n">
        <x:v>-0.0890538236</x:v>
      </x:c>
      <x:c r="P2433" s="32" t="n">
        <x:v>-0.0394734294</x:v>
      </x:c>
      <x:c r="Q2433" s="32" t="n">
        <x:v>-214.22</x:v>
      </x:c>
      <x:c r="R2433" s="32" t="n">
        <x:v>45.2603502652</x:v>
      </x:c>
      <x:c r="S2433" s="32" t="n">
        <x:v>15.78</x:v>
      </x:c>
      <x:c r="T2433" s="32" t="n">
        <x:v>85.0543429078</x:v>
      </x:c>
      <x:c r="U2433" s="32" t="n">
        <x:v>36.1</x:v>
      </x:c>
      <x:c r="V2433" s="34" t="n">
        <x:v>2679696162.7288995</x:v>
      </x:c>
      <x:c r="W2433" s="34" t="n">
        <x:v>6661015844.423017</x:v>
      </x:c>
    </x:row>
    <x:row r="2434">
      <x:c r="A2434" s="14" t="n">
        <x:v>45991</x:v>
      </x:c>
      <x:c r="B2434" s="32" t="n">
        <x:v>-0.0732864249</x:v>
      </x:c>
      <x:c r="C2434" s="32" t="n">
        <x:v>0.0185429971</x:v>
      </x:c>
      <x:c r="D2434" s="32" t="n">
        <x:v>-0.0808218114</x:v>
      </x:c>
      <x:c r="E2434" s="32" t="n">
        <x:v>-0.0727471827</x:v>
      </x:c>
      <x:c r="F2434" s="32" t="n">
        <x:v>0.0218263911</x:v>
      </x:c>
      <x:c r="G2434" s="32" t="n">
        <x:v>0.0401723122</x:v>
      </x:c>
      <x:c r="H2434" s="32" t="n">
        <x:v>-0.0405610114</x:v>
      </x:c>
      <x:c r="I2434" s="32" t="n">
        <x:v>-0.1133840854</x:v>
      </x:c>
      <x:c r="J2434" s="32" t="n">
        <x:v>0.0479829502</x:v>
      </x:c>
      <x:c r="K2434" s="32" t="n">
        <x:v>0.0008974281</x:v>
      </x:c>
      <x:c r="L2434" s="32" t="n">
        <x:v>0.0422923884</x:v>
      </x:c>
      <x:c r="M2434" s="32" t="n">
        <x:v>-0.0789428921</x:v>
      </x:c>
      <x:c r="N2434" s="32" t="n">
        <x:v>-0.0311851295</x:v>
      </x:c>
      <x:c r="O2434" s="32" t="n">
        <x:v>-0.0897550056</x:v>
      </x:c>
      <x:c r="P2434" s="32" t="n">
        <x:v>-0.0890538236</x:v>
      </x:c>
      <x:c r="Q2434" s="32" t="n">
        <x:v>-227.88</x:v>
      </x:c>
      <x:c r="R2434" s="32" t="n">
        <x:v>42.5011645483</x:v>
      </x:c>
      <x:c r="S2434" s="32" t="n">
        <x:v>15.78</x:v>
      </x:c>
      <x:c r="T2434" s="32" t="n">
        <x:v>82.2011755572</x:v>
      </x:c>
      <x:c r="U2434" s="32" t="n">
        <x:v>45.11</x:v>
      </x:c>
      <x:c r="V2434" s="34" t="n">
        <x:v>2529715542.204503</x:v>
      </x:c>
      <x:c r="W2434" s="34" t="n">
        <x:v>6492674819.495036</x:v>
      </x:c>
    </x:row>
    <x:row r="2435">
      <x:c r="A2435" s="14" t="n">
        <x:v>45992</x:v>
      </x:c>
      <x:c r="B2435" s="32" t="n">
        <x:v>-0.2186030036</x:v>
      </x:c>
      <x:c r="C2435" s="32" t="n">
        <x:v>-0.0732864249</x:v>
      </x:c>
      <x:c r="D2435" s="32" t="n">
        <x:v>0.0185429971</x:v>
      </x:c>
      <x:c r="E2435" s="32" t="n">
        <x:v>-0.0808218114</x:v>
      </x:c>
      <x:c r="F2435" s="32" t="n">
        <x:v>0.0054546861</x:v>
      </x:c>
      <x:c r="G2435" s="32" t="n">
        <x:v>-0.068003603</x:v>
      </x:c>
      <x:c r="H2435" s="32" t="n">
        <x:v>-0.0496576819</x:v>
      </x:c>
      <x:c r="I2435" s="32" t="n">
        <x:v>-0.1303910055</x:v>
      </x:c>
      <x:c r="J2435" s="32" t="n">
        <x:v>0.0218263911</x:v>
      </x:c>
      <x:c r="K2435" s="32" t="n">
        <x:v>0.0479829502</x:v>
      </x:c>
      <x:c r="L2435" s="32" t="n">
        <x:v>0.0008974281</x:v>
      </x:c>
      <x:c r="M2435" s="32" t="n">
        <x:v>-0.2856427962</x:v>
      </x:c>
      <x:c r="N2435" s="32" t="n">
        <x:v>-0.0789428921</x:v>
      </x:c>
      <x:c r="O2435" s="32" t="n">
        <x:v>-0.0311851295</x:v>
      </x:c>
      <x:c r="P2435" s="32" t="n">
        <x:v>-0.0897550056</x:v>
      </x:c>
      <x:c r="Q2435" s="32" t="n">
        <x:v>-206.85</x:v>
      </x:c>
      <x:c r="R2435" s="32" t="n">
        <x:v>36.3401621028</x:v>
      </x:c>
      <x:c r="S2435" s="32" t="n">
        <x:v>15.78</x:v>
      </x:c>
      <x:c r="T2435" s="32" t="n">
        <x:v>84.0896630174</x:v>
      </x:c>
      <x:c r="U2435" s="32" t="n">
        <x:v>108.64</x:v>
      </x:c>
      <x:c r="V2435" s="34" t="n">
        <x:v>2268447998.7549863</x:v>
      </x:c>
      <x:c r="W2435" s="34" t="n">
        <x:v>6048200877.741896</x:v>
      </x:c>
    </x:row>
    <x:row r="2436">
      <x:c r="A2436" s="14" t="n">
        <x:v>45993</x:v>
      </x:c>
      <x:c r="B2436" s="32" t="n">
        <x:v>-0.0947840178</x:v>
      </x:c>
      <x:c r="C2436" s="32" t="n">
        <x:v>-0.2186030036</x:v>
      </x:c>
      <x:c r="D2436" s="32" t="n">
        <x:v>-0.0732864249</x:v>
      </x:c>
      <x:c r="E2436" s="32" t="n">
        <x:v>0.0185429971</x:v>
      </x:c>
      <x:c r="F2436" s="32" t="n">
        <x:v>0.1139183153</x:v>
      </x:c>
      <x:c r="G2436" s="32" t="n">
        <x:v>-0.1043170075</x:v>
      </x:c>
      <x:c r="H2436" s="32" t="n">
        <x:v>-0.1777752966</x:v>
      </x:c>
      <x:c r="I2436" s="32" t="n">
        <x:v>-0.1594293755</x:v>
      </x:c>
      <x:c r="J2436" s="32" t="n">
        <x:v>0.0054546861</x:v>
      </x:c>
      <x:c r="K2436" s="32" t="n">
        <x:v>0.0218263911</x:v>
      </x:c>
      <x:c r="L2436" s="32" t="n">
        <x:v>0.0479829502</x:v>
      </x:c>
      <x:c r="M2436" s="32" t="n">
        <x:v>-0.1189430674</x:v>
      </x:c>
      <x:c r="N2436" s="32" t="n">
        <x:v>-0.2856427962</x:v>
      </x:c>
      <x:c r="O2436" s="32" t="n">
        <x:v>-0.0789428921</x:v>
      </x:c>
      <x:c r="P2436" s="32" t="n">
        <x:v>-0.0311851295</x:v>
      </x:c>
      <x:c r="Q2436" s="32" t="n">
        <x:v>-205.19</x:v>
      </x:c>
      <x:c r="R2436" s="32" t="n">
        <x:v>34.3551934254</x:v>
      </x:c>
      <x:c r="S2436" s="32" t="n">
        <x:v>15.78</x:v>
      </x:c>
      <x:c r="T2436" s="32" t="n">
        <x:v>83.8025442305</x:v>
      </x:c>
      <x:c r="U2436" s="32" t="n">
        <x:v>80.07</x:v>
      </x:c>
      <x:c r="V2436" s="34" t="n">
        <x:v>1953417659.809827</x:v>
      </x:c>
      <x:c r="W2436" s="34" t="n">
        <x:v>5661263015.503225</x:v>
      </x:c>
    </x:row>
    <x:row r="2437">
      <x:c r="A2437" s="14" t="n">
        <x:v>45994</x:v>
      </x:c>
      <x:c r="B2437" s="32" t="n">
        <x:v>0.0795778299</x:v>
      </x:c>
      <x:c r="C2437" s="32" t="n">
        <x:v>-0.0947840178</x:v>
      </x:c>
      <x:c r="D2437" s="32" t="n">
        <x:v>-0.2186030036</x:v>
      </x:c>
      <x:c r="E2437" s="32" t="n">
        <x:v>-0.0732864249</x:v>
      </x:c>
      <x:c r="F2437" s="32" t="n">
        <x:v>0.1944154466</x:v>
      </x:c>
      <x:c r="G2437" s="32" t="n">
        <x:v>0.0997040292</x:v>
      </x:c>
      <x:c r="H2437" s="32" t="n">
        <x:v>-0.1185312937</x:v>
      </x:c>
      <x:c r="I2437" s="32" t="n">
        <x:v>-0.1919895827</x:v>
      </x:c>
      <x:c r="J2437" s="32" t="n">
        <x:v>0.1139183153</x:v>
      </x:c>
      <x:c r="K2437" s="32" t="n">
        <x:v>0.0054546861</x:v>
      </x:c>
      <x:c r="L2437" s="32" t="n">
        <x:v>0.0218263911</x:v>
      </x:c>
      <x:c r="M2437" s="32" t="n">
        <x:v>-0.0381805332</x:v>
      </x:c>
      <x:c r="N2437" s="32" t="n">
        <x:v>-0.1189430674</x:v>
      </x:c>
      <x:c r="O2437" s="32" t="n">
        <x:v>-0.2856427962</x:v>
      </x:c>
      <x:c r="P2437" s="32" t="n">
        <x:v>-0.0789428921</x:v>
      </x:c>
      <x:c r="Q2437" s="32" t="n">
        <x:v>-234.19</x:v>
      </x:c>
      <x:c r="R2437" s="32" t="n">
        <x:v>37.4219582532</x:v>
      </x:c>
      <x:c r="S2437" s="32" t="n">
        <x:v>15.78</x:v>
      </x:c>
      <x:c r="T2437" s="32" t="n">
        <x:v>83.4495053569</x:v>
      </x:c>
      <x:c r="U2437" s="32" t="n">
        <x:v>78.86</x:v>
      </x:c>
      <x:c r="V2437" s="34" t="n">
        <x:v>1933519258.5605743</x:v>
      </x:c>
      <x:c r="W2437" s="34" t="n">
        <x:v>6085367859.426496</x:v>
      </x:c>
    </x:row>
    <x:row r="2438">
      <x:c r="A2438" s="14" t="n">
        <x:v>45995</x:v>
      </x:c>
      <x:c r="B2438" s="32" t="n">
        <x:v>0.0817399693</x:v>
      </x:c>
      <x:c r="C2438" s="32" t="n">
        <x:v>0.0795778299</x:v>
      </x:c>
      <x:c r="D2438" s="32" t="n">
        <x:v>-0.0947840178</x:v>
      </x:c>
      <x:c r="E2438" s="32" t="n">
        <x:v>-0.2186030036</x:v>
      </x:c>
      <x:c r="F2438" s="32" t="n">
        <x:v>0.0867924496</x:v>
      </x:c>
      <x:c r="G2438" s="32" t="n">
        <x:v>0.1664761218</x:v>
      </x:c>
      <x:c r="H2438" s="32" t="n">
        <x:v>0.0717647043</x:v>
      </x:c>
      <x:c r="I2438" s="32" t="n">
        <x:v>-0.1464706185</x:v>
      </x:c>
      <x:c r="J2438" s="32" t="n">
        <x:v>0.1944154466</x:v>
      </x:c>
      <x:c r="K2438" s="32" t="n">
        <x:v>0.1139183153</x:v>
      </x:c>
      <x:c r="L2438" s="32" t="n">
        <x:v>0.0054546861</x:v>
      </x:c>
      <x:c r="M2438" s="32" t="n">
        <x:v>-0.0109806421</x:v>
      </x:c>
      <x:c r="N2438" s="32" t="n">
        <x:v>-0.0381805332</x:v>
      </x:c>
      <x:c r="O2438" s="32" t="n">
        <x:v>-0.1189430674</x:v>
      </x:c>
      <x:c r="P2438" s="32" t="n">
        <x:v>-0.2856427962</x:v>
      </x:c>
      <x:c r="Q2438" s="32" t="n">
        <x:v>-152.37</x:v>
      </x:c>
      <x:c r="R2438" s="32" t="n">
        <x:v>40.7416136972</x:v>
      </x:c>
      <x:c r="S2438" s="32" t="n">
        <x:v>15.78</x:v>
      </x:c>
      <x:c r="T2438" s="32" t="n">
        <x:v>79.9473978314</x:v>
      </x:c>
      <x:c r="U2438" s="32" t="n">
        <x:v>34.42</x:v>
      </x:c>
      <x:c r="V2438" s="34" t="n">
        <x:v>2128321266.4979782</x:v>
      </x:c>
      <x:c r="W2438" s="34" t="n">
        <x:v>6305206715.597165</x:v>
      </x:c>
    </x:row>
    <x:row r="2439">
      <x:c r="A2439" s="14" t="n">
        <x:v>45996</x:v>
      </x:c>
      <x:c r="B2439" s="32" t="n">
        <x:v>-0.0206153197</x:v>
      </x:c>
      <x:c r="C2439" s="32" t="n">
        <x:v>0.0817399693</x:v>
      </x:c>
      <x:c r="D2439" s="32" t="n">
        <x:v>0.0795778299</x:v>
      </x:c>
      <x:c r="E2439" s="32" t="n">
        <x:v>-0.0947840178</x:v>
      </x:c>
      <x:c r="F2439" s="32" t="n">
        <x:v>0.1075562642</x:v>
      </x:c>
      <x:c r="G2439" s="32" t="n">
        <x:v>0.1890577679</x:v>
      </x:c>
      <x:c r="H2439" s="32" t="n">
        <x:v>0.2687414401</x:v>
      </x:c>
      <x:c r="I2439" s="32" t="n">
        <x:v>0.1740300227</x:v>
      </x:c>
      <x:c r="J2439" s="32" t="n">
        <x:v>0.0867924496</x:v>
      </x:c>
      <x:c r="K2439" s="32" t="n">
        <x:v>0.1944154466</x:v>
      </x:c>
      <x:c r="L2439" s="32" t="n">
        <x:v>0.1139183153</x:v>
      </x:c>
      <x:c r="M2439" s="32" t="n">
        <x:v>-0.0436507737</x:v>
      </x:c>
      <x:c r="N2439" s="32" t="n">
        <x:v>-0.0109806421</x:v>
      </x:c>
      <x:c r="O2439" s="32" t="n">
        <x:v>-0.0381805332</x:v>
      </x:c>
      <x:c r="P2439" s="32" t="n">
        <x:v>-0.1189430674</x:v>
      </x:c>
      <x:c r="Q2439" s="32" t="n">
        <x:v>-151.24</x:v>
      </x:c>
      <x:c r="R2439" s="32" t="n">
        <x:v>40.1453932222</x:v>
      </x:c>
      <x:c r="S2439" s="32" t="n">
        <x:v>15.78</x:v>
      </x:c>
      <x:c r="T2439" s="32" t="n">
        <x:v>78.3397265577</x:v>
      </x:c>
      <x:c r="U2439" s="32" t="n">
        <x:v>57.44</x:v>
      </x:c>
      <x:c r="V2439" s="34" t="n">
        <x:v>1874534944.0957737</x:v>
      </x:c>
      <x:c r="W2439" s="34" t="n">
        <x:v>5950177822.299975</x:v>
      </x:c>
    </x:row>
    <x:row r="2440">
      <x:c r="A2440" s="14" t="n">
        <x:v>45997</x:v>
      </x:c>
      <x:c r="B2440" s="32" t="n">
        <x:v>-0.0528043758</x:v>
      </x:c>
      <x:c r="C2440" s="32" t="n">
        <x:v>-0.0206153197</x:v>
      </x:c>
      <x:c r="D2440" s="32" t="n">
        <x:v>0.0817399693</x:v>
      </x:c>
      <x:c r="E2440" s="32" t="n">
        <x:v>0.0795778299</x:v>
      </x:c>
      <x:c r="F2440" s="32" t="n">
        <x:v>0.0058979251</x:v>
      </x:c>
      <x:c r="G2440" s="32" t="n">
        <x:v>-0.0147168279</x:v>
      </x:c>
      <x:c r="H2440" s="32" t="n">
        <x:v>0.0667846758</x:v>
      </x:c>
      <x:c r="I2440" s="32" t="n">
        <x:v>0.146468348</x:v>
      </x:c>
      <x:c r="J2440" s="32" t="n">
        <x:v>0.1075562642</x:v>
      </x:c>
      <x:c r="K2440" s="32" t="n">
        <x:v>0.0867924496</x:v>
      </x:c>
      <x:c r="L2440" s="32" t="n">
        <x:v>0.1944154466</x:v>
      </x:c>
      <x:c r="M2440" s="32" t="n">
        <x:v>-0.0988461953</x:v>
      </x:c>
      <x:c r="N2440" s="32" t="n">
        <x:v>-0.0436507737</x:v>
      </x:c>
      <x:c r="O2440" s="32" t="n">
        <x:v>-0.0109806421</x:v>
      </x:c>
      <x:c r="P2440" s="32" t="n">
        <x:v>-0.0381805332</x:v>
      </x:c>
      <x:c r="Q2440" s="32" t="n">
        <x:v>-185.5</x:v>
      </x:c>
      <x:c r="R2440" s="32" t="n">
        <x:v>38.6415998684</x:v>
      </x:c>
      <x:c r="S2440" s="32" t="n">
        <x:v>15.78</x:v>
      </x:c>
      <x:c r="T2440" s="32" t="n">
        <x:v>75.3168889464</x:v>
      </x:c>
      <x:c r="U2440" s="32" t="n">
        <x:v>36.02</x:v>
      </x:c>
      <x:c r="V2440" s="34" t="n">
        <x:v>1847207724.851438</x:v>
      </x:c>
      <x:c r="W2440" s="34" t="n">
        <x:v>5764455853.020545</x:v>
      </x:c>
    </x:row>
    <x:row r="2441">
      <x:c r="A2441" s="14" t="n">
        <x:v>45998</x:v>
      </x:c>
      <x:c r="B2441" s="32" t="n">
        <x:v>0.0035947608</x:v>
      </x:c>
      <x:c r="C2441" s="32" t="n">
        <x:v>-0.0528043758</x:v>
      </x:c>
      <x:c r="D2441" s="32" t="n">
        <x:v>-0.0206153197</x:v>
      </x:c>
      <x:c r="E2441" s="32" t="n">
        <x:v>0.0817399693</x:v>
      </x:c>
      <x:c r="F2441" s="32" t="n">
        <x:v>0.0353255393</x:v>
      </x:c>
      <x:c r="G2441" s="32" t="n">
        <x:v>-0.0175944473</x:v>
      </x:c>
      <x:c r="H2441" s="32" t="n">
        <x:v>-0.0382092003</x:v>
      </x:c>
      <x:c r="I2441" s="32" t="n">
        <x:v>0.0432923034</x:v>
      </x:c>
      <x:c r="J2441" s="32" t="n">
        <x:v>0.0058979251</x:v>
      </x:c>
      <x:c r="K2441" s="32" t="n">
        <x:v>0.1075562642</x:v>
      </x:c>
      <x:c r="L2441" s="32" t="n">
        <x:v>0.0867924496</x:v>
      </x:c>
      <x:c r="M2441" s="32" t="n">
        <x:v>-0.0301103129</x:v>
      </x:c>
      <x:c r="N2441" s="32" t="n">
        <x:v>-0.0988461953</x:v>
      </x:c>
      <x:c r="O2441" s="32" t="n">
        <x:v>-0.0436507737</x:v>
      </x:c>
      <x:c r="P2441" s="32" t="n">
        <x:v>-0.0109806421</x:v>
      </x:c>
      <x:c r="Q2441" s="32" t="n">
        <x:v>-147.29</x:v>
      </x:c>
      <x:c r="R2441" s="32" t="n">
        <x:v>38.8055505736</x:v>
      </x:c>
      <x:c r="S2441" s="32" t="n">
        <x:v>15.78</x:v>
      </x:c>
      <x:c r="T2441" s="32" t="n">
        <x:v>71.5378254503</x:v>
      </x:c>
      <x:c r="U2441" s="32" t="n">
        <x:v>22.41</x:v>
      </x:c>
      <x:c r="V2441" s="34" t="n">
        <x:v>1849817477.644208</x:v>
      </x:c>
      <x:c r="W2441" s="34" t="n">
        <x:v>5922522231.631305</x:v>
      </x:c>
    </x:row>
    <x:row r="2442">
      <x:c r="A2442" s="14" t="n">
        <x:v>45999</x:v>
      </x:c>
      <x:c r="B2442" s="32" t="n">
        <x:v>0.1679827085</x:v>
      </x:c>
      <x:c r="C2442" s="32" t="n">
        <x:v>0.0035947608</x:v>
      </x:c>
      <x:c r="D2442" s="32" t="n">
        <x:v>-0.0528043758</x:v>
      </x:c>
      <x:c r="E2442" s="32" t="n">
        <x:v>-0.0206153197</x:v>
      </x:c>
      <x:c r="F2442" s="32" t="n">
        <x:v>0.2176150391</x:v>
      </x:c>
      <x:c r="G2442" s="32" t="n">
        <x:v>0.2213851545</x:v>
      </x:c>
      <x:c r="H2442" s="32" t="n">
        <x:v>0.168465168</x:v>
      </x:c>
      <x:c r="I2442" s="32" t="n">
        <x:v>0.1478504149</x:v>
      </x:c>
      <x:c r="J2442" s="32" t="n">
        <x:v>0.0353255393</x:v>
      </x:c>
      <x:c r="K2442" s="32" t="n">
        <x:v>0.0058979251</x:v>
      </x:c>
      <x:c r="L2442" s="32" t="n">
        <x:v>0.1075562642</x:v>
      </x:c>
      <x:c r="M2442" s="32" t="n">
        <x:v>-0.0045317077</x:v>
      </x:c>
      <x:c r="N2442" s="32" t="n">
        <x:v>-0.0301103129</x:v>
      </x:c>
      <x:c r="O2442" s="32" t="n">
        <x:v>-0.0988461953</x:v>
      </x:c>
      <x:c r="P2442" s="32" t="n">
        <x:v>-0.0436507737</x:v>
      </x:c>
      <x:c r="Q2442" s="32" t="n">
        <x:v>-46.54</x:v>
      </x:c>
      <x:c r="R2442" s="32" t="n">
        <x:v>46.6336113585</x:v>
      </x:c>
      <x:c r="S2442" s="32" t="n">
        <x:v>15.78</x:v>
      </x:c>
      <x:c r="T2442" s="32" t="n">
        <x:v>72.4915522038</x:v>
      </x:c>
      <x:c r="U2442" s="32" t="n">
        <x:v>84.89</x:v>
      </x:c>
      <x:c r="V2442" s="34" t="n">
        <x:v>2023874781.479893</x:v>
      </x:c>
      <x:c r="W2442" s="34" t="n">
        <x:v>6261804080.600565</x:v>
      </x:c>
    </x:row>
    <x:row r="2443">
      <x:c r="A2443" s="14" t="n">
        <x:v>46000</x:v>
      </x:c>
      <x:c r="B2443" s="32" t="n">
        <x:v>0.0657123658</x:v>
      </x:c>
      <x:c r="C2443" s="32" t="n">
        <x:v>0.1679827085</x:v>
      </x:c>
      <x:c r="D2443" s="32" t="n">
        <x:v>0.0035947608</x:v>
      </x:c>
      <x:c r="E2443" s="32" t="n">
        <x:v>-0.0528043758</x:v>
      </x:c>
      <x:c r="F2443" s="32" t="n">
        <x:v>0.1045731539</x:v>
      </x:c>
      <x:c r="G2443" s="32" t="n">
        <x:v>0.2720490025</x:v>
      </x:c>
      <x:c r="H2443" s="32" t="n">
        <x:v>0.2758191178</x:v>
      </x:c>
      <x:c r="I2443" s="32" t="n">
        <x:v>0.2228991313</x:v>
      </x:c>
      <x:c r="J2443" s="32" t="n">
        <x:v>0.2176150391</x:v>
      </x:c>
      <x:c r="K2443" s="32" t="n">
        <x:v>0.0353255393</x:v>
      </x:c>
      <x:c r="L2443" s="32" t="n">
        <x:v>0.0058979251</x:v>
      </x:c>
      <x:c r="M2443" s="32" t="n">
        <x:v>-0.0374803519</x:v>
      </x:c>
      <x:c r="N2443" s="32" t="n">
        <x:v>-0.0045317077</x:v>
      </x:c>
      <x:c r="O2443" s="32" t="n">
        <x:v>-0.0301103129</x:v>
      </x:c>
      <x:c r="P2443" s="32" t="n">
        <x:v>-0.0988461953</x:v>
      </x:c>
      <x:c r="Q2443" s="32" t="n">
        <x:v>-27.46</x:v>
      </x:c>
      <x:c r="R2443" s="32" t="n">
        <x:v>49.6785357008</x:v>
      </x:c>
      <x:c r="S2443" s="32" t="n">
        <x:v>15.78</x:v>
      </x:c>
      <x:c r="T2443" s="32" t="n">
        <x:v>71.5700127607</x:v>
      </x:c>
      <x:c r="U2443" s="32" t="n">
        <x:v>59.59</x:v>
      </x:c>
      <x:c r="V2443" s="34" t="n">
        <x:v>2161946849.491717</x:v>
      </x:c>
      <x:c r="W2443" s="34" t="n">
        <x:v>6582572678.371505</x:v>
      </x:c>
    </x:row>
    <x:row r="2444">
      <x:c r="A2444" s="14" t="n">
        <x:v>46001</x:v>
      </x:c>
      <x:c r="B2444" s="32" t="n">
        <x:v>-0.0683052479</x:v>
      </x:c>
      <x:c r="C2444" s="32" t="n">
        <x:v>0.0657123658</x:v>
      </x:c>
      <x:c r="D2444" s="32" t="n">
        <x:v>0.1679827085</x:v>
      </x:c>
      <x:c r="E2444" s="32" t="n">
        <x:v>0.0035947608</x:v>
      </x:c>
      <x:c r="F2444" s="32" t="n">
        <x:v>0.0343679556</x:v>
      </x:c>
      <x:c r="G2444" s="32" t="n">
        <x:v>0.1004534772</x:v>
      </x:c>
      <x:c r="H2444" s="32" t="n">
        <x:v>0.2679293258</x:v>
      </x:c>
      <x:c r="I2444" s="32" t="n">
        <x:v>0.2716994411</x:v>
      </x:c>
      <x:c r="J2444" s="32" t="n">
        <x:v>0.1045731539</x:v>
      </x:c>
      <x:c r="K2444" s="32" t="n">
        <x:v>0.2176150391</x:v>
      </x:c>
      <x:c r="L2444" s="32" t="n">
        <x:v>0.0353255393</x:v>
      </x:c>
      <x:c r="M2444" s="32" t="n">
        <x:v>-0.0879355915</x:v>
      </x:c>
      <x:c r="N2444" s="32" t="n">
        <x:v>-0.0374803519</x:v>
      </x:c>
      <x:c r="O2444" s="32" t="n">
        <x:v>-0.0045317077</x:v>
      </x:c>
      <x:c r="P2444" s="32" t="n">
        <x:v>-0.0301103129</x:v>
      </x:c>
      <x:c r="Q2444" s="32" t="n">
        <x:v>-23.51</x:v>
      </x:c>
      <x:c r="R2444" s="32" t="n">
        <x:v>46.6996282049</x:v>
      </x:c>
      <x:c r="S2444" s="32" t="n">
        <x:v>15.78</x:v>
      </x:c>
      <x:c r="T2444" s="32" t="n">
        <x:v>70.1428689921</x:v>
      </x:c>
      <x:c r="U2444" s="32" t="n">
        <x:v>51.59</x:v>
      </x:c>
      <x:c r="V2444" s="34" t="n">
        <x:v>2015108869.571828</x:v>
      </x:c>
      <x:c r="W2444" s="34" t="n">
        <x:v>6371147297.850514</x:v>
      </x:c>
    </x:row>
    <x:row r="2445">
      <x:c r="A2445" s="14" t="n">
        <x:v>46002</x:v>
      </x:c>
      <x:c r="B2445" s="32" t="n">
        <x:v>0.1087447389</x:v>
      </x:c>
      <x:c r="C2445" s="32" t="n">
        <x:v>-0.0683052479</x:v>
      </x:c>
      <x:c r="D2445" s="32" t="n">
        <x:v>0.0657123658</x:v>
      </x:c>
      <x:c r="E2445" s="32" t="n">
        <x:v>0.1679827085</x:v>
      </x:c>
      <x:c r="F2445" s="32" t="n">
        <x:v>0.1501620211</x:v>
      </x:c>
      <x:c r="G2445" s="32" t="n">
        <x:v>0.0819524126</x:v>
      </x:c>
      <x:c r="H2445" s="32" t="n">
        <x:v>0.1480379342</x:v>
      </x:c>
      <x:c r="I2445" s="32" t="n">
        <x:v>0.3155137828</x:v>
      </x:c>
      <x:c r="J2445" s="32" t="n">
        <x:v>0.0343679556</x:v>
      </x:c>
      <x:c r="K2445" s="32" t="n">
        <x:v>0.1045731539</x:v>
      </x:c>
      <x:c r="L2445" s="32" t="n">
        <x:v>0.2176150391</x:v>
      </x:c>
      <x:c r="M2445" s="32" t="n">
        <x:v>-0.0356636892</x:v>
      </x:c>
      <x:c r="N2445" s="32" t="n">
        <x:v>-0.0879355915</x:v>
      </x:c>
      <x:c r="O2445" s="32" t="n">
        <x:v>-0.0374803519</x:v>
      </x:c>
      <x:c r="P2445" s="32" t="n">
        <x:v>-0.0045317077</x:v>
      </x:c>
      <x:c r="Q2445" s="32" t="n">
        <x:v>106.98</x:v>
      </x:c>
      <x:c r="R2445" s="32" t="n">
        <x:v>51.7617174913</x:v>
      </x:c>
      <x:c r="S2445" s="32" t="n">
        <x:v>15.78</x:v>
      </x:c>
      <x:c r="T2445" s="32" t="n">
        <x:v>70.8255212069</x:v>
      </x:c>
      <x:c r="U2445" s="32" t="n">
        <x:v>79.7</x:v>
      </x:c>
      <x:c r="V2445" s="34" t="n">
        <x:v>2182177104.7449126</x:v>
      </x:c>
      <x:c r="W2445" s="34" t="n">
        <x:v>6691844271.436614</x:v>
      </x:c>
    </x:row>
    <x:row r="2446">
      <x:c r="A2446" s="14" t="n">
        <x:v>46003</x:v>
      </x:c>
      <x:c r="B2446" s="32" t="n">
        <x:v>0.0090520334</x:v>
      </x:c>
      <x:c r="C2446" s="32" t="n">
        <x:v>0.1087447389</x:v>
      </x:c>
      <x:c r="D2446" s="32" t="n">
        <x:v>-0.0683052479</x:v>
      </x:c>
      <x:c r="E2446" s="32" t="n">
        <x:v>0.0657123658</x:v>
      </x:c>
      <x:c r="F2446" s="32" t="n">
        <x:v>0.0429421943</x:v>
      </x:c>
      <x:c r="G2446" s="32" t="n">
        <x:v>0.151437857</x:v>
      </x:c>
      <x:c r="H2446" s="32" t="n">
        <x:v>0.0832282485</x:v>
      </x:c>
      <x:c r="I2446" s="32" t="n">
        <x:v>0.14931377</x:v>
      </x:c>
      <x:c r="J2446" s="32" t="n">
        <x:v>0.1501620211</x:v>
      </x:c>
      <x:c r="K2446" s="32" t="n">
        <x:v>0.0343679556</x:v>
      </x:c>
      <x:c r="L2446" s="32" t="n">
        <x:v>0.1045731539</x:v>
      </x:c>
      <x:c r="M2446" s="32" t="n">
        <x:v>-0.0117367525</x:v>
      </x:c>
      <x:c r="N2446" s="32" t="n">
        <x:v>-0.0356636892</x:v>
      </x:c>
      <x:c r="O2446" s="32" t="n">
        <x:v>-0.0879355915</x:v>
      </x:c>
      <x:c r="P2446" s="32" t="n">
        <x:v>-0.0374803519</x:v>
      </x:c>
      <x:c r="Q2446" s="32" t="n">
        <x:v>142.18</x:v>
      </x:c>
      <x:c r="R2446" s="32" t="n">
        <x:v>52.1932151409</x:v>
      </x:c>
      <x:c r="S2446" s="32" t="n">
        <x:v>15.78</x:v>
      </x:c>
      <x:c r="T2446" s="32" t="n">
        <x:v>67.555126835</x:v>
      </x:c>
      <x:c r="U2446" s="32" t="n">
        <x:v>25.04</x:v>
      </x:c>
      <x:c r="V2446" s="34" t="n">
        <x:v>2133159285.6465585</x:v>
      </x:c>
      <x:c r="W2446" s="34" t="n">
        <x:v>6891747559.746514</x:v>
      </x:c>
    </x:row>
    <x:row r="2447">
      <x:c r="A2447" s="14" t="n">
        <x:v>46004</x:v>
      </x:c>
      <x:c r="B2447" s="32" t="n">
        <x:v>-0.0264799625</x:v>
      </x:c>
      <x:c r="C2447" s="32" t="n">
        <x:v>0.0090520334</x:v>
      </x:c>
      <x:c r="D2447" s="32" t="n">
        <x:v>0.1087447389</x:v>
      </x:c>
      <x:c r="E2447" s="32" t="n">
        <x:v>-0.0683052479</x:v>
      </x:c>
      <x:c r="F2447" s="32" t="n">
        <x:v>0.0468037166</x:v>
      </x:c>
      <x:c r="G2447" s="32" t="n">
        <x:v>0.0559894374</x:v>
      </x:c>
      <x:c r="H2447" s="32" t="n">
        <x:v>0.1644851002</x:v>
      </x:c>
      <x:c r="I2447" s="32" t="n">
        <x:v>0.0962754916</x:v>
      </x:c>
      <x:c r="J2447" s="32" t="n">
        <x:v>0.0429421943</x:v>
      </x:c>
      <x:c r="K2447" s="32" t="n">
        <x:v>0.1501620211</x:v>
      </x:c>
      <x:c r="L2447" s="32" t="n">
        <x:v>0.0343679556</x:v>
      </x:c>
      <x:c r="M2447" s="32" t="n">
        <x:v>-0.0742330966</x:v>
      </x:c>
      <x:c r="N2447" s="32" t="n">
        <x:v>-0.0117367525</x:v>
      </x:c>
      <x:c r="O2447" s="32" t="n">
        <x:v>-0.0356636892</x:v>
      </x:c>
      <x:c r="P2447" s="32" t="n">
        <x:v>-0.0879355915</x:v>
      </x:c>
      <x:c r="Q2447" s="32" t="n">
        <x:v>104.38</x:v>
      </x:c>
      <x:c r="R2447" s="32" t="n">
        <x:v>50.7747550666</x:v>
      </x:c>
      <x:c r="S2447" s="32" t="n">
        <x:v>15.78</x:v>
      </x:c>
      <x:c r="T2447" s="32" t="n">
        <x:v>66.6119034896</x:v>
      </x:c>
      <x:c r="U2447" s="32" t="n">
        <x:v>54.35</x:v>
      </x:c>
      <x:c r="V2447" s="34" t="n">
        <x:v>2071819477.5838654</x:v>
      </x:c>
      <x:c r="W2447" s="34" t="n">
        <x:v>6634706806.607934</x:v>
      </x:c>
    </x:row>
    <x:row r="2448">
      <x:c r="A2448" s="14" t="n">
        <x:v>46005</x:v>
      </x:c>
      <x:c r="B2448" s="32" t="n">
        <x:v>-0.0916135678</x:v>
      </x:c>
      <x:c r="C2448" s="32" t="n">
        <x:v>-0.0264799625</x:v>
      </x:c>
      <x:c r="D2448" s="32" t="n">
        <x:v>0.0090520334</x:v>
      </x:c>
      <x:c r="E2448" s="32" t="n">
        <x:v>0.1087447389</x:v>
      </x:c>
      <x:c r="F2448" s="32" t="n">
        <x:v>0.0026371858</x:v>
      </x:c>
      <x:c r="G2448" s="32" t="n">
        <x:v>-0.0238445461</x:v>
      </x:c>
      <x:c r="H2448" s="32" t="n">
        <x:v>-0.0146588252</x:v>
      </x:c>
      <x:c r="I2448" s="32" t="n">
        <x:v>0.0938368375</x:v>
      </x:c>
      <x:c r="J2448" s="32" t="n">
        <x:v>0.0468037166</x:v>
      </x:c>
      <x:c r="K2448" s="32" t="n">
        <x:v>0.0429421943</x:v>
      </x:c>
      <x:c r="L2448" s="32" t="n">
        <x:v>0.1501620211</x:v>
      </x:c>
      <x:c r="M2448" s="32" t="n">
        <x:v>-0.1134000084</x:v>
      </x:c>
      <x:c r="N2448" s="32" t="n">
        <x:v>-0.0742330966</x:v>
      </x:c>
      <x:c r="O2448" s="32" t="n">
        <x:v>-0.0117367525</x:v>
      </x:c>
      <x:c r="P2448" s="32" t="n">
        <x:v>-0.0356636892</x:v>
      </x:c>
      <x:c r="Q2448" s="32" t="n">
        <x:v>36.74</x:v>
      </x:c>
      <x:c r="R2448" s="32" t="n">
        <x:v>46.3491984424</x:v>
      </x:c>
      <x:c r="S2448" s="32" t="n">
        <x:v>15.78</x:v>
      </x:c>
      <x:c r="T2448" s="32" t="n">
        <x:v>65.3303389547</x:v>
      </x:c>
      <x:c r="U2448" s="32" t="n">
        <x:v>48.67</x:v>
      </x:c>
      <x:c r="V2448" s="34" t="n">
        <x:v>1964960563.7257922</x:v>
      </x:c>
      <x:c r="W2448" s="34" t="n">
        <x:v>6467960306.528664</x:v>
      </x:c>
    </x:row>
    <x:row r="2449">
      <x:c r="A2449" s="14" t="n">
        <x:v>46006</x:v>
      </x:c>
      <x:c r="B2449" s="32" t="n">
        <x:v>0.0226448763</x:v>
      </x:c>
      <x:c r="C2449" s="32" t="n">
        <x:v>-0.0916135678</x:v>
      </x:c>
      <x:c r="D2449" s="32" t="n">
        <x:v>-0.0264799625</x:v>
      </x:c>
      <x:c r="E2449" s="32" t="n">
        <x:v>0.0090520334</x:v>
      </x:c>
      <x:c r="F2449" s="32" t="n">
        <x:v>0.0348421556</x:v>
      </x:c>
      <x:c r="G2449" s="32" t="n">
        <x:v>-0.0570747763</x:v>
      </x:c>
      <x:c r="H2449" s="32" t="n">
        <x:v>-0.0835565082</x:v>
      </x:c>
      <x:c r="I2449" s="32" t="n">
        <x:v>-0.0743707874</x:v>
      </x:c>
      <x:c r="J2449" s="32" t="n">
        <x:v>0.0026371858</x:v>
      </x:c>
      <x:c r="K2449" s="32" t="n">
        <x:v>0.0468037166</x:v>
      </x:c>
      <x:c r="L2449" s="32" t="n">
        <x:v>0.0429421943</x:v>
      </x:c>
      <x:c r="M2449" s="32" t="n">
        <x:v>-0.0448083456</x:v>
      </x:c>
      <x:c r="N2449" s="32" t="n">
        <x:v>-0.1134000084</x:v>
      </x:c>
      <x:c r="O2449" s="32" t="n">
        <x:v>-0.0742330966</x:v>
      </x:c>
      <x:c r="P2449" s="32" t="n">
        <x:v>-0.0117367525</x:v>
      </x:c>
      <x:c r="Q2449" s="32" t="n">
        <x:v>53.5</x:v>
      </x:c>
      <x:c r="R2449" s="32" t="n">
        <x:v>47.5250380565</x:v>
      </x:c>
      <x:c r="S2449" s="32" t="n">
        <x:v>15.78</x:v>
      </x:c>
      <x:c r="T2449" s="32" t="n">
        <x:v>62.9524576008</x:v>
      </x:c>
      <x:c r="U2449" s="32" t="n">
        <x:v>32.04</x:v>
      </x:c>
      <x:c r="V2449" s="34" t="n">
        <x:v>2126521083.6595974</x:v>
      </x:c>
      <x:c r="W2449" s="34" t="n">
        <x:v>6701131435.297994</x:v>
      </x:c>
    </x:row>
    <x:row r="2450">
      <x:c r="A2450" s="14" t="n">
        <x:v>46007</x:v>
      </x:c>
      <x:c r="B2450" s="32" t="n">
        <x:v>-0.0219031465</x:v>
      </x:c>
      <x:c r="C2450" s="32" t="n">
        <x:v>0.0226448763</x:v>
      </x:c>
      <x:c r="D2450" s="32" t="n">
        <x:v>-0.0916135678</x:v>
      </x:c>
      <x:c r="E2450" s="32" t="n">
        <x:v>-0.0264799625</x:v>
      </x:c>
      <x:c r="F2450" s="32" t="n">
        <x:v>0.0078278758</x:v>
      </x:c>
      <x:c r="G2450" s="32" t="n">
        <x:v>0.0308196433</x:v>
      </x:c>
      <x:c r="H2450" s="32" t="n">
        <x:v>-0.0610972886</x:v>
      </x:c>
      <x:c r="I2450" s="32" t="n">
        <x:v>-0.0875790205</x:v>
      </x:c>
      <x:c r="J2450" s="32" t="n">
        <x:v>0.0348421556</x:v>
      </x:c>
      <x:c r="K2450" s="32" t="n">
        <x:v>0.0026371858</x:v>
      </x:c>
      <x:c r="L2450" s="32" t="n">
        <x:v>0.0468037166</x:v>
      </x:c>
      <x:c r="M2450" s="32" t="n">
        <x:v>-0.1007339926</x:v>
      </x:c>
      <x:c r="N2450" s="32" t="n">
        <x:v>-0.0448083456</x:v>
      </x:c>
      <x:c r="O2450" s="32" t="n">
        <x:v>-0.1134000084</x:v>
      </x:c>
      <x:c r="P2450" s="32" t="n">
        <x:v>-0.0742330966</x:v>
      </x:c>
      <x:c r="Q2450" s="32" t="n">
        <x:v>63.06</x:v>
      </x:c>
      <x:c r="R2450" s="32" t="n">
        <x:v>46.4639063333</x:v>
      </x:c>
      <x:c r="S2450" s="32" t="n">
        <x:v>15.78</x:v>
      </x:c>
      <x:c r="T2450" s="32" t="n">
        <x:v>61.5187106293</x:v>
      </x:c>
      <x:c r="U2450" s="32" t="n">
        <x:v>42.88</x:v>
      </x:c>
      <x:c r="V2450" s="34" t="n">
        <x:v>2206352421.2361336</x:v>
      </x:c>
      <x:c r="W2450" s="34" t="n">
        <x:v>6515895084.903954</x:v>
      </x:c>
    </x:row>
    <x:row r="2451">
      <x:c r="A2451" s="14" t="n">
        <x:v>46008</x:v>
      </x:c>
      <x:c r="B2451" s="32" t="n">
        <x:v>-0.0716869186</x:v>
      </x:c>
      <x:c r="C2451" s="32" t="n">
        <x:v>-0.0219031465</x:v>
      </x:c>
      <x:c r="D2451" s="32" t="n">
        <x:v>0.0226448763</x:v>
      </x:c>
      <x:c r="E2451" s="32" t="n">
        <x:v>-0.0916135678</x:v>
      </x:c>
      <x:c r="F2451" s="32" t="n">
        <x:v>0.0169838292</x:v>
      </x:c>
      <x:c r="G2451" s="32" t="n">
        <x:v>-0.0049692856</x:v>
      </x:c>
      <x:c r="H2451" s="32" t="n">
        <x:v>0.018022482</x:v>
      </x:c>
      <x:c r="I2451" s="32" t="n">
        <x:v>-0.0738944499</x:v>
      </x:c>
      <x:c r="J2451" s="32" t="n">
        <x:v>0.0078278758</x:v>
      </x:c>
      <x:c r="K2451" s="32" t="n">
        <x:v>0.0348421556</x:v>
      </x:c>
      <x:c r="L2451" s="32" t="n">
        <x:v>0.0026371858</x:v>
      </x:c>
      <x:c r="M2451" s="32" t="n">
        <x:v>-0.0859738019</x:v>
      </x:c>
      <x:c r="N2451" s="32" t="n">
        <x:v>-0.1007339926</x:v>
      </x:c>
      <x:c r="O2451" s="32" t="n">
        <x:v>-0.0448083456</x:v>
      </x:c>
      <x:c r="P2451" s="32" t="n">
        <x:v>-0.1134000084</x:v>
      </x:c>
      <x:c r="Q2451" s="32" t="n">
        <x:v>33.84</x:v>
      </x:c>
      <x:c r="R2451" s="32" t="n">
        <x:v>43.2176170783</x:v>
      </x:c>
      <x:c r="S2451" s="32" t="n">
        <x:v>15.78</x:v>
      </x:c>
      <x:c r="T2451" s="32" t="n">
        <x:v>60.0002312986</x:v>
      </x:c>
      <x:c r="U2451" s="32" t="n">
        <x:v>40.26</x:v>
      </x:c>
      <x:c r="V2451" s="34" t="n">
        <x:v>2097802751.9924572</x:v>
      </x:c>
      <x:c r="W2451" s="34" t="n">
        <x:v>6367852751.443574</x:v>
      </x:c>
    </x:row>
    <x:row r="2452">
      <x:c r="A2452" s="14" t="n">
        <x:v>46009</x:v>
      </x:c>
      <x:c r="B2452" s="32" t="n">
        <x:v>0.0309277398</x:v>
      </x:c>
      <x:c r="C2452" s="32" t="n">
        <x:v>-0.0716869186</x:v>
      </x:c>
      <x:c r="D2452" s="32" t="n">
        <x:v>-0.0219031465</x:v>
      </x:c>
      <x:c r="E2452" s="32" t="n">
        <x:v>0.0226448763</x:v>
      </x:c>
      <x:c r="F2452" s="32" t="n">
        <x:v>0.0721088353</x:v>
      </x:c>
      <x:c r="G2452" s="32" t="n">
        <x:v>0.0004695126</x:v>
      </x:c>
      <x:c r="H2452" s="32" t="n">
        <x:v>-0.0214836022</x:v>
      </x:c>
      <x:c r="I2452" s="32" t="n">
        <x:v>0.0015081654</x:v>
      </x:c>
      <x:c r="J2452" s="32" t="n">
        <x:v>0.0169838292</x:v>
      </x:c>
      <x:c r="K2452" s="32" t="n">
        <x:v>0.0078278758</x:v>
      </x:c>
      <x:c r="L2452" s="32" t="n">
        <x:v>0.0348421556</x:v>
      </x:c>
      <x:c r="M2452" s="32" t="n">
        <x:v>-0.0124238476</x:v>
      </x:c>
      <x:c r="N2452" s="32" t="n">
        <x:v>-0.0859738019</x:v>
      </x:c>
      <x:c r="O2452" s="32" t="n">
        <x:v>-0.1007339926</x:v>
      </x:c>
      <x:c r="P2452" s="32" t="n">
        <x:v>-0.0448083456</x:v>
      </x:c>
      <x:c r="Q2452" s="32" t="n">
        <x:v>-17.03</x:v>
      </x:c>
      <x:c r="R2452" s="32" t="n">
        <x:v>44.967688525</x:v>
      </x:c>
      <x:c r="S2452" s="32" t="n">
        <x:v>15.78</x:v>
      </x:c>
      <x:c r="T2452" s="32" t="n">
        <x:v>58.0580719201</x:v>
      </x:c>
      <x:c r="U2452" s="32" t="n">
        <x:v>32.81</x:v>
      </x:c>
      <x:c r="V2452" s="34" t="n">
        <x:v>2098812188.1870832</x:v>
      </x:c>
      <x:c r="W2452" s="34" t="n">
        <x:v>6562673937.006374</x:v>
      </x:c>
    </x:row>
    <x:row r="2453">
      <x:c r="A2453" s="14" t="n">
        <x:v>46010</x:v>
      </x:c>
      <x:c r="B2453" s="32" t="n">
        <x:v>0.1337051451</x:v>
      </x:c>
      <x:c r="C2453" s="32" t="n">
        <x:v>0.0309277398</x:v>
      </x:c>
      <x:c r="D2453" s="32" t="n">
        <x:v>-0.0716869186</x:v>
      </x:c>
      <x:c r="E2453" s="32" t="n">
        <x:v>-0.0219031465</x:v>
      </x:c>
      <x:c r="F2453" s="32" t="n">
        <x:v>0.1642461023</x:v>
      </x:c>
      <x:c r="G2453" s="32" t="n">
        <x:v>0.1952003944</x:v>
      </x:c>
      <x:c r="H2453" s="32" t="n">
        <x:v>0.1235610717</x:v>
      </x:c>
      <x:c r="I2453" s="32" t="n">
        <x:v>0.101607957</x:v>
      </x:c>
      <x:c r="J2453" s="32" t="n">
        <x:v>0.0721088353</x:v>
      </x:c>
      <x:c r="K2453" s="32" t="n">
        <x:v>0.0169838292</x:v>
      </x:c>
      <x:c r="L2453" s="32" t="n">
        <x:v>0.0078278758</x:v>
      </x:c>
      <x:c r="M2453" s="32" t="n">
        <x:v>-0.0101426521</x:v>
      </x:c>
      <x:c r="N2453" s="32" t="n">
        <x:v>-0.0124238476</x:v>
      </x:c>
      <x:c r="O2453" s="32" t="n">
        <x:v>-0.0859738019</x:v>
      </x:c>
      <x:c r="P2453" s="32" t="n">
        <x:v>-0.1007339926</x:v>
      </x:c>
      <x:c r="Q2453" s="32" t="n">
        <x:v>11</x:v>
      </x:c>
      <x:c r="R2453" s="32" t="n">
        <x:v>52.3906137158</x:v>
      </x:c>
      <x:c r="S2453" s="32" t="n">
        <x:v>15.78</x:v>
      </x:c>
      <x:c r="T2453" s="32" t="n">
        <x:v>59.1439239258</x:v>
      </x:c>
      <x:c r="U2453" s="32" t="n">
        <x:v>73.26</x:v>
      </x:c>
      <x:c r="V2453" s="34" t="n">
        <x:v>2202577645.0985975</x:v>
      </x:c>
      <x:c r="W2453" s="34" t="n">
        <x:v>6728943783.317345</x:v>
      </x:c>
    </x:row>
    <x:row r="2454">
      <x:c r="A2454" s="14" t="n">
        <x:v>46011</x:v>
      </x:c>
      <x:c r="B2454" s="32" t="n">
        <x:v>0.0069126768</x:v>
      </x:c>
      <x:c r="C2454" s="32" t="n">
        <x:v>0.1337051451</x:v>
      </x:c>
      <x:c r="D2454" s="32" t="n">
        <x:v>0.0309277398</x:v>
      </x:c>
      <x:c r="E2454" s="32" t="n">
        <x:v>-0.0716869186</x:v>
      </x:c>
      <x:c r="F2454" s="32" t="n">
        <x:v>0.0270391821</x:v>
      </x:c>
      <x:c r="G2454" s="32" t="n">
        <x:v>0.1607668485</x:v>
      </x:c>
      <x:c r="H2454" s="32" t="n">
        <x:v>0.1917211406</x:v>
      </x:c>
      <x:c r="I2454" s="32" t="n">
        <x:v>0.1200818179</x:v>
      </x:c>
      <x:c r="J2454" s="32" t="n">
        <x:v>0.1642461023</x:v>
      </x:c>
      <x:c r="K2454" s="32" t="n">
        <x:v>0.0721088353</x:v>
      </x:c>
      <x:c r="L2454" s="32" t="n">
        <x:v>0.0169838292</x:v>
      </x:c>
      <x:c r="M2454" s="32" t="n">
        <x:v>-0.0210059725</x:v>
      </x:c>
      <x:c r="N2454" s="32" t="n">
        <x:v>-0.0101426521</x:v>
      </x:c>
      <x:c r="O2454" s="32" t="n">
        <x:v>-0.0124238476</x:v>
      </x:c>
      <x:c r="P2454" s="32" t="n">
        <x:v>-0.0859738019</x:v>
      </x:c>
      <x:c r="Q2454" s="32" t="n">
        <x:v>42.67</x:v>
      </x:c>
      <x:c r="R2454" s="32" t="n">
        <x:v>52.770857734</x:v>
      </x:c>
      <x:c r="S2454" s="32" t="n">
        <x:v>15.78</x:v>
      </x:c>
      <x:c r="T2454" s="32" t="n">
        <x:v>56.4479293597</x:v>
      </x:c>
      <x:c r="U2454" s="32" t="n">
        <x:v>21.4</x:v>
      </x:c>
      <x:c r="V2454" s="34" t="n">
        <x:v>2217868164.062976</x:v>
      </x:c>
      <x:c r="W2454" s="34" t="n">
        <x:v>6831199128.891624</x:v>
      </x:c>
    </x:row>
    <x:row r="2455">
      <x:c r="A2455" s="14" t="n">
        <x:v>46012</x:v>
      </x:c>
      <x:c r="B2455" s="32" t="n">
        <x:v>-0.0130120473</x:v>
      </x:c>
      <x:c r="C2455" s="32" t="n">
        <x:v>0.0069126768</x:v>
      </x:c>
      <x:c r="D2455" s="32" t="n">
        <x:v>0.1337051451</x:v>
      </x:c>
      <x:c r="E2455" s="32" t="n">
        <x:v>0.0309277398</x:v>
      </x:c>
      <x:c r="F2455" s="32" t="n">
        <x:v>0.0101254857</x:v>
      </x:c>
      <x:c r="G2455" s="32" t="n">
        <x:v>0.0169932746</x:v>
      </x:c>
      <x:c r="H2455" s="32" t="n">
        <x:v>0.1507209409</x:v>
      </x:c>
      <x:c r="I2455" s="32" t="n">
        <x:v>0.1816752331</x:v>
      </x:c>
      <x:c r="J2455" s="32" t="n">
        <x:v>0.0270391821</x:v>
      </x:c>
      <x:c r="K2455" s="32" t="n">
        <x:v>0.1642461023</x:v>
      </x:c>
      <x:c r="L2455" s="32" t="n">
        <x:v>0.0721088353</x:v>
      </x:c>
      <x:c r="M2455" s="32" t="n">
        <x:v>-0.0424691786</x:v>
      </x:c>
      <x:c r="N2455" s="32" t="n">
        <x:v>-0.0210059725</x:v>
      </x:c>
      <x:c r="O2455" s="32" t="n">
        <x:v>-0.0101426521</x:v>
      </x:c>
      <x:c r="P2455" s="32" t="n">
        <x:v>-0.0124238476</x:v>
      </x:c>
      <x:c r="Q2455" s="32" t="n">
        <x:v>-9.57</x:v>
      </x:c>
      <x:c r="R2455" s="32" t="n">
        <x:v>51.9326111884</x:v>
      </x:c>
      <x:c r="S2455" s="32" t="n">
        <x:v>15.78</x:v>
      </x:c>
      <x:c r="T2455" s="32" t="n">
        <x:v>54.0687915483</x:v>
      </x:c>
      <x:c r="U2455" s="32" t="n">
        <x:v>23.14</x:v>
      </x:c>
      <x:c r="V2455" s="34" t="n">
        <x:v>2228855459.6781583</x:v>
      </x:c>
      <x:c r="W2455" s="34" t="n">
        <x:v>6729500720.677494</x:v>
      </x:c>
    </x:row>
    <x:row r="2456">
      <x:c r="A2456" s="14" t="n">
        <x:v>46013</x:v>
      </x:c>
      <x:c r="B2456" s="32" t="n">
        <x:v>-0.0223173428</x:v>
      </x:c>
      <x:c r="C2456" s="32" t="n">
        <x:v>-0.0130120473</x:v>
      </x:c>
      <x:c r="D2456" s="32" t="n">
        <x:v>0.0069126768</x:v>
      </x:c>
      <x:c r="E2456" s="32" t="n">
        <x:v>0.1337051451</x:v>
      </x:c>
      <x:c r="F2456" s="32" t="n">
        <x:v>0.0363627877</x:v>
      </x:c>
      <x:c r="G2456" s="32" t="n">
        <x:v>0.0231918162</x:v>
      </x:c>
      <x:c r="H2456" s="32" t="n">
        <x:v>0.0300596051</x:v>
      </x:c>
      <x:c r="I2456" s="32" t="n">
        <x:v>0.1637872714</x:v>
      </x:c>
      <x:c r="J2456" s="32" t="n">
        <x:v>0.0101254857</x:v>
      </x:c>
      <x:c r="K2456" s="32" t="n">
        <x:v>0.0270391821</x:v>
      </x:c>
      <x:c r="L2456" s="32" t="n">
        <x:v>0.1642461023</x:v>
      </x:c>
      <x:c r="M2456" s="32" t="n">
        <x:v>-0.0340234726</x:v>
      </x:c>
      <x:c r="N2456" s="32" t="n">
        <x:v>-0.0424691786</x:v>
      </x:c>
      <x:c r="O2456" s="32" t="n">
        <x:v>-0.0210059725</x:v>
      </x:c>
      <x:c r="P2456" s="32" t="n">
        <x:v>-0.0101426521</x:v>
      </x:c>
      <x:c r="Q2456" s="32" t="n">
        <x:v>-23.41</x:v>
      </x:c>
      <x:c r="R2456" s="32" t="n">
        <x:v>50.4775160277</x:v>
      </x:c>
      <x:c r="S2456" s="32" t="n">
        <x:v>15.78</x:v>
      </x:c>
      <x:c r="T2456" s="32" t="n">
        <x:v>52.4281635806</x:v>
      </x:c>
      <x:c r="U2456" s="32" t="n">
        <x:v>31.1</x:v>
      </x:c>
      <x:c r="V2456" s="34" t="n">
        <x:v>2146644018.6303744</x:v>
      </x:c>
      <x:c r="W2456" s="34" t="n">
        <x:v>6607166949.548974</x:v>
      </x:c>
    </x:row>
    <x:row r="2457">
      <x:c r="A2457" s="14" t="n">
        <x:v>46014</x:v>
      </x:c>
      <x:c r="B2457" s="32" t="n">
        <x:v>-0.0333839409</x:v>
      </x:c>
      <x:c r="C2457" s="32" t="n">
        <x:v>-0.0223173428</x:v>
      </x:c>
      <x:c r="D2457" s="32" t="n">
        <x:v>-0.0130120473</x:v>
      </x:c>
      <x:c r="E2457" s="32" t="n">
        <x:v>0.0069126768</x:v>
      </x:c>
      <x:c r="F2457" s="32" t="n">
        <x:v>0.0163857094</x:v>
      </x:c>
      <x:c r="G2457" s="32" t="n">
        <x:v>-0.0057503426</x:v>
      </x:c>
      <x:c r="H2457" s="32" t="n">
        <x:v>-0.0189213141</x:v>
      </x:c>
      <x:c r="I2457" s="32" t="n">
        <x:v>-0.0120535252</x:v>
      </x:c>
      <x:c r="J2457" s="32" t="n">
        <x:v>0.0363627877</x:v>
      </x:c>
      <x:c r="K2457" s="32" t="n">
        <x:v>0.0101254857</x:v>
      </x:c>
      <x:c r="L2457" s="32" t="n">
        <x:v>0.0270391821</x:v>
      </x:c>
      <x:c r="M2457" s="32" t="n">
        <x:v>-0.0504180699</x:v>
      </x:c>
      <x:c r="N2457" s="32" t="n">
        <x:v>-0.0340234726</x:v>
      </x:c>
      <x:c r="O2457" s="32" t="n">
        <x:v>-0.0424691786</x:v>
      </x:c>
      <x:c r="P2457" s="32" t="n">
        <x:v>-0.0210059725</x:v>
      </x:c>
      <x:c r="Q2457" s="32" t="n">
        <x:v>-25.69</x:v>
      </x:c>
      <x:c r="R2457" s="32" t="n">
        <x:v>48.354825725</x:v>
      </x:c>
      <x:c r="S2457" s="32" t="n">
        <x:v>15.78</x:v>
      </x:c>
      <x:c r="T2457" s="32" t="n">
        <x:v>50.7082947534</x:v>
      </x:c>
      <x:c r="U2457" s="32" t="n">
        <x:v>28.35</x:v>
      </x:c>
      <x:c r="V2457" s="34" t="n">
        <x:v>2096644362.0973437</x:v>
      </x:c>
      <x:c r="W2457" s="34" t="n">
        <x:v>6507693948.656944</x:v>
      </x:c>
    </x:row>
    <x:row r="2458">
      <x:c r="A2458" s="14" t="n">
        <x:v>46015</x:v>
      </x:c>
      <x:c r="B2458" s="32" t="n">
        <x:v>0.0722186987</x:v>
      </x:c>
      <x:c r="C2458" s="32" t="n">
        <x:v>-0.0333839409</x:v>
      </x:c>
      <x:c r="D2458" s="32" t="n">
        <x:v>-0.0223173428</x:v>
      </x:c>
      <x:c r="E2458" s="32" t="n">
        <x:v>-0.0130120473</x:v>
      </x:c>
      <x:c r="F2458" s="32" t="n">
        <x:v>0.0793901358</x:v>
      </x:c>
      <x:c r="G2458" s="32" t="n">
        <x:v>0.0460301519</x:v>
      </x:c>
      <x:c r="H2458" s="32" t="n">
        <x:v>0.0238940999</x:v>
      </x:c>
      <x:c r="I2458" s="32" t="n">
        <x:v>0.0107231283</x:v>
      </x:c>
      <x:c r="J2458" s="32" t="n">
        <x:v>0.0163857094</x:v>
      </x:c>
      <x:c r="K2458" s="32" t="n">
        <x:v>0.0363627877</x:v>
      </x:c>
      <x:c r="L2458" s="32" t="n">
        <x:v>0.0101254857</x:v>
      </x:c>
      <x:c r="M2458" s="32" t="n">
        <x:v>-0.0311939844</x:v>
      </x:c>
      <x:c r="N2458" s="32" t="n">
        <x:v>-0.0504180699</x:v>
      </x:c>
      <x:c r="O2458" s="32" t="n">
        <x:v>-0.0340234726</x:v>
      </x:c>
      <x:c r="P2458" s="32" t="n">
        <x:v>-0.0424691786</x:v>
      </x:c>
      <x:c r="Q2458" s="32" t="n">
        <x:v>44.36</x:v>
      </x:c>
      <x:c r="R2458" s="32" t="n">
        <x:v>53.0458379212</x:v>
      </x:c>
      <x:c r="S2458" s="32" t="n">
        <x:v>15.78</x:v>
      </x:c>
      <x:c r="T2458" s="32" t="n">
        <x:v>50.4655594139</x:v>
      </x:c>
      <x:c r="U2458" s="32" t="n">
        <x:v>47.31</x:v>
      </x:c>
      <x:c r="V2458" s="34" t="n">
        <x:v>2224674317.5934997</x:v>
      </x:c>
      <x:c r="W2458" s="34" t="n">
        <x:v>6656043132.946024</x:v>
      </x:c>
    </x:row>
    <x:row r="2459">
      <x:c r="A2459" s="14" t="n">
        <x:v>46016</x:v>
      </x:c>
      <x:c r="B2459" s="32" t="n">
        <x:v>-0.0238861088</x:v>
      </x:c>
      <x:c r="C2459" s="32" t="n">
        <x:v>0.0722186987</x:v>
      </x:c>
      <x:c r="D2459" s="32" t="n">
        <x:v>-0.0333839409</x:v>
      </x:c>
      <x:c r="E2459" s="32" t="n">
        <x:v>-0.0223173428</x:v>
      </x:c>
      <x:c r="F2459" s="32" t="n">
        <x:v>0.0155473912</x:v>
      </x:c>
      <x:c r="G2459" s="32" t="n">
        <x:v>0.0877198446</x:v>
      </x:c>
      <x:c r="H2459" s="32" t="n">
        <x:v>0.0543598607</x:v>
      </x:c>
      <x:c r="I2459" s="32" t="n">
        <x:v>0.0322238087</x:v>
      </x:c>
      <x:c r="J2459" s="32" t="n">
        <x:v>0.0793901358</x:v>
      </x:c>
      <x:c r="K2459" s="32" t="n">
        <x:v>0.0163857094</x:v>
      </x:c>
      <x:c r="L2459" s="32" t="n">
        <x:v>0.0363627877</x:v>
      </x:c>
      <x:c r="M2459" s="32" t="n">
        <x:v>-0.0317242531</x:v>
      </x:c>
      <x:c r="N2459" s="32" t="n">
        <x:v>-0.0311939844</x:v>
      </x:c>
      <x:c r="O2459" s="32" t="n">
        <x:v>-0.0504180699</x:v>
      </x:c>
      <x:c r="P2459" s="32" t="n">
        <x:v>-0.0340234726</x:v>
      </x:c>
      <x:c r="Q2459" s="32" t="n">
        <x:v>24.51</x:v>
      </x:c>
      <x:c r="R2459" s="32" t="n">
        <x:v>51.3443792963</x:v>
      </x:c>
      <x:c r="S2459" s="32" t="n">
        <x:v>15.78</x:v>
      </x:c>
      <x:c r="T2459" s="32" t="n">
        <x:v>48.3637337414</x:v>
      </x:c>
      <x:c r="U2459" s="32" t="n">
        <x:v>21.04</x:v>
      </x:c>
      <x:c r="V2459" s="34" t="n">
        <x:v>2152022701.7703648</x:v>
      </x:c>
      <x:c r="W2459" s="34" t="n">
        <x:v>6548244120.469384</x:v>
      </x:c>
    </x:row>
    <x:row r="2460">
      <x:c r="A2460" s="14" t="n">
        <x:v>46017</x:v>
      </x:c>
      <x:c r="B2460" s="32" t="n">
        <x:v>0.0227264557</x:v>
      </x:c>
      <x:c r="C2460" s="32" t="n">
        <x:v>-0.0238861088</x:v>
      </x:c>
      <x:c r="D2460" s="32" t="n">
        <x:v>0.0722186987</x:v>
      </x:c>
      <x:c r="E2460" s="32" t="n">
        <x:v>-0.0333839409</x:v>
      </x:c>
      <x:c r="F2460" s="32" t="n">
        <x:v>0.0260463074</x:v>
      </x:c>
      <x:c r="G2460" s="32" t="n">
        <x:v>0.0021596597</x:v>
      </x:c>
      <x:c r="H2460" s="32" t="n">
        <x:v>0.0743321132</x:v>
      </x:c>
      <x:c r="I2460" s="32" t="n">
        <x:v>0.0409721292</x:v>
      </x:c>
      <x:c r="J2460" s="32" t="n">
        <x:v>0.0155473912</x:v>
      </x:c>
      <x:c r="K2460" s="32" t="n">
        <x:v>0.0793901358</x:v>
      </x:c>
      <x:c r="L2460" s="32" t="n">
        <x:v>0.0163857094</x:v>
      </x:c>
      <x:c r="M2460" s="32" t="n">
        <x:v>-0.0057231968</x:v>
      </x:c>
      <x:c r="N2460" s="32" t="n">
        <x:v>-0.0317242531</x:v>
      </x:c>
      <x:c r="O2460" s="32" t="n">
        <x:v>-0.0311939844</x:v>
      </x:c>
      <x:c r="P2460" s="32" t="n">
        <x:v>-0.0504180699</x:v>
      </x:c>
      <x:c r="Q2460" s="32" t="n">
        <x:v>43.54</x:v>
      </x:c>
      <x:c r="R2460" s="32" t="n">
        <x:v>52.8917185171</x:v>
      </x:c>
      <x:c r="S2460" s="32" t="n">
        <x:v>15.78</x:v>
      </x:c>
      <x:c r="T2460" s="32" t="n">
        <x:v>45.9134670456</x:v>
      </x:c>
      <x:c r="U2460" s="32" t="n">
        <x:v>14.06</x:v>
      </x:c>
      <x:c r="V2460" s="34" t="n">
        <x:v>2228002502.1479697</x:v>
      </x:c>
      <x:c r="W2460" s="34" t="n">
        <x:v>6644485200.947684</x:v>
      </x:c>
    </x:row>
    <x:row r="2461">
      <x:c r="A2461" s="14" t="n">
        <x:v>46018</x:v>
      </x:c>
      <x:c r="B2461" s="32" t="n">
        <x:v>0.1411725474</x:v>
      </x:c>
      <x:c r="C2461" s="32" t="n">
        <x:v>0.0227264557</x:v>
      </x:c>
      <x:c r="D2461" s="32" t="n">
        <x:v>-0.0238861088</x:v>
      </x:c>
      <x:c r="E2461" s="32" t="n">
        <x:v>0.0722186987</x:v>
      </x:c>
      <x:c r="F2461" s="32" t="n">
        <x:v>0.164312518</x:v>
      </x:c>
      <x:c r="G2461" s="32" t="n">
        <x:v>0.1870394866</x:v>
      </x:c>
      <x:c r="H2461" s="32" t="n">
        <x:v>0.163152839</x:v>
      </x:c>
      <x:c r="I2461" s="32" t="n">
        <x:v>0.2353252924</x:v>
      </x:c>
      <x:c r="J2461" s="32" t="n">
        <x:v>0.0260463074</x:v>
      </x:c>
      <x:c r="K2461" s="32" t="n">
        <x:v>0.0155473912</x:v>
      </x:c>
      <x:c r="L2461" s="32" t="n">
        <x:v>0.0793901358</x:v>
      </x:c>
      <x:c r="M2461" s="32" t="n">
        <x:v>-0.0081106353</x:v>
      </x:c>
      <x:c r="N2461" s="32" t="n">
        <x:v>-0.0057231968</x:v>
      </x:c>
      <x:c r="O2461" s="32" t="n">
        <x:v>-0.0317242531</x:v>
      </x:c>
      <x:c r="P2461" s="32" t="n">
        <x:v>-0.0311939844</x:v>
      </x:c>
      <x:c r="Q2461" s="32" t="n">
        <x:v>139.48</x:v>
      </x:c>
      <x:c r="R2461" s="32" t="n">
        <x:v>61.7347594996</x:v>
      </x:c>
      <x:c r="S2461" s="32" t="n">
        <x:v>15.78</x:v>
      </x:c>
      <x:c r="T2461" s="32" t="n">
        <x:v>48.6089336852</x:v>
      </x:c>
      <x:c r="U2461" s="32" t="n">
        <x:v>83.65</x:v>
      </x:c>
      <x:c r="V2461" s="34" t="n">
        <x:v>2407603479.9543114</x:v>
      </x:c>
      <x:c r="W2461" s="34" t="n">
        <x:v>6896940616.734954</x:v>
      </x:c>
    </x:row>
    <x:row r="2462">
      <x:c r="A2462" s="14" t="n">
        <x:v>46019</x:v>
      </x:c>
      <x:c r="B2462" s="32" t="n">
        <x:v>0.0266707966</x:v>
      </x:c>
      <x:c r="C2462" s="32" t="n">
        <x:v>0.1411725474</x:v>
      </x:c>
      <x:c r="D2462" s="32" t="n">
        <x:v>0.0227264557</x:v>
      </x:c>
      <x:c r="E2462" s="32" t="n">
        <x:v>-0.0238861088</x:v>
      </x:c>
      <x:c r="F2462" s="32" t="n">
        <x:v>0.0527997358</x:v>
      </x:c>
      <x:c r="G2462" s="32" t="n">
        <x:v>0.19391709</x:v>
      </x:c>
      <x:c r="H2462" s="32" t="n">
        <x:v>0.2166440586</x:v>
      </x:c>
      <x:c r="I2462" s="32" t="n">
        <x:v>0.192757411</x:v>
      </x:c>
      <x:c r="J2462" s="32" t="n">
        <x:v>0.164312518</x:v>
      </x:c>
      <x:c r="K2462" s="32" t="n">
        <x:v>0.0260463074</x:v>
      </x:c>
      <x:c r="L2462" s="32" t="n">
        <x:v>0.0155473912</x:v>
      </x:c>
      <x:c r="M2462" s="32" t="n">
        <x:v>-0.0110674915</x:v>
      </x:c>
      <x:c r="N2462" s="32" t="n">
        <x:v>-0.0081106353</x:v>
      </x:c>
      <x:c r="O2462" s="32" t="n">
        <x:v>-0.0057231968</x:v>
      </x:c>
      <x:c r="P2462" s="32" t="n">
        <x:v>-0.0317242531</x:v>
      </x:c>
      <x:c r="Q2462" s="32" t="n">
        <x:v>141.6</x:v>
      </x:c>
      <x:c r="R2462" s="32" t="n">
        <x:v>63.2595773055</x:v>
      </x:c>
      <x:c r="S2462" s="32" t="n">
        <x:v>15.78</x:v>
      </x:c>
      <x:c r="T2462" s="32" t="n">
        <x:v>47.5411527077</x:v>
      </x:c>
      <x:c r="U2462" s="32" t="n">
        <x:v>33.66</x:v>
      </x:c>
      <x:c r="V2462" s="34" t="n">
        <x:v>2430256992.4143343</x:v>
      </x:c>
      <x:c r="W2462" s="34" t="n">
        <x:v>7031186607.827274</x:v>
      </x:c>
    </x:row>
    <x:row r="2463">
      <x:c r="A2463" s="14" t="n">
        <x:v>46020</x:v>
      </x:c>
      <x:c r="B2463" s="32" t="n">
        <x:v>0.0195047938</x:v>
      </x:c>
      <x:c r="C2463" s="32" t="n">
        <x:v>0.0266707966</x:v>
      </x:c>
      <x:c r="D2463" s="32" t="n">
        <x:v>0.1411725474</x:v>
      </x:c>
      <x:c r="E2463" s="32" t="n">
        <x:v>0.0227264557</x:v>
      </x:c>
      <x:c r="F2463" s="32" t="n">
        <x:v>0.0549088452</x:v>
      </x:c>
      <x:c r="G2463" s="32" t="n">
        <x:v>0.0817137459</x:v>
      </x:c>
      <x:c r="H2463" s="32" t="n">
        <x:v>0.2228311001</x:v>
      </x:c>
      <x:c r="I2463" s="32" t="n">
        <x:v>0.2455580688</x:v>
      </x:c>
      <x:c r="J2463" s="32" t="n">
        <x:v>0.0527997358</x:v>
      </x:c>
      <x:c r="K2463" s="32" t="n">
        <x:v>0.164312518</x:v>
      </x:c>
      <x:c r="L2463" s="32" t="n">
        <x:v>0.0260463074</x:v>
      </x:c>
      <x:c r="M2463" s="32" t="n">
        <x:v>-0.0417987391</x:v>
      </x:c>
      <x:c r="N2463" s="32" t="n">
        <x:v>-0.0110674915</x:v>
      </x:c>
      <x:c r="O2463" s="32" t="n">
        <x:v>-0.0081106353</x:v>
      </x:c>
      <x:c r="P2463" s="32" t="n">
        <x:v>-0.0057231968</x:v>
      </x:c>
      <x:c r="Q2463" s="32" t="n">
        <x:v>96.47</x:v>
      </x:c>
      <x:c r="R2463" s="32" t="n">
        <x:v>64.4028241872</x:v>
      </x:c>
      <x:c r="S2463" s="32" t="n">
        <x:v>15.78</x:v>
      </x:c>
      <x:c r="T2463" s="32" t="n">
        <x:v>47.8324989429</x:v>
      </x:c>
      <x:c r="U2463" s="32" t="n">
        <x:v>51.62</x:v>
      </x:c>
      <x:c r="V2463" s="34" t="n">
        <x:v>2493667413.4025693</x:v>
      </x:c>
      <x:c r="W2463" s="34" t="n">
        <x:v>7290968030.955264</x:v>
      </x:c>
    </x:row>
    <x:row r="2464">
      <x:c r="A2464" s="14" t="n">
        <x:v>46021</x:v>
      </x:c>
      <x:c r="B2464" s="32" t="n">
        <x:v>-0.0203352489</x:v>
      </x:c>
      <x:c r="C2464" s="32" t="n">
        <x:v>0.0195047938</x:v>
      </x:c>
      <x:c r="D2464" s="32" t="n">
        <x:v>0.0266707966</x:v>
      </x:c>
      <x:c r="E2464" s="32" t="n">
        <x:v>0.1411725474</x:v>
      </x:c>
      <x:c r="F2464" s="32" t="n">
        <x:v>0.0084006242</x:v>
      </x:c>
      <x:c r="G2464" s="32" t="n">
        <x:v>0.0279413255</x:v>
      </x:c>
      <x:c r="H2464" s="32" t="n">
        <x:v>0.0547462263</x:v>
      </x:c>
      <x:c r="I2464" s="32" t="n">
        <x:v>0.1958635805</x:v>
      </x:c>
      <x:c r="J2464" s="32" t="n">
        <x:v>0.0549088452</x:v>
      </x:c>
      <x:c r="K2464" s="32" t="n">
        <x:v>0.0527997358</x:v>
      </x:c>
      <x:c r="L2464" s="32" t="n">
        <x:v>0.164312518</x:v>
      </x:c>
      <x:c r="M2464" s="32" t="n">
        <x:v>-0.0340393544</x:v>
      </x:c>
      <x:c r="N2464" s="32" t="n">
        <x:v>-0.0417987391</x:v>
      </x:c>
      <x:c r="O2464" s="32" t="n">
        <x:v>-0.0110674915</x:v>
      </x:c>
      <x:c r="P2464" s="32" t="n">
        <x:v>-0.0081106353</x:v>
      </x:c>
      <x:c r="Q2464" s="32" t="n">
        <x:v>82.51</x:v>
      </x:c>
      <x:c r="R2464" s="32" t="n">
        <x:v>62.2295930541</x:v>
      </x:c>
      <x:c r="S2464" s="32" t="n">
        <x:v>15.78</x:v>
      </x:c>
      <x:c r="T2464" s="32" t="n">
        <x:v>46.0337490184</x:v>
      </x:c>
      <x:c r="U2464" s="32" t="n">
        <x:v>22.65</x:v>
      </x:c>
      <x:c r="V2464" s="34" t="n">
        <x:v>2446128204.946523</x:v>
      </x:c>
      <x:c r="W2464" s="34" t="n">
        <x:v>7161704757.062174</x:v>
      </x:c>
    </x:row>
    <x:row r="2465">
      <x:c r="A2465" s="14" t="n">
        <x:v>46022</x:v>
      </x:c>
      <x:c r="B2465" s="32" t="n">
        <x:v>-0.0332109761</x:v>
      </x:c>
      <x:c r="C2465" s="32" t="n">
        <x:v>-0.0203352489</x:v>
      </x:c>
      <x:c r="D2465" s="32" t="n">
        <x:v>0.0195047938</x:v>
      </x:c>
      <x:c r="E2465" s="32" t="n">
        <x:v>0.0266707966</x:v>
      </x:c>
      <x:c r="F2465" s="32" t="n">
        <x:v>0.0078804986</x:v>
      </x:c>
      <x:c r="G2465" s="32" t="n">
        <x:v>-0.0125661367</x:v>
      </x:c>
      <x:c r="H2465" s="32" t="n">
        <x:v>0.0069745646</x:v>
      </x:c>
      <x:c r="I2465" s="32" t="n">
        <x:v>0.0337794654</x:v>
      </x:c>
      <x:c r="J2465" s="32" t="n">
        <x:v>0.0084006242</x:v>
      </x:c>
      <x:c r="K2465" s="32" t="n">
        <x:v>0.0549088452</x:v>
      </x:c>
      <x:c r="L2465" s="32" t="n">
        <x:v>0.0527997358</x:v>
      </x:c>
      <x:c r="M2465" s="32" t="n">
        <x:v>-0.0575139062</x:v>
      </x:c>
      <x:c r="N2465" s="32" t="n">
        <x:v>-0.0340393544</x:v>
      </x:c>
      <x:c r="O2465" s="32" t="n">
        <x:v>-0.0417987391</x:v>
      </x:c>
      <x:c r="P2465" s="32" t="n">
        <x:v>-0.0110674915</x:v>
      </x:c>
      <x:c r="Q2465" s="32" t="n">
        <x:v>70.99</x:v>
      </x:c>
      <x:c r="R2465" s="32" t="n">
        <x:v>58.8301863929</x:v>
      </x:c>
      <x:c r="S2465" s="32" t="n">
        <x:v>15.78</x:v>
      </x:c>
      <x:c r="T2465" s="32" t="n">
        <x:v>45.1591955171</x:v>
      </x:c>
      <x:c r="U2465" s="32" t="n">
        <x:v>33.79</x:v>
      </x:c>
      <x:c r="V2465" s="34" t="n">
        <x:v>2375774451.752728</x:v>
      </x:c>
      <x:c r="W2465" s="34" t="n">
        <x:v>6902462301.182314</x:v>
      </x:c>
    </x:row>
    <x:row r="2466">
      <x:c r="A2466" s="14" t="n">
        <x:v>46023</x:v>
      </x:c>
      <x:c r="B2466" s="32" t="n">
        <x:v>0.0264853641</x:v>
      </x:c>
      <x:c r="C2466" s="32" t="n">
        <x:v>-0.0332109761</x:v>
      </x:c>
      <x:c r="D2466" s="32" t="n">
        <x:v>-0.0203352489</x:v>
      </x:c>
      <x:c r="E2466" s="32" t="n">
        <x:v>0.0195047938</x:v>
      </x:c>
      <x:c r="F2466" s="32" t="n">
        <x:v>0.0476602757</x:v>
      </x:c>
      <x:c r="G2466" s="32" t="n">
        <x:v>0.0145462563</x:v>
      </x:c>
      <x:c r="H2466" s="32" t="n">
        <x:v>-0.0059003789</x:v>
      </x:c>
      <x:c r="I2466" s="32" t="n">
        <x:v>0.0136403224</x:v>
      </x:c>
      <x:c r="J2466" s="32" t="n">
        <x:v>0.0078804986</x:v>
      </x:c>
      <x:c r="K2466" s="32" t="n">
        <x:v>0.0084006242</x:v>
      </x:c>
      <x:c r="L2466" s="32" t="n">
        <x:v>0.0549088452</x:v>
      </x:c>
      <x:c r="M2466" s="32" t="n">
        <x:v>-0.0104969817</x:v>
      </x:c>
      <x:c r="N2466" s="32" t="n">
        <x:v>-0.0575139062</x:v>
      </x:c>
      <x:c r="O2466" s="32" t="n">
        <x:v>-0.0340393544</x:v>
      </x:c>
      <x:c r="P2466" s="32" t="n">
        <x:v>-0.0417987391</x:v>
      </x:c>
      <x:c r="Q2466" s="32" t="n">
        <x:v>94.48</x:v>
      </x:c>
      <x:c r="R2466" s="32" t="n">
        <x:v>60.6691808902</x:v>
      </x:c>
      <x:c r="S2466" s="32" t="n">
        <x:v>15.78</x:v>
      </x:c>
      <x:c r="T2466" s="32" t="n">
        <x:v>44.102110123</x:v>
      </x:c>
      <x:c r="U2466" s="32" t="n">
        <x:v>30.36</x:v>
      </x:c>
      <x:c r="V2466" s="34" t="n">
        <x:v>2395751356.3553414</x:v>
      </x:c>
      <x:c r="W2466" s="34" t="n">
        <x:v>6980619366.096663</x:v>
      </x:c>
    </x:row>
    <x:row r="2467">
      <x:c r="A2467" s="14" t="n">
        <x:v>46024</x:v>
      </x:c>
      <x:c r="B2467" s="32" t="n">
        <x:v>-0.0740348624</x:v>
      </x:c>
      <x:c r="C2467" s="32" t="n">
        <x:v>0.0264853641</x:v>
      </x:c>
      <x:c r="D2467" s="32" t="n">
        <x:v>-0.0332109761</x:v>
      </x:c>
      <x:c r="E2467" s="32" t="n">
        <x:v>-0.0203352489</x:v>
      </x:c>
      <x:c r="F2467" s="32" t="n">
        <x:v>0.0153365956</x:v>
      </x:c>
      <x:c r="G2467" s="32" t="n">
        <x:v>0.0417248756</x:v>
      </x:c>
      <x:c r="H2467" s="32" t="n">
        <x:v>0.0086108562</x:v>
      </x:c>
      <x:c r="I2467" s="32" t="n">
        <x:v>-0.0118357791</x:v>
      </x:c>
      <x:c r="J2467" s="32" t="n">
        <x:v>0.0476602757</x:v>
      </x:c>
      <x:c r="K2467" s="32" t="n">
        <x:v>0.0078804986</x:v>
      </x:c>
      <x:c r="L2467" s="32" t="n">
        <x:v>0.0084006242</x:v>
      </x:c>
      <x:c r="M2467" s="32" t="n">
        <x:v>-0.0883239004</x:v>
      </x:c>
      <x:c r="N2467" s="32" t="n">
        <x:v>-0.0104969817</x:v>
      </x:c>
      <x:c r="O2467" s="32" t="n">
        <x:v>-0.0575139062</x:v>
      </x:c>
      <x:c r="P2467" s="32" t="n">
        <x:v>-0.0340393544</x:v>
      </x:c>
      <x:c r="Q2467" s="32" t="n">
        <x:v>71.11</x:v>
      </x:c>
      <x:c r="R2467" s="32" t="n">
        <x:v>53.6262244261</x:v>
      </x:c>
      <x:c r="S2467" s="32" t="n">
        <x:v>15.78</x:v>
      </x:c>
      <x:c r="T2467" s="32" t="n">
        <x:v>44.7091022571</x:v>
      </x:c>
      <x:c r="U2467" s="32" t="n">
        <x:v>52.6</x:v>
      </x:c>
      <x:c r="V2467" s="34" t="n">
        <x:v>2281186533.2186975</x:v>
      </x:c>
      <x:c r="W2467" s="34" t="n">
        <x:v>6824986367.724053</x:v>
      </x:c>
    </x:row>
    <x:row r="2468">
      <x:c r="A2468" s="14" t="n">
        <x:v>46025</x:v>
      </x:c>
      <x:c r="B2468" s="32" t="n">
        <x:v>0.0459867232</x:v>
      </x:c>
      <x:c r="C2468" s="32" t="n">
        <x:v>-0.0740348624</x:v>
      </x:c>
      <x:c r="D2468" s="32" t="n">
        <x:v>0.0264853641</x:v>
      </x:c>
      <x:c r="E2468" s="32" t="n">
        <x:v>-0.0332109761</x:v>
      </x:c>
      <x:c r="F2468" s="32" t="n">
        <x:v>0.0632173343</x:v>
      </x:c>
      <x:c r="G2468" s="32" t="n">
        <x:v>-0.0107985186</x:v>
      </x:c>
      <x:c r="H2468" s="32" t="n">
        <x:v>0.0155897614</x:v>
      </x:c>
      <x:c r="I2468" s="32" t="n">
        <x:v>-0.017524258</x:v>
      </x:c>
      <x:c r="J2468" s="32" t="n">
        <x:v>0.0153365956</x:v>
      </x:c>
      <x:c r="K2468" s="32" t="n">
        <x:v>0.0476602757</x:v>
      </x:c>
      <x:c r="L2468" s="32" t="n">
        <x:v>0.0078804986</x:v>
      </x:c>
      <x:c r="M2468" s="32" t="n">
        <x:v>-0.0004709207</x:v>
      </x:c>
      <x:c r="N2468" s="32" t="n">
        <x:v>-0.0883239004</x:v>
      </x:c>
      <x:c r="O2468" s="32" t="n">
        <x:v>-0.0104969817</x:v>
      </x:c>
      <x:c r="P2468" s="32" t="n">
        <x:v>-0.0575139062</x:v>
      </x:c>
      <x:c r="Q2468" s="32" t="n">
        <x:v>62.84</x:v>
      </x:c>
      <x:c r="R2468" s="32" t="n">
        <x:v>56.9242153478</x:v>
      </x:c>
      <x:c r="S2468" s="32" t="n">
        <x:v>15.78</x:v>
      </x:c>
      <x:c r="T2468" s="32" t="n">
        <x:v>43.8091663816</x:v>
      </x:c>
      <x:c r="U2468" s="32" t="n">
        <x:v>32.11</x:v>
      </x:c>
      <x:c r="V2468" s="34" t="n">
        <x:v>2339790693.706657</x:v>
      </x:c>
      <x:c r="W2468" s="34" t="n">
        <x:v>6956303855.042153</x:v>
      </x:c>
    </x:row>
    <x:row r="2469">
      <x:c r="A2469" s="14" t="n">
        <x:v>46026</x:v>
      </x:c>
      <x:c r="B2469" s="32" t="n">
        <x:v>-0.0183487766</x:v>
      </x:c>
      <x:c r="C2469" s="32" t="n">
        <x:v>0.0459867232</x:v>
      </x:c>
      <x:c r="D2469" s="32" t="n">
        <x:v>-0.0740348624</x:v>
      </x:c>
      <x:c r="E2469" s="32" t="n">
        <x:v>0.0264853641</x:v>
      </x:c>
      <x:c r="F2469" s="32" t="n">
        <x:v>0.0122581741</x:v>
      </x:c>
      <x:c r="G2469" s="32" t="n">
        <x:v>0.0584403779</x:v>
      </x:c>
      <x:c r="H2469" s="32" t="n">
        <x:v>-0.0155754751</x:v>
      </x:c>
      <x:c r="I2469" s="32" t="n">
        <x:v>0.0108128049</x:v>
      </x:c>
      <x:c r="J2469" s="32" t="n">
        <x:v>0.0632173343</x:v>
      </x:c>
      <x:c r="K2469" s="32" t="n">
        <x:v>0.0153365956</x:v>
      </x:c>
      <x:c r="L2469" s="32" t="n">
        <x:v>0.0476602757</x:v>
      </x:c>
      <x:c r="M2469" s="32" t="n">
        <x:v>-0.0345009215</x:v>
      </x:c>
      <x:c r="N2469" s="32" t="n">
        <x:v>-0.0004709207</x:v>
      </x:c>
      <x:c r="O2469" s="32" t="n">
        <x:v>-0.0883239004</x:v>
      </x:c>
      <x:c r="P2469" s="32" t="n">
        <x:v>-0.0104969817</x:v>
      </x:c>
      <x:c r="Q2469" s="32" t="n">
        <x:v>64.13</x:v>
      </x:c>
      <x:c r="R2469" s="32" t="n">
        <x:v>55.2136024414</x:v>
      </x:c>
      <x:c r="S2469" s="32" t="n">
        <x:v>15.78</x:v>
      </x:c>
      <x:c r="T2469" s="32" t="n">
        <x:v>42.3699402114</x:v>
      </x:c>
      <x:c r="U2469" s="32" t="n">
        <x:v>23.66</x:v>
      </x:c>
      <x:c r="V2469" s="34" t="n">
        <x:v>2308600800.7269273</x:v>
      </x:c>
      <x:c r="W2469" s="34" t="n">
        <x:v>6861206835.982823</x:v>
      </x:c>
    </x:row>
    <x:row r="2470">
      <x:c r="A2470" s="14" t="n">
        <x:v>46027</x:v>
      </x:c>
      <x:c r="B2470" s="32" t="n">
        <x:v>0.0025653532</x:v>
      </x:c>
      <x:c r="C2470" s="32" t="n">
        <x:v>-0.0183487766</x:v>
      </x:c>
      <x:c r="D2470" s="32" t="n">
        <x:v>0.0459867232</x:v>
      </x:c>
      <x:c r="E2470" s="32" t="n">
        <x:v>-0.0740348624</x:v>
      </x:c>
      <x:c r="F2470" s="32" t="n">
        <x:v>0.0147828779</x:v>
      </x:c>
      <x:c r="G2470" s="32" t="n">
        <x:v>-0.0036618242</x:v>
      </x:c>
      <x:c r="H2470" s="32" t="n">
        <x:v>0.0425203795</x:v>
      </x:c>
      <x:c r="I2470" s="32" t="n">
        <x:v>-0.0314954735</x:v>
      </x:c>
      <x:c r="J2470" s="32" t="n">
        <x:v>0.0122581741</x:v>
      </x:c>
      <x:c r="K2470" s="32" t="n">
        <x:v>0.0632173343</x:v>
      </x:c>
      <x:c r="L2470" s="32" t="n">
        <x:v>0.0153365956</x:v>
      </x:c>
      <x:c r="M2470" s="32" t="n">
        <x:v>-0.0339180291</x:v>
      </x:c>
      <x:c r="N2470" s="32" t="n">
        <x:v>-0.0345009215</x:v>
      </x:c>
      <x:c r="O2470" s="32" t="n">
        <x:v>-0.0004709207</x:v>
      </x:c>
      <x:c r="P2470" s="32" t="n">
        <x:v>-0.0883239004</x:v>
      </x:c>
      <x:c r="Q2470" s="32" t="n">
        <x:v>55.35</x:v>
      </x:c>
      <x:c r="R2470" s="32" t="n">
        <x:v>55.4137485256</x:v>
      </x:c>
      <x:c r="S2470" s="32" t="n">
        <x:v>15.78</x:v>
      </x:c>
      <x:c r="T2470" s="32" t="n">
        <x:v>41.0742301963</x:v>
      </x:c>
      <x:c r="U2470" s="32" t="n">
        <x:v>24.23</x:v>
      </x:c>
      <x:c r="V2470" s="34" t="n">
        <x:v>2358263554.065415</x:v>
      </x:c>
      <x:c r="W2470" s="34" t="n">
        <x:v>6963617773.292744</x:v>
      </x:c>
    </x:row>
    <x:row r="2471">
      <x:c r="A2471" s="14" t="n">
        <x:v>46028</x:v>
      </x:c>
      <x:c r="B2471" s="32" t="n">
        <x:v>-0.003003513</x:v>
      </x:c>
      <x:c r="C2471" s="32" t="n">
        <x:v>0.0025653532</x:v>
      </x:c>
      <x:c r="D2471" s="32" t="n">
        <x:v>-0.0183487766</x:v>
      </x:c>
      <x:c r="E2471" s="32" t="n">
        <x:v>0.0459867232</x:v>
      </x:c>
      <x:c r="F2471" s="32" t="n">
        <x:v>0.0513330171</x:v>
      </x:c>
      <x:c r="G2471" s="32" t="n">
        <x:v>0.0537590926</x:v>
      </x:c>
      <x:c r="H2471" s="32" t="n">
        <x:v>0.0353143905</x:v>
      </x:c>
      <x:c r="I2471" s="32" t="n">
        <x:v>0.0814965942</x:v>
      </x:c>
      <x:c r="J2471" s="32" t="n">
        <x:v>0.0147828779</x:v>
      </x:c>
      <x:c r="K2471" s="32" t="n">
        <x:v>0.0122581741</x:v>
      </x:c>
      <x:c r="L2471" s="32" t="n">
        <x:v>0.0632173343</x:v>
      </x:c>
      <x:c r="M2471" s="32" t="n">
        <x:v>-0.0231669041</x:v>
      </x:c>
      <x:c r="N2471" s="32" t="n">
        <x:v>-0.0339180291</x:v>
      </x:c>
      <x:c r="O2471" s="32" t="n">
        <x:v>-0.0345009215</x:v>
      </x:c>
      <x:c r="P2471" s="32" t="n">
        <x:v>-0.0004709207</x:v>
      </x:c>
      <x:c r="Q2471" s="32" t="n">
        <x:v>-14.11</x:v>
      </x:c>
      <x:c r="R2471" s="32" t="n">
        <x:v>55.1033277964</x:v>
      </x:c>
      <x:c r="S2471" s="32" t="n">
        <x:v>15.78</x:v>
      </x:c>
      <x:c r="T2471" s="32" t="n">
        <x:v>40.8582137537</x:v>
      </x:c>
      <x:c r="U2471" s="32" t="n">
        <x:v>38.05</x:v>
      </x:c>
      <x:c r="V2471" s="34" t="n">
        <x:v>2265261674.43581</x:v>
      </x:c>
      <x:c r="W2471" s="34" t="n">
        <x:v>6766693926.887263</x:v>
      </x:c>
    </x:row>
    <x:row r="2472">
      <x:c r="A2472" s="14" t="n">
        <x:v>46029</x:v>
      </x:c>
      <x:c r="B2472" s="32" t="n">
        <x:v>-0.0668693029</x:v>
      </x:c>
      <x:c r="C2472" s="32" t="n">
        <x:v>-0.003003513</x:v>
      </x:c>
      <x:c r="D2472" s="32" t="n">
        <x:v>0.0025653532</x:v>
      </x:c>
      <x:c r="E2472" s="32" t="n">
        <x:v>-0.0183487766</x:v>
      </x:c>
      <x:c r="F2472" s="32" t="n">
        <x:v>0.0106613776</x:v>
      </x:c>
      <x:c r="G2472" s="32" t="n">
        <x:v>0.0075979788</x:v>
      </x:c>
      <x:c r="H2472" s="32" t="n">
        <x:v>0.0100240543</x:v>
      </x:c>
      <x:c r="I2472" s="32" t="n">
        <x:v>-0.0084206478</x:v>
      </x:c>
      <x:c r="J2472" s="32" t="n">
        <x:v>0.0513330171</x:v>
      </x:c>
      <x:c r="K2472" s="32" t="n">
        <x:v>0.0147828779</x:v>
      </x:c>
      <x:c r="L2472" s="32" t="n">
        <x:v>0.0122581741</x:v>
      </x:c>
      <x:c r="M2472" s="32" t="n">
        <x:v>-0.0715091409</x:v>
      </x:c>
      <x:c r="N2472" s="32" t="n">
        <x:v>-0.0231669041</x:v>
      </x:c>
      <x:c r="O2472" s="32" t="n">
        <x:v>-0.0339180291</x:v>
      </x:c>
      <x:c r="P2472" s="32" t="n">
        <x:v>-0.0345009215</x:v>
      </x:c>
      <x:c r="Q2472" s="32" t="n">
        <x:v>-60.53</x:v>
      </x:c>
      <x:c r="R2472" s="32" t="n">
        <x:v>48.7758831885</x:v>
      </x:c>
      <x:c r="S2472" s="32" t="n">
        <x:v>15.78</x:v>
      </x:c>
      <x:c r="T2472" s="32" t="n">
        <x:v>40.7983413428</x:v>
      </x:c>
      <x:c r="U2472" s="32" t="n">
        <x:v>40.02</x:v>
      </x:c>
      <x:c r="V2472" s="34" t="n">
        <x:v>2157833236.42874</x:v>
      </x:c>
      <x:c r="W2472" s="34" t="n">
        <x:v>6645859579.246933</x:v>
      </x:c>
    </x:row>
    <x:row r="2473">
      <x:c r="A2473" s="14" t="n">
        <x:v>46030</x:v>
      </x:c>
      <x:c r="B2473" s="32" t="n">
        <x:v>-0.1068003734</x:v>
      </x:c>
      <x:c r="C2473" s="32" t="n">
        <x:v>-0.0668693029</x:v>
      </x:c>
      <x:c r="D2473" s="32" t="n">
        <x:v>-0.003003513</x:v>
      </x:c>
      <x:c r="E2473" s="32" t="n">
        <x:v>0.0025653532</x:v>
      </x:c>
      <x:c r="F2473" s="32" t="n">
        <x:v>0.0295666595</x:v>
      </x:c>
      <x:c r="G2473" s="32" t="n">
        <x:v>-0.0371604391</x:v>
      </x:c>
      <x:c r="H2473" s="32" t="n">
        <x:v>-0.0402238379</x:v>
      </x:c>
      <x:c r="I2473" s="32" t="n">
        <x:v>-0.0377977623</x:v>
      </x:c>
      <x:c r="J2473" s="32" t="n">
        <x:v>0.0106613776</x:v>
      </x:c>
      <x:c r="K2473" s="32" t="n">
        <x:v>0.0513330171</x:v>
      </x:c>
      <x:c r="L2473" s="32" t="n">
        <x:v>0.0147828779</x:v>
      </x:c>
      <x:c r="M2473" s="32" t="n">
        <x:v>-0.2089541169</x:v>
      </x:c>
      <x:c r="N2473" s="32" t="n">
        <x:v>-0.0715091409</x:v>
      </x:c>
      <x:c r="O2473" s="32" t="n">
        <x:v>-0.0231669041</x:v>
      </x:c>
      <x:c r="P2473" s="32" t="n">
        <x:v>-0.0339180291</x:v>
      </x:c>
      <x:c r="Q2473" s="32" t="n">
        <x:v>-118.53</x:v>
      </x:c>
      <x:c r="R2473" s="32" t="n">
        <x:v>41.2958842682</x:v>
      </x:c>
      <x:c r="S2473" s="32" t="n">
        <x:v>15.78</x:v>
      </x:c>
      <x:c r="T2473" s="32" t="n">
        <x:v>45.2148883897</x:v>
      </x:c>
      <x:c r="U2473" s="32" t="n">
        <x:v>102.63</x:v>
      </x:c>
      <x:c r="V2473" s="34" t="n">
        <x:v>2067492155.9051387</x:v>
      </x:c>
      <x:c r="W2473" s="34" t="n">
        <x:v>6198167397.009503</x:v>
      </x:c>
    </x:row>
    <x:row r="2474">
      <x:c r="A2474" s="14" t="n">
        <x:v>46031</x:v>
      </x:c>
      <x:c r="B2474" s="32" t="n">
        <x:v>-0.00830532</x:v>
      </x:c>
      <x:c r="C2474" s="32" t="n">
        <x:v>-0.1068003734</x:v>
      </x:c>
      <x:c r="D2474" s="32" t="n">
        <x:v>-0.0668693029</x:v>
      </x:c>
      <x:c r="E2474" s="32" t="n">
        <x:v>-0.003003513</x:v>
      </x:c>
      <x:c r="F2474" s="32" t="n">
        <x:v>0.0639399157</x:v>
      </x:c>
      <x:c r="G2474" s="32" t="n">
        <x:v>-0.0429504525</x:v>
      </x:c>
      <x:c r="H2474" s="32" t="n">
        <x:v>-0.1096775511</x:v>
      </x:c>
      <x:c r="I2474" s="32" t="n">
        <x:v>-0.1127409499</x:v>
      </x:c>
      <x:c r="J2474" s="32" t="n">
        <x:v>0.0295666595</x:v>
      </x:c>
      <x:c r="K2474" s="32" t="n">
        <x:v>0.0106613776</x:v>
      </x:c>
      <x:c r="L2474" s="32" t="n">
        <x:v>0.0513330171</x:v>
      </x:c>
      <x:c r="M2474" s="32" t="n">
        <x:v>-0.0210039933</x:v>
      </x:c>
      <x:c r="N2474" s="32" t="n">
        <x:v>-0.2089541169</x:v>
      </x:c>
      <x:c r="O2474" s="32" t="n">
        <x:v>-0.0715091409</x:v>
      </x:c>
      <x:c r="P2474" s="32" t="n">
        <x:v>-0.0231669041</x:v>
      </x:c>
      <x:c r="Q2474" s="32" t="n">
        <x:v>-111.14</x:v>
      </x:c>
      <x:c r="R2474" s="32" t="n">
        <x:v>40.8014143504</x:v>
      </x:c>
      <x:c r="S2474" s="32" t="n">
        <x:v>15.78</x:v>
      </x:c>
      <x:c r="T2474" s="32" t="n">
        <x:v>44.6016820762</x:v>
      </x:c>
      <x:c r="U2474" s="32" t="n">
        <x:v>36.63</x:v>
      </x:c>
      <x:c r="V2474" s="34" t="n">
        <x:v>1944363905.9314933</x:v>
      </x:c>
      <x:c r="W2474" s="34" t="n">
        <x:v>6024898561.184123</x:v>
      </x:c>
    </x:row>
    <x:row r="2475">
      <x:c r="A2475" s="14" t="n">
        <x:v>46032</x:v>
      </x:c>
      <x:c r="B2475" s="32" t="n">
        <x:v>-0.1076545611</x:v>
      </x:c>
      <x:c r="C2475" s="32" t="n">
        <x:v>-0.00830532</x:v>
      </x:c>
      <x:c r="D2475" s="32" t="n">
        <x:v>-0.1068003734</x:v>
      </x:c>
      <x:c r="E2475" s="32" t="n">
        <x:v>-0.0668693029</x:v>
      </x:c>
      <x:c r="F2475" s="32" t="n">
        <x:v>0.0024821608</x:v>
      </x:c>
      <x:c r="G2475" s="32" t="n">
        <x:v>-0.0057757603</x:v>
      </x:c>
      <x:c r="H2475" s="32" t="n">
        <x:v>-0.1126661285</x:v>
      </x:c>
      <x:c r="I2475" s="32" t="n">
        <x:v>-0.1793932271</x:v>
      </x:c>
      <x:c r="J2475" s="32" t="n">
        <x:v>0.0639399157</x:v>
      </x:c>
      <x:c r="K2475" s="32" t="n">
        <x:v>0.0295666595</x:v>
      </x:c>
      <x:c r="L2475" s="32" t="n">
        <x:v>0.0106613776</x:v>
      </x:c>
      <x:c r="M2475" s="32" t="n">
        <x:v>-0.147699544</x:v>
      </x:c>
      <x:c r="N2475" s="32" t="n">
        <x:v>-0.0210039933</x:v>
      </x:c>
      <x:c r="O2475" s="32" t="n">
        <x:v>-0.2089541169</x:v>
      </x:c>
      <x:c r="P2475" s="32" t="n">
        <x:v>-0.0715091409</x:v>
      </x:c>
      <x:c r="Q2475" s="32" t="n">
        <x:v>-136.55</x:v>
      </x:c>
      <x:c r="R2475" s="32" t="n">
        <x:v>35.2403032653</x:v>
      </x:c>
      <x:c r="S2475" s="32" t="n">
        <x:v>15.78</x:v>
      </x:c>
      <x:c r="T2475" s="32" t="n">
        <x:v>45.5944190707</x:v>
      </x:c>
      <x:c r="U2475" s="32" t="n">
        <x:v>58.5</x:v>
      </x:c>
      <x:c r="V2475" s="34" t="n">
        <x:v>1859422254.186326</x:v>
      </x:c>
      <x:c r="W2475" s="34" t="n">
        <x:v>5853550746.456803</x:v>
      </x:c>
    </x:row>
    <x:row r="2476">
      <x:c r="A2476" s="14" t="n">
        <x:v>46033</x:v>
      </x:c>
      <x:c r="B2476" s="32" t="n">
        <x:v>0.0154747074</x:v>
      </x:c>
      <x:c r="C2476" s="32" t="n">
        <x:v>-0.1076545611</x:v>
      </x:c>
      <x:c r="D2476" s="32" t="n">
        <x:v>-0.00830532</x:v>
      </x:c>
      <x:c r="E2476" s="32" t="n">
        <x:v>-0.1068003734</x:v>
      </x:c>
      <x:c r="F2476" s="32" t="n">
        <x:v>0.0639595575</x:v>
      </x:c>
      <x:c r="G2476" s="32" t="n">
        <x:v>-0.0436417795</x:v>
      </x:c>
      <x:c r="H2476" s="32" t="n">
        <x:v>-0.0518997006</x:v>
      </x:c>
      <x:c r="I2476" s="32" t="n">
        <x:v>-0.1587900688</x:v>
      </x:c>
      <x:c r="J2476" s="32" t="n">
        <x:v>0.0024821608</x:v>
      </x:c>
      <x:c r="K2476" s="32" t="n">
        <x:v>0.0639399157</x:v>
      </x:c>
      <x:c r="L2476" s="32" t="n">
        <x:v>0.0295666595</x:v>
      </x:c>
      <x:c r="M2476" s="32" t="n">
        <x:v>-0.0102175442</x:v>
      </x:c>
      <x:c r="N2476" s="32" t="n">
        <x:v>-0.147699544</x:v>
      </x:c>
      <x:c r="O2476" s="32" t="n">
        <x:v>-0.0210039933</x:v>
      </x:c>
      <x:c r="P2476" s="32" t="n">
        <x:v>-0.2089541169</x:v>
      </x:c>
      <x:c r="Q2476" s="32" t="n">
        <x:v>-144.44</x:v>
      </x:c>
      <x:c r="R2476" s="32" t="n">
        <x:v>36.5187555173</x:v>
      </x:c>
      <x:c r="S2476" s="32" t="n">
        <x:v>15.78</x:v>
      </x:c>
      <x:c r="T2476" s="32" t="n">
        <x:v>44.3833891371</x:v>
      </x:c>
      <x:c r="U2476" s="32" t="n">
        <x:v>28.64</x:v>
      </x:c>
      <x:c r="V2476" s="34" t="n">
        <x:v>1829649776.9841495</x:v>
      </x:c>
      <x:c r="W2476" s="34" t="n">
        <x:v>5945040418.889243</x:v>
      </x:c>
    </x:row>
    <x:row r="2477">
      <x:c r="A2477" s="14" t="n">
        <x:v>46034</x:v>
      </x:c>
      <x:c r="B2477" s="32" t="n">
        <x:v>0.0643878363</x:v>
      </x:c>
      <x:c r="C2477" s="32" t="n">
        <x:v>0.0154747074</x:v>
      </x:c>
      <x:c r="D2477" s="32" t="n">
        <x:v>-0.1076545611</x:v>
      </x:c>
      <x:c r="E2477" s="32" t="n">
        <x:v>-0.00830532</x:v>
      </x:c>
      <x:c r="F2477" s="32" t="n">
        <x:v>0.0927963273</x:v>
      </x:c>
      <x:c r="G2477" s="32" t="n">
        <x:v>0.1082702174</x:v>
      </x:c>
      <x:c r="H2477" s="32" t="n">
        <x:v>0.0006688804</x:v>
      </x:c>
      <x:c r="I2477" s="32" t="n">
        <x:v>-0.0075890407</x:v>
      </x:c>
      <x:c r="J2477" s="32" t="n">
        <x:v>0.0639595575</x:v>
      </x:c>
      <x:c r="K2477" s="32" t="n">
        <x:v>0.0024821608</x:v>
      </x:c>
      <x:c r="L2477" s="32" t="n">
        <x:v>0.0639399157</x:v>
      </x:c>
      <x:c r="M2477" s="32" t="n">
        <x:v>-0.0054650688</x:v>
      </x:c>
      <x:c r="N2477" s="32" t="n">
        <x:v>-0.0102175442</x:v>
      </x:c>
      <x:c r="O2477" s="32" t="n">
        <x:v>-0.147699544</x:v>
      </x:c>
      <x:c r="P2477" s="32" t="n">
        <x:v>-0.0210039933</x:v>
      </x:c>
      <x:c r="Q2477" s="32" t="n">
        <x:v>-81.52</x:v>
      </x:c>
      <x:c r="R2477" s="32" t="n">
        <x:v>41.8711726617</x:v>
      </x:c>
      <x:c r="S2477" s="32" t="n">
        <x:v>15.78</x:v>
      </x:c>
      <x:c r="T2477" s="32" t="n">
        <x:v>44.0124327702</x:v>
      </x:c>
      <x:c r="U2477" s="32" t="n">
        <x:v>39.19</x:v>
      </x:c>
      <x:c r="V2477" s="34" t="n">
        <x:v>1892186170.5958743</x:v>
      </x:c>
      <x:c r="W2477" s="34" t="n">
        <x:v>6101241901.721843</x:v>
      </x:c>
    </x:row>
    <x:row r="2478">
      <x:c r="A2478" s="14" t="n">
        <x:v>46035</x:v>
      </x:c>
      <x:c r="B2478" s="32" t="n">
        <x:v>-0.0067302139</x:v>
      </x:c>
      <x:c r="C2478" s="32" t="n">
        <x:v>0.0643878363</x:v>
      </x:c>
      <x:c r="D2478" s="32" t="n">
        <x:v>0.0154747074</x:v>
      </x:c>
      <x:c r="E2478" s="32" t="n">
        <x:v>-0.1076545611</x:v>
      </x:c>
      <x:c r="F2478" s="32" t="n">
        <x:v>0.015674646</x:v>
      </x:c>
      <x:c r="G2478" s="32" t="n">
        <x:v>0.0800346453</x:v>
      </x:c>
      <x:c r="H2478" s="32" t="n">
        <x:v>0.0955085354</x:v>
      </x:c>
      <x:c r="I2478" s="32" t="n">
        <x:v>-0.0120928016</x:v>
      </x:c>
      <x:c r="J2478" s="32" t="n">
        <x:v>0.0927963273</x:v>
      </x:c>
      <x:c r="K2478" s="32" t="n">
        <x:v>0.0639595575</x:v>
      </x:c>
      <x:c r="L2478" s="32" t="n">
        <x:v>0.0024821608</x:v>
      </x:c>
      <x:c r="M2478" s="32" t="n">
        <x:v>-0.0601241451</x:v>
      </x:c>
      <x:c r="N2478" s="32" t="n">
        <x:v>-0.0054650688</x:v>
      </x:c>
      <x:c r="O2478" s="32" t="n">
        <x:v>-0.0102175442</x:v>
      </x:c>
      <x:c r="P2478" s="32" t="n">
        <x:v>-0.147699544</x:v>
      </x:c>
      <x:c r="Q2478" s="32" t="n">
        <x:v>-107.24</x:v>
      </x:c>
      <x:c r="R2478" s="32" t="n">
        <x:v>41.4661734354</x:v>
      </x:c>
      <x:c r="S2478" s="32" t="n">
        <x:v>15.78</x:v>
      </x:c>
      <x:c r="T2478" s="32" t="n">
        <x:v>43.024401858</x:v>
      </x:c>
      <x:c r="U2478" s="32" t="n">
        <x:v>30.18</x:v>
      </x:c>
      <x:c r="V2478" s="34" t="n">
        <x:v>1953526842.744235</x:v>
      </x:c>
      <x:c r="W2478" s="34" t="n">
        <x:v>5944885357.343673</x:v>
      </x:c>
    </x:row>
    <x:row r="2479">
      <x:c r="A2479" s="14" t="n">
        <x:v>46036</x:v>
      </x:c>
      <x:c r="B2479" s="32" t="n">
        <x:v>0.1009453114</x:v>
      </x:c>
      <x:c r="C2479" s="32" t="n">
        <x:v>-0.0067302139</x:v>
      </x:c>
      <x:c r="D2479" s="32" t="n">
        <x:v>0.0643878363</x:v>
      </x:c>
      <x:c r="E2479" s="32" t="n">
        <x:v>0.0154747074</x:v>
      </x:c>
      <x:c r="F2479" s="32" t="n">
        <x:v>0.1054940775</x:v>
      </x:c>
      <x:c r="G2479" s="32" t="n">
        <x:v>0.0987640296</x:v>
      </x:c>
      <x:c r="H2479" s="32" t="n">
        <x:v>0.1631240289</x:v>
      </x:c>
      <x:c r="I2479" s="32" t="n">
        <x:v>0.178597919</x:v>
      </x:c>
      <x:c r="J2479" s="32" t="n">
        <x:v>0.015674646</x:v>
      </x:c>
      <x:c r="K2479" s="32" t="n">
        <x:v>0.0927963273</x:v>
      </x:c>
      <x:c r="L2479" s="32" t="n">
        <x:v>0.0639595575</x:v>
      </x:c>
      <x:c r="M2479" s="32" t="n">
        <x:v>-0.0018320918</x:v>
      </x:c>
      <x:c r="N2479" s="32" t="n">
        <x:v>-0.0601241451</x:v>
      </x:c>
      <x:c r="O2479" s="32" t="n">
        <x:v>-0.0054650688</x:v>
      </x:c>
      <x:c r="P2479" s="32" t="n">
        <x:v>-0.0102175442</x:v>
      </x:c>
      <x:c r="Q2479" s="32" t="n">
        <x:v>-55</x:v>
      </x:c>
      <x:c r="R2479" s="32" t="n">
        <x:v>49.7063464703</x:v>
      </x:c>
      <x:c r="S2479" s="32" t="n">
        <x:v>15.78</x:v>
      </x:c>
      <x:c r="T2479" s="32" t="n">
        <x:v>43.2169445824</x:v>
      </x:c>
      <x:c r="U2479" s="32" t="n">
        <x:v>45.72</x:v>
      </x:c>
      <x:c r="V2479" s="34" t="n">
        <x:v>2123133455.4597995</x:v>
      </x:c>
      <x:c r="W2479" s="34" t="n">
        <x:v>6131199973.714542</x:v>
      </x:c>
    </x:row>
    <x:row r="2480">
      <x:c r="A2480" s="14" t="n">
        <x:v>46037</x:v>
      </x:c>
      <x:c r="B2480" s="32" t="n">
        <x:v>-0.0762689884</x:v>
      </x:c>
      <x:c r="C2480" s="32" t="n">
        <x:v>0.1009453114</x:v>
      </x:c>
      <x:c r="D2480" s="32" t="n">
        <x:v>-0.0067302139</x:v>
      </x:c>
      <x:c r="E2480" s="32" t="n">
        <x:v>0.0643878363</x:v>
      </x:c>
      <x:c r="F2480" s="32" t="n">
        <x:v>0.0039498841</x:v>
      </x:c>
      <x:c r="G2480" s="32" t="n">
        <x:v>0.1049151805</x:v>
      </x:c>
      <x:c r="H2480" s="32" t="n">
        <x:v>0.0981851326</x:v>
      </x:c>
      <x:c r="I2480" s="32" t="n">
        <x:v>0.1625451319</x:v>
      </x:c>
      <x:c r="J2480" s="32" t="n">
        <x:v>0.1054940775</x:v>
      </x:c>
      <x:c r="K2480" s="32" t="n">
        <x:v>0.015674646</x:v>
      </x:c>
      <x:c r="L2480" s="32" t="n">
        <x:v>0.0927963273</x:v>
      </x:c>
      <x:c r="M2480" s="32" t="n">
        <x:v>-0.1046328428</x:v>
      </x:c>
      <x:c r="N2480" s="32" t="n">
        <x:v>-0.0018320918</x:v>
      </x:c>
      <x:c r="O2480" s="32" t="n">
        <x:v>-0.0601241451</x:v>
      </x:c>
      <x:c r="P2480" s="32" t="n">
        <x:v>-0.0054650688</x:v>
      </x:c>
      <x:c r="Q2480" s="32" t="n">
        <x:v>-89.13</x:v>
      </x:c>
      <x:c r="R2480" s="32" t="n">
        <x:v>44.541898241</x:v>
      </x:c>
      <x:c r="S2480" s="32" t="n">
        <x:v>15.78</x:v>
      </x:c>
      <x:c r="T2480" s="32" t="n">
        <x:v>43.4300199694</x:v>
      </x:c>
      <x:c r="U2480" s="32" t="n">
        <x:v>46.2</x:v>
      </x:c>
      <x:c r="V2480" s="34" t="n">
        <x:v>2050230865.8145804</x:v>
      </x:c>
      <x:c r="W2480" s="34" t="n">
        <x:v>5985141879.976072</x:v>
      </x:c>
    </x:row>
    <x:row r="2481">
      <x:c r="A2481" s="14" t="n">
        <x:v>46038</x:v>
      </x:c>
      <x:c r="B2481" s="32" t="n">
        <x:v>-0.0078011831</x:v>
      </x:c>
      <x:c r="C2481" s="32" t="n">
        <x:v>-0.0762689884</x:v>
      </x:c>
      <x:c r="D2481" s="32" t="n">
        <x:v>0.1009453114</x:v>
      </x:c>
      <x:c r="E2481" s="32" t="n">
        <x:v>-0.0067302139</x:v>
      </x:c>
      <x:c r="F2481" s="32" t="n">
        <x:v>0.0082194219</x:v>
      </x:c>
      <x:c r="G2481" s="32" t="n">
        <x:v>-0.0680701545</x:v>
      </x:c>
      <x:c r="H2481" s="32" t="n">
        <x:v>0.0328951419</x:v>
      </x:c>
      <x:c r="I2481" s="32" t="n">
        <x:v>0.026165094</x:v>
      </x:c>
      <x:c r="J2481" s="32" t="n">
        <x:v>0.0039498841</x:v>
      </x:c>
      <x:c r="K2481" s="32" t="n">
        <x:v>0.1054940775</x:v>
      </x:c>
      <x:c r="L2481" s="32" t="n">
        <x:v>0.015674646</x:v>
      </x:c>
      <x:c r="M2481" s="32" t="n">
        <x:v>-0.0362693317</x:v>
      </x:c>
      <x:c r="N2481" s="32" t="n">
        <x:v>-0.1046328428</x:v>
      </x:c>
      <x:c r="O2481" s="32" t="n">
        <x:v>-0.0018320918</x:v>
      </x:c>
      <x:c r="P2481" s="32" t="n">
        <x:v>-0.0601241451</x:v>
      </x:c>
      <x:c r="Q2481" s="32" t="n">
        <x:v>-90.84</x:v>
      </x:c>
      <x:c r="R2481" s="32" t="n">
        <x:v>44.0585284776</x:v>
      </x:c>
      <x:c r="S2481" s="32" t="n">
        <x:v>15.78</x:v>
      </x:c>
      <x:c r="T2481" s="32" t="n">
        <x:v>41.6264471144</x:v>
      </x:c>
      <x:c r="U2481" s="32" t="n">
        <x:v>18.18</x:v>
      </x:c>
      <x:c r="V2481" s="34" t="n">
        <x:v>2070944522.3150973</x:v>
      </x:c>
      <x:c r="W2481" s="34" t="n">
        <x:v>5907975020.308163</x:v>
      </x:c>
    </x:row>
    <x:row r="2482">
      <x:c r="A2482" s="14" t="n">
        <x:v>46039</x:v>
      </x:c>
      <x:c r="B2482" s="32" t="n">
        <x:v>-0.0268437755</x:v>
      </x:c>
      <x:c r="C2482" s="32" t="n">
        <x:v>-0.0078011831</x:v>
      </x:c>
      <x:c r="D2482" s="32" t="n">
        <x:v>-0.0762689884</x:v>
      </x:c>
      <x:c r="E2482" s="32" t="n">
        <x:v>0.1009453114</x:v>
      </x:c>
      <x:c r="F2482" s="32" t="n">
        <x:v>0.0025022181</x:v>
      </x:c>
      <x:c r="G2482" s="32" t="n">
        <x:v>-0.0053960665</x:v>
      </x:c>
      <x:c r="H2482" s="32" t="n">
        <x:v>-0.0816856429</x:v>
      </x:c>
      <x:c r="I2482" s="32" t="n">
        <x:v>0.0192796536</x:v>
      </x:c>
      <x:c r="J2482" s="32" t="n">
        <x:v>0.0082194219</x:v>
      </x:c>
      <x:c r="K2482" s="32" t="n">
        <x:v>0.0039498841</x:v>
      </x:c>
      <x:c r="L2482" s="32" t="n">
        <x:v>0.1054940775</x:v>
      </x:c>
      <x:c r="M2482" s="32" t="n">
        <x:v>-0.0364865676</x:v>
      </x:c>
      <x:c r="N2482" s="32" t="n">
        <x:v>-0.0362693317</x:v>
      </x:c>
      <x:c r="O2482" s="32" t="n">
        <x:v>-0.1046328428</x:v>
      </x:c>
      <x:c r="P2482" s="32" t="n">
        <x:v>-0.0018320918</x:v>
      </x:c>
      <x:c r="Q2482" s="32" t="n">
        <x:v>-69.26</x:v>
      </x:c>
      <x:c r="R2482" s="32" t="n">
        <x:v>42.3833438921</x:v>
      </x:c>
      <x:c r="S2482" s="32" t="n">
        <x:v>15.78</x:v>
      </x:c>
      <x:c r="T2482" s="32" t="n">
        <x:v>39.7788437491</x:v>
      </x:c>
      <x:c r="U2482" s="32" t="n">
        <x:v>15.76</x:v>
      </x:c>
      <x:c r="V2482" s="34" t="n">
        <x:v>2047942521.3950927</x:v>
      </x:c>
      <x:c r="W2482" s="34" t="n">
        <x:v>5862774080.844413</x:v>
      </x:c>
    </x:row>
    <x:row r="2483">
      <x:c r="A2483" s="14" t="n">
        <x:v>46040</x:v>
      </x:c>
      <x:c r="B2483" s="32" t="n">
        <x:v>-0.0608776144</x:v>
      </x:c>
      <x:c r="C2483" s="32" t="n">
        <x:v>-0.0268437755</x:v>
      </x:c>
      <x:c r="D2483" s="32" t="n">
        <x:v>-0.0078011831</x:v>
      </x:c>
      <x:c r="E2483" s="32" t="n">
        <x:v>-0.0762689884</x:v>
      </x:c>
      <x:c r="F2483" s="32" t="n">
        <x:v>0.003591922</x:v>
      </x:c>
      <x:c r="G2483" s="32" t="n">
        <x:v>-0.0233787747</x:v>
      </x:c>
      <x:c r="H2483" s="32" t="n">
        <x:v>-0.0312770593</x:v>
      </x:c>
      <x:c r="I2483" s="32" t="n">
        <x:v>-0.1075666357</x:v>
      </x:c>
      <x:c r="J2483" s="32" t="n">
        <x:v>0.0025022181</x:v>
      </x:c>
      <x:c r="K2483" s="32" t="n">
        <x:v>0.0082194219</x:v>
      </x:c>
      <x:c r="L2483" s="32" t="n">
        <x:v>0.0039498841</x:v>
      </x:c>
      <x:c r="M2483" s="32" t="n">
        <x:v>-0.0668301148</x:v>
      </x:c>
      <x:c r="N2483" s="32" t="n">
        <x:v>-0.0364865676</x:v>
      </x:c>
      <x:c r="O2483" s="32" t="n">
        <x:v>-0.0362693317</x:v>
      </x:c>
      <x:c r="P2483" s="32" t="n">
        <x:v>-0.1046328428</x:v>
      </x:c>
      <x:c r="Q2483" s="32" t="n">
        <x:v>-45.34</x:v>
      </x:c>
      <x:c r="R2483" s="32" t="n">
        <x:v>38.9235560626</x:v>
      </x:c>
      <x:c r="S2483" s="32" t="n">
        <x:v>15.78</x:v>
      </x:c>
      <x:c r="T2483" s="32" t="n">
        <x:v>38.8882120528</x:v>
      </x:c>
      <x:c r="U2483" s="32" t="n">
        <x:v>27.31</x:v>
      </x:c>
      <x:c r="V2483" s="34" t="n">
        <x:v>1998906454.713642</x:v>
      </x:c>
      <x:c r="W2483" s="34" t="n">
        <x:v>5803753588.069162</x:v>
      </x:c>
    </x:row>
    <x:row r="2484">
      <x:c r="A2484" s="14" t="n">
        <x:v>46041</x:v>
      </x:c>
      <x:c r="B2484" s="32" t="n">
        <x:v>-0.0198169655</x:v>
      </x:c>
      <x:c r="C2484" s="32" t="n">
        <x:v>-0.0608776144</x:v>
      </x:c>
      <x:c r="D2484" s="32" t="n">
        <x:v>-0.0268437755</x:v>
      </x:c>
      <x:c r="E2484" s="32" t="n">
        <x:v>-0.0078011831</x:v>
      </x:c>
      <x:c r="F2484" s="32" t="n">
        <x:v>0.012717514</x:v>
      </x:c>
      <x:c r="G2484" s="32" t="n">
        <x:v>-0.0480133157</x:v>
      </x:c>
      <x:c r="H2484" s="32" t="n">
        <x:v>-0.0749840125</x:v>
      </x:c>
      <x:c r="I2484" s="32" t="n">
        <x:v>-0.0828822971</x:v>
      </x:c>
      <x:c r="J2484" s="32" t="n">
        <x:v>0.003591922</x:v>
      </x:c>
      <x:c r="K2484" s="32" t="n">
        <x:v>0.0025022181</x:v>
      </x:c>
      <x:c r="L2484" s="32" t="n">
        <x:v>0.0082194219</x:v>
      </x:c>
      <x:c r="M2484" s="32" t="n">
        <x:v>-0.1140724563</x:v>
      </x:c>
      <x:c r="N2484" s="32" t="n">
        <x:v>-0.0668301148</x:v>
      </x:c>
      <x:c r="O2484" s="32" t="n">
        <x:v>-0.0364865676</x:v>
      </x:c>
      <x:c r="P2484" s="32" t="n">
        <x:v>-0.0362693317</x:v>
      </x:c>
      <x:c r="Q2484" s="32" t="n">
        <x:v>-49.24</x:v>
      </x:c>
      <x:c r="R2484" s="32" t="n">
        <x:v>37.8824990376</x:v>
      </x:c>
      <x:c r="S2484" s="32" t="n">
        <x:v>15.78</x:v>
      </x:c>
      <x:c r="T2484" s="32" t="n">
        <x:v>39.3547683347</x:v>
      </x:c>
      <x:c r="U2484" s="32" t="n">
        <x:v>45.42</x:v>
      </x:c>
      <x:c r="V2484" s="34" t="n">
        <x:v>2050893604.5703063</x:v>
      </x:c>
      <x:c r="W2484" s="34" t="n">
        <x:v>5691526575.403302</x:v>
      </x:c>
    </x:row>
    <x:row r="2485">
      <x:c r="A2485" s="14" t="n">
        <x:v>46042</x:v>
      </x:c>
      <x:c r="B2485" s="32" t="n">
        <x:v>-0.0541153707</x:v>
      </x:c>
      <x:c r="C2485" s="32" t="n">
        <x:v>-0.0198169655</x:v>
      </x:c>
      <x:c r="D2485" s="32" t="n">
        <x:v>-0.0608776144</x:v>
      </x:c>
      <x:c r="E2485" s="32" t="n">
        <x:v>-0.0268437755</x:v>
      </x:c>
      <x:c r="F2485" s="32" t="n">
        <x:v>0.0066404174</x:v>
      </x:c>
      <x:c r="G2485" s="32" t="n">
        <x:v>-0.0131234427</x:v>
      </x:c>
      <x:c r="H2485" s="32" t="n">
        <x:v>-0.0738542724</x:v>
      </x:c>
      <x:c r="I2485" s="32" t="n">
        <x:v>-0.1008249692</x:v>
      </x:c>
      <x:c r="J2485" s="32" t="n">
        <x:v>0.012717514</x:v>
      </x:c>
      <x:c r="K2485" s="32" t="n">
        <x:v>0.003591922</x:v>
      </x:c>
      <x:c r="L2485" s="32" t="n">
        <x:v>0.0025022181</x:v>
      </x:c>
      <x:c r="M2485" s="32" t="n">
        <x:v>-0.0765797797</x:v>
      </x:c>
      <x:c r="N2485" s="32" t="n">
        <x:v>-0.1140724563</x:v>
      </x:c>
      <x:c r="O2485" s="32" t="n">
        <x:v>-0.0668301148</x:v>
      </x:c>
      <x:c r="P2485" s="32" t="n">
        <x:v>-0.0364865676</x:v>
      </x:c>
      <x:c r="Q2485" s="32" t="n">
        <x:v>-25.98</x:v>
      </x:c>
      <x:c r="R2485" s="32" t="n">
        <x:v>35.2130278984</x:v>
      </x:c>
      <x:c r="S2485" s="32" t="n">
        <x:v>15.78</x:v>
      </x:c>
      <x:c r="T2485" s="32" t="n">
        <x:v>38.6637134537</x:v>
      </x:c>
      <x:c r="U2485" s="32" t="n">
        <x:v>29.68</x:v>
      </x:c>
      <x:c r="V2485" s="34" t="n">
        <x:v>1990153877.2086334</x:v>
      </x:c>
      <x:c r="W2485" s="34" t="n">
        <x:v>5564033286.287712</x:v>
      </x:c>
    </x:row>
    <x:row r="2486">
      <x:c r="A2486" s="14" t="n">
        <x:v>46043</x:v>
      </x:c>
      <x:c r="B2486" s="32" t="n">
        <x:v>0.0168957415</x:v>
      </x:c>
      <x:c r="C2486" s="32" t="n">
        <x:v>-0.0541153707</x:v>
      </x:c>
      <x:c r="D2486" s="32" t="n">
        <x:v>-0.0198169655</x:v>
      </x:c>
      <x:c r="E2486" s="32" t="n">
        <x:v>-0.0608776144</x:v>
      </x:c>
      <x:c r="F2486" s="32" t="n">
        <x:v>0.0723745223</x:v>
      </x:c>
      <x:c r="G2486" s="32" t="n">
        <x:v>0.0181161944</x:v>
      </x:c>
      <x:c r="H2486" s="32" t="n">
        <x:v>-0.0016476657</x:v>
      </x:c>
      <x:c r="I2486" s="32" t="n">
        <x:v>-0.0623784954</x:v>
      </x:c>
      <x:c r="J2486" s="32" t="n">
        <x:v>0.0066404174</x:v>
      </x:c>
      <x:c r="K2486" s="32" t="n">
        <x:v>0.012717514</x:v>
      </x:c>
      <x:c r="L2486" s="32" t="n">
        <x:v>0.003591922</x:v>
      </x:c>
      <x:c r="M2486" s="32" t="n">
        <x:v>-0.0014593321</x:v>
      </x:c>
      <x:c r="N2486" s="32" t="n">
        <x:v>-0.0765797797</x:v>
      </x:c>
      <x:c r="O2486" s="32" t="n">
        <x:v>-0.1140724563</x:v>
      </x:c>
      <x:c r="P2486" s="32" t="n">
        <x:v>-0.0668301148</x:v>
      </x:c>
      <x:c r="Q2486" s="32" t="n">
        <x:v>-25.88</x:v>
      </x:c>
      <x:c r="R2486" s="32" t="n">
        <x:v>36.6853477651</x:v>
      </x:c>
      <x:c r="S2486" s="32" t="n">
        <x:v>15.78</x:v>
      </x:c>
      <x:c r="T2486" s="32" t="n">
        <x:v>37.813448207</x:v>
      </x:c>
      <x:c r="U2486" s="32" t="n">
        <x:v>26.76</x:v>
      </x:c>
      <x:c r="V2486" s="34" t="n">
        <x:v>1944823039.4797585</x:v>
      </x:c>
      <x:c r="W2486" s="34" t="n">
        <x:v>5652448243.840532</x:v>
      </x:c>
    </x:row>
    <x:row r="2487">
      <x:c r="A2487" s="14" t="n">
        <x:v>46044</x:v>
      </x:c>
      <x:c r="B2487" s="32" t="n">
        <x:v>0.0271208703</x:v>
      </x:c>
      <x:c r="C2487" s="32" t="n">
        <x:v>0.0168957415</x:v>
      </x:c>
      <x:c r="D2487" s="32" t="n">
        <x:v>-0.0541153707</x:v>
      </x:c>
      <x:c r="E2487" s="32" t="n">
        <x:v>-0.0198169655</x:v>
      </x:c>
      <x:c r="F2487" s="32" t="n">
        <x:v>0.0368393731</x:v>
      </x:c>
      <x:c r="G2487" s="32" t="n">
        <x:v>0.0539061818</x:v>
      </x:c>
      <x:c r="H2487" s="32" t="n">
        <x:v>-0.0003521461</x:v>
      </x:c>
      <x:c r="I2487" s="32" t="n">
        <x:v>-0.0201160062</x:v>
      </x:c>
      <x:c r="J2487" s="32" t="n">
        <x:v>0.0723745223</x:v>
      </x:c>
      <x:c r="K2487" s="32" t="n">
        <x:v>0.0066404174</x:v>
      </x:c>
      <x:c r="L2487" s="32" t="n">
        <x:v>0.012717514</x:v>
      </x:c>
      <x:c r="M2487" s="32" t="n">
        <x:v>-0.0084686462</x:v>
      </x:c>
      <x:c r="N2487" s="32" t="n">
        <x:v>-0.0014593321</x:v>
      </x:c>
      <x:c r="O2487" s="32" t="n">
        <x:v>-0.0765797797</x:v>
      </x:c>
      <x:c r="P2487" s="32" t="n">
        <x:v>-0.1140724563</x:v>
      </x:c>
      <x:c r="Q2487" s="32" t="n">
        <x:v>-41.48</x:v>
      </x:c>
      <x:c r="R2487" s="32" t="n">
        <x:v>39.1298808495</x:v>
      </x:c>
      <x:c r="S2487" s="32" t="n">
        <x:v>15.78</x:v>
      </x:c>
      <x:c r="T2487" s="32" t="n">
        <x:v>36.2803447636</x:v>
      </x:c>
      <x:c r="U2487" s="32" t="n">
        <x:v>16.35</x:v>
      </x:c>
      <x:c r="V2487" s="34" t="n">
        <x:v>1978266131.2076168</x:v>
      </x:c>
      <x:c r="W2487" s="34" t="n">
        <x:v>5711947106.707832</x:v>
      </x:c>
    </x:row>
    <x:row r="2488">
      <x:c r="A2488" s="14" t="n">
        <x:v>46045</x:v>
      </x:c>
      <x:c r="B2488" s="32" t="n">
        <x:v>0.0065173458</x:v>
      </x:c>
      <x:c r="C2488" s="32" t="n">
        <x:v>0.0271208703</x:v>
      </x:c>
      <x:c r="D2488" s="32" t="n">
        <x:v>0.0168957415</x:v>
      </x:c>
      <x:c r="E2488" s="32" t="n">
        <x:v>-0.0541153707</x:v>
      </x:c>
      <x:c r="F2488" s="32" t="n">
        <x:v>0.025791678</x:v>
      </x:c>
      <x:c r="G2488" s="32" t="n">
        <x:v>0.0528844382</x:v>
      </x:c>
      <x:c r="H2488" s="32" t="n">
        <x:v>0.069951247</x:v>
      </x:c>
      <x:c r="I2488" s="32" t="n">
        <x:v>0.0156929191</x:v>
      </x:c>
      <x:c r="J2488" s="32" t="n">
        <x:v>0.0368393731</x:v>
      </x:c>
      <x:c r="K2488" s="32" t="n">
        <x:v>0.0723745223</x:v>
      </x:c>
      <x:c r="L2488" s="32" t="n">
        <x:v>0.0066404174</x:v>
      </x:c>
      <x:c r="M2488" s="32" t="n">
        <x:v>-0.0290623726</x:v>
      </x:c>
      <x:c r="N2488" s="32" t="n">
        <x:v>-0.0084686462</x:v>
      </x:c>
      <x:c r="O2488" s="32" t="n">
        <x:v>-0.0014593321</x:v>
      </x:c>
      <x:c r="P2488" s="32" t="n">
        <x:v>-0.0765797797</x:v>
      </x:c>
      <x:c r="Q2488" s="32" t="n">
        <x:v>-36.36</x:v>
      </x:c>
      <x:c r="R2488" s="32" t="n">
        <x:v>39.742159319</x:v>
      </x:c>
      <x:c r="S2488" s="32" t="n">
        <x:v>15.78</x:v>
      </x:c>
      <x:c r="T2488" s="32" t="n">
        <x:v>35.1188915662</x:v>
      </x:c>
      <x:c r="U2488" s="32" t="n">
        <x:v>20.02</x:v>
      </x:c>
      <x:c r="V2488" s="34" t="n">
        <x:v>1994135436.6018894</x:v>
      </x:c>
      <x:c r="W2488" s="34" t="n">
        <x:v>5767684561.794382</x:v>
      </x:c>
    </x:row>
    <x:row r="2489">
      <x:c r="A2489" s="14" t="n">
        <x:v>46046</x:v>
      </x:c>
      <x:c r="B2489" s="32" t="n">
        <x:v>-0.0223178151</x:v>
      </x:c>
      <x:c r="C2489" s="32" t="n">
        <x:v>0.0065173458</x:v>
      </x:c>
      <x:c r="D2489" s="32" t="n">
        <x:v>0.0271208703</x:v>
      </x:c>
      <x:c r="E2489" s="32" t="n">
        <x:v>0.0168957415</x:v>
      </x:c>
      <x:c r="F2489" s="32" t="n">
        <x:v>0.0518788799</x:v>
      </x:c>
      <x:c r="G2489" s="32" t="n">
        <x:v>0.0583690448</x:v>
      </x:c>
      <x:c r="H2489" s="32" t="n">
        <x:v>0.085461805</x:v>
      </x:c>
      <x:c r="I2489" s="32" t="n">
        <x:v>0.1025286138</x:v>
      </x:c>
      <x:c r="J2489" s="32" t="n">
        <x:v>0.025791678</x:v>
      </x:c>
      <x:c r="K2489" s="32" t="n">
        <x:v>0.0368393731</x:v>
      </x:c>
      <x:c r="L2489" s="32" t="n">
        <x:v>0.0723745223</x:v>
      </x:c>
      <x:c r="M2489" s="32" t="n">
        <x:v>-0.0278090429</x:v>
      </x:c>
      <x:c r="N2489" s="32" t="n">
        <x:v>-0.0290623726</x:v>
      </x:c>
      <x:c r="O2489" s="32" t="n">
        <x:v>-0.0084686462</x:v>
      </x:c>
      <x:c r="P2489" s="32" t="n">
        <x:v>-0.0014593321</x:v>
      </x:c>
      <x:c r="Q2489" s="32" t="n">
        <x:v>-87.42</x:v>
      </x:c>
      <x:c r="R2489" s="32" t="n">
        <x:v>38.3314332055</x:v>
      </x:c>
      <x:c r="S2489" s="32" t="n">
        <x:v>15.78</x:v>
      </x:c>
      <x:c r="T2489" s="32" t="n">
        <x:v>34.7303993115</x:v>
      </x:c>
      <x:c r="U2489" s="32" t="n">
        <x:v>29.68</x:v>
      </x:c>
      <x:c r="V2489" s="34" t="n">
        <x:v>1959631029.939743</x:v>
      </x:c>
      <x:c r="W2489" s="34" t="n">
        <x:v>5727867657.061392</x:v>
      </x:c>
    </x:row>
    <x:row r="2490">
      <x:c r="A2490" s="14" t="n">
        <x:v>46047</x:v>
      </x:c>
      <x:c r="B2490" s="32" t="n">
        <x:v>-0.0882780689</x:v>
      </x:c>
      <x:c r="C2490" s="32" t="n">
        <x:v>-0.0223178151</x:v>
      </x:c>
      <x:c r="D2490" s="32" t="n">
        <x:v>0.0065173458</x:v>
      </x:c>
      <x:c r="E2490" s="32" t="n">
        <x:v>0.0271208703</x:v>
      </x:c>
      <x:c r="F2490" s="32" t="n">
        <x:v>0.0143220296</x:v>
      </x:c>
      <x:c r="G2490" s="32" t="n">
        <x:v>-0.0079686046</x:v>
      </x:c>
      <x:c r="H2490" s="32" t="n">
        <x:v>-0.0014784397</x:v>
      </x:c>
      <x:c r="I2490" s="32" t="n">
        <x:v>0.0256143206</x:v>
      </x:c>
      <x:c r="J2490" s="32" t="n">
        <x:v>0.0518788799</x:v>
      </x:c>
      <x:c r="K2490" s="32" t="n">
        <x:v>0.025791678</x:v>
      </x:c>
      <x:c r="L2490" s="32" t="n">
        <x:v>0.0368393731</x:v>
      </x:c>
      <x:c r="M2490" s="32" t="n">
        <x:v>-0.1016953456</x:v>
      </x:c>
      <x:c r="N2490" s="32" t="n">
        <x:v>-0.0278090429</x:v>
      </x:c>
      <x:c r="O2490" s="32" t="n">
        <x:v>-0.0290623726</x:v>
      </x:c>
      <x:c r="P2490" s="32" t="n">
        <x:v>-0.0084686462</x:v>
      </x:c>
      <x:c r="Q2490" s="32" t="n">
        <x:v>-84.98</x:v>
      </x:c>
      <x:c r="R2490" s="32" t="n">
        <x:v>33.5323577909</x:v>
      </x:c>
      <x:c r="S2490" s="32" t="n">
        <x:v>15.78</x:v>
      </x:c>
      <x:c r="T2490" s="32" t="n">
        <x:v>35.1053707892</x:v>
      </x:c>
      <x:c r="U2490" s="32" t="n">
        <x:v>39.98</x:v>
      </x:c>
      <x:c r="V2490" s="34" t="n">
        <x:v>1911210130.3711624</x:v>
      </x:c>
      <x:c r="W2490" s="34" t="n">
        <x:v>5665820619.729602</x:v>
      </x:c>
    </x:row>
    <x:row r="2491">
      <x:c r="A2491" s="14" t="n">
        <x:v>46048</x:v>
      </x:c>
      <x:c r="B2491" s="32" t="n">
        <x:v>0.1098345385</x:v>
      </x:c>
      <x:c r="C2491" s="32" t="n">
        <x:v>-0.0882780689</x:v>
      </x:c>
      <x:c r="D2491" s="32" t="n">
        <x:v>-0.0223178151</x:v>
      </x:c>
      <x:c r="E2491" s="32" t="n">
        <x:v>0.0065173458</x:v>
      </x:c>
      <x:c r="F2491" s="32" t="n">
        <x:v>0.1305173215</x:v>
      </x:c>
      <x:c r="G2491" s="32" t="n">
        <x:v>0.0421785325</x:v>
      </x:c>
      <x:c r="H2491" s="32" t="n">
        <x:v>0.0198878983</x:v>
      </x:c>
      <x:c r="I2491" s="32" t="n">
        <x:v>0.0263780632</x:v>
      </x:c>
      <x:c r="J2491" s="32" t="n">
        <x:v>0.0143220296</x:v>
      </x:c>
      <x:c r="K2491" s="32" t="n">
        <x:v>0.0518788799</x:v>
      </x:c>
      <x:c r="L2491" s="32" t="n">
        <x:v>0.025791678</x:v>
      </x:c>
      <x:c r="M2491" s="32" t="n">
        <x:v>-0.0041376432</x:v>
      </x:c>
      <x:c r="N2491" s="32" t="n">
        <x:v>-0.1016953456</x:v>
      </x:c>
      <x:c r="O2491" s="32" t="n">
        <x:v>-0.0278090429</x:v>
      </x:c>
      <x:c r="P2491" s="32" t="n">
        <x:v>-0.0290623726</x:v>
      </x:c>
      <x:c r="Q2491" s="32" t="n">
        <x:v>-43.52</x:v>
      </x:c>
      <x:c r="R2491" s="32" t="n">
        <x:v>43.1707277991</x:v>
      </x:c>
      <x:c r="S2491" s="32" t="n">
        <x:v>15.78</x:v>
      </x:c>
      <x:c r="T2491" s="32" t="n">
        <x:v>35.9749871614</x:v>
      </x:c>
      <x:c r="U2491" s="32" t="n">
        <x:v>47.28</x:v>
      </x:c>
      <x:c r="V2491" s="34" t="n">
        <x:v>1979836940.7701144</x:v>
      </x:c>
      <x:c r="W2491" s="34" t="n">
        <x:v>5767343635.864222</x:v>
      </x:c>
    </x:row>
    <x:row r="2492">
      <x:c r="A2492" s="14" t="n">
        <x:v>46049</x:v>
      </x:c>
      <x:c r="B2492" s="32" t="n">
        <x:v>0.0839624592</x:v>
      </x:c>
      <x:c r="C2492" s="32" t="n">
        <x:v>0.1098345385</x:v>
      </x:c>
      <x:c r="D2492" s="32" t="n">
        <x:v>-0.0882780689</x:v>
      </x:c>
      <x:c r="E2492" s="32" t="n">
        <x:v>-0.0223178151</x:v>
      </x:c>
      <x:c r="F2492" s="32" t="n">
        <x:v>0.0968150896</x:v>
      </x:c>
      <x:c r="G2492" s="32" t="n">
        <x:v>0.2066559443</x:v>
      </x:c>
      <x:c r="H2492" s="32" t="n">
        <x:v>0.1183171553</x:v>
      </x:c>
      <x:c r="I2492" s="32" t="n">
        <x:v>0.0960265211</x:v>
      </x:c>
      <x:c r="J2492" s="32" t="n">
        <x:v>0.1305173215</x:v>
      </x:c>
      <x:c r="K2492" s="32" t="n">
        <x:v>0.0143220296</x:v>
      </x:c>
      <x:c r="L2492" s="32" t="n">
        <x:v>0.0518788799</x:v>
      </x:c>
      <x:c r="M2492" s="32" t="n">
        <x:v>-0.0090448896</x:v>
      </x:c>
      <x:c r="N2492" s="32" t="n">
        <x:v>-0.0041376432</x:v>
      </x:c>
      <x:c r="O2492" s="32" t="n">
        <x:v>-0.1016953456</x:v>
      </x:c>
      <x:c r="P2492" s="32" t="n">
        <x:v>-0.0278090429</x:v>
      </x:c>
      <x:c r="Q2492" s="32" t="n">
        <x:v>-0.43</x:v>
      </x:c>
      <x:c r="R2492" s="32" t="n">
        <x:v>49.7751474766</x:v>
      </x:c>
      <x:c r="S2492" s="32" t="n">
        <x:v>15.78</x:v>
      </x:c>
      <x:c r="T2492" s="32" t="n">
        <x:v>36.311059507</x:v>
      </x:c>
      <x:c r="U2492" s="32" t="n">
        <x:v>40.68</x:v>
      </x:c>
      <x:c r="V2492" s="34" t="n">
        <x:v>2068122673.5935202</x:v>
      </x:c>
      <x:c r="W2492" s="34" t="n">
        <x:v>5885561661.251191</x:v>
      </x:c>
    </x:row>
    <x:row r="2493">
      <x:c r="A2493" s="14" t="n">
        <x:v>46050</x:v>
      </x:c>
      <x:c r="B2493" s="32" t="n">
        <x:v>-0.0746756822</x:v>
      </x:c>
      <x:c r="C2493" s="32" t="n">
        <x:v>0.0839624592</x:v>
      </x:c>
      <x:c r="D2493" s="32" t="n">
        <x:v>0.1098345385</x:v>
      </x:c>
      <x:c r="E2493" s="32" t="n">
        <x:v>-0.0882780689</x:v>
      </x:c>
      <x:c r="F2493" s="32" t="n">
        <x:v>0.0062084899</x:v>
      </x:c>
      <x:c r="G2493" s="32" t="n">
        <x:v>0.0902003421</x:v>
      </x:c>
      <x:c r="H2493" s="32" t="n">
        <x:v>0.2000411968</x:v>
      </x:c>
      <x:c r="I2493" s="32" t="n">
        <x:v>0.1117024078</x:v>
      </x:c>
      <x:c r="J2493" s="32" t="n">
        <x:v>0.0968150896</x:v>
      </x:c>
      <x:c r="K2493" s="32" t="n">
        <x:v>0.1305173215</x:v>
      </x:c>
      <x:c r="L2493" s="32" t="n">
        <x:v>0.0143220296</x:v>
      </x:c>
      <x:c r="M2493" s="32" t="n">
        <x:v>-0.0772412064</x:v>
      </x:c>
      <x:c r="N2493" s="32" t="n">
        <x:v>-0.0090448896</x:v>
      </x:c>
      <x:c r="O2493" s="32" t="n">
        <x:v>-0.0041376432</x:v>
      </x:c>
      <x:c r="P2493" s="32" t="n">
        <x:v>-0.1016953456</x:v>
      </x:c>
      <x:c r="Q2493" s="32" t="n">
        <x:v>-5.56</x:v>
      </x:c>
      <x:c r="R2493" s="32" t="n">
        <x:v>44.7689481984</x:v>
      </x:c>
      <x:c r="S2493" s="32" t="n">
        <x:v>15.78</x:v>
      </x:c>
      <x:c r="T2493" s="32" t="n">
        <x:v>36.0181266851</x:v>
      </x:c>
      <x:c r="U2493" s="32" t="n">
        <x:v>32.21</x:v>
      </x:c>
      <x:c r="V2493" s="34" t="n">
        <x:v>1985807363.883883</x:v>
      </x:c>
      <x:c r="W2493" s="34" t="n">
        <x:v>5798028609.8894415</x:v>
      </x:c>
    </x:row>
    <x:row r="2494">
      <x:c r="A2494" s="14" t="n">
        <x:v>46051</x:v>
      </x:c>
      <x:c r="B2494" s="32" t="n">
        <x:v>-0.0485085782</x:v>
      </x:c>
      <x:c r="C2494" s="32" t="n">
        <x:v>-0.0746756822</x:v>
      </x:c>
      <x:c r="D2494" s="32" t="n">
        <x:v>0.0839624592</x:v>
      </x:c>
      <x:c r="E2494" s="32" t="n">
        <x:v>0.1098345385</x:v>
      </x:c>
      <x:c r="F2494" s="32" t="n">
        <x:v>0.0062864565</x:v>
      </x:c>
      <x:c r="G2494" s="32" t="n">
        <x:v>-0.0683642147</x:v>
      </x:c>
      <x:c r="H2494" s="32" t="n">
        <x:v>0.0156276375</x:v>
      </x:c>
      <x:c r="I2494" s="32" t="n">
        <x:v>0.1254684922</x:v>
      </x:c>
      <x:c r="J2494" s="32" t="n">
        <x:v>0.0062084899</x:v>
      </x:c>
      <x:c r="K2494" s="32" t="n">
        <x:v>0.0968150896</x:v>
      </x:c>
      <x:c r="L2494" s="32" t="n">
        <x:v>0.1305173215</x:v>
      </x:c>
      <x:c r="M2494" s="32" t="n">
        <x:v>-0.069144957</x:v>
      </x:c>
      <x:c r="N2494" s="32" t="n">
        <x:v>-0.0772412064</x:v>
      </x:c>
      <x:c r="O2494" s="32" t="n">
        <x:v>-0.0090448896</x:v>
      </x:c>
      <x:c r="P2494" s="32" t="n">
        <x:v>-0.0041376432</x:v>
      </x:c>
      <x:c r="Q2494" s="32" t="n">
        <x:v>-15.74</x:v>
      </x:c>
      <x:c r="R2494" s="32" t="n">
        <x:v>41.9913345458</x:v>
      </x:c>
      <x:c r="S2494" s="32" t="n">
        <x:v>15.78</x:v>
      </x:c>
      <x:c r="T2494" s="32" t="n">
        <x:v>35.3832604933</x:v>
      </x:c>
      <x:c r="U2494" s="32" t="n">
        <x:v>27.13</x:v>
      </x:c>
      <x:c r="V2494" s="34" t="n">
        <x:v>1955316233.1491904</x:v>
      </x:c>
      <x:c r="W2494" s="34" t="n">
        <x:v>5732841503.756091</x:v>
      </x:c>
    </x:row>
    <x:row r="2495">
      <x:c r="A2495" s="14" t="n">
        <x:v>46052</x:v>
      </x:c>
      <x:c r="B2495" s="32" t="n">
        <x:v>-0.036970284</x:v>
      </x:c>
      <x:c r="C2495" s="32" t="n">
        <x:v>-0.0485085782</x:v>
      </x:c>
      <x:c r="D2495" s="32" t="n">
        <x:v>-0.0746756822</x:v>
      </x:c>
      <x:c r="E2495" s="32" t="n">
        <x:v>0.0839624592</x:v>
      </x:c>
      <x:c r="F2495" s="32" t="n">
        <x:v>0.008141234</x:v>
      </x:c>
      <x:c r="G2495" s="32" t="n">
        <x:v>-0.0402259075</x:v>
      </x:c>
      <x:c r="H2495" s="32" t="n">
        <x:v>-0.1148765787</x:v>
      </x:c>
      <x:c r="I2495" s="32" t="n">
        <x:v>-0.0308847265</x:v>
      </x:c>
      <x:c r="J2495" s="32" t="n">
        <x:v>0.0062864565</x:v>
      </x:c>
      <x:c r="K2495" s="32" t="n">
        <x:v>0.0062084899</x:v>
      </x:c>
      <x:c r="L2495" s="32" t="n">
        <x:v>0.0968150896</x:v>
      </x:c>
      <x:c r="M2495" s="32" t="n">
        <x:v>-0.0973969854</x:v>
      </x:c>
      <x:c r="N2495" s="32" t="n">
        <x:v>-0.069144957</x:v>
      </x:c>
      <x:c r="O2495" s="32" t="n">
        <x:v>-0.0772412064</x:v>
      </x:c>
      <x:c r="P2495" s="32" t="n">
        <x:v>-0.0090448896</x:v>
      </x:c>
      <x:c r="Q2495" s="32" t="n">
        <x:v>-9.12</x:v>
      </x:c>
      <x:c r="R2495" s="32" t="n">
        <x:v>40.0378701849</x:v>
      </x:c>
      <x:c r="S2495" s="32" t="n">
        <x:v>15.78</x:v>
      </x:c>
      <x:c r="T2495" s="32" t="n">
        <x:v>35.4058847438</x:v>
      </x:c>
      <x:c r="U2495" s="32" t="n">
        <x:v>35.7</x:v>
      </x:c>
      <x:c r="V2495" s="34" t="n">
        <x:v>1964756693.4900248</x:v>
      </x:c>
      <x:c r="W2495" s="34" t="n">
        <x:v>5651826014.773451</x:v>
      </x:c>
    </x:row>
    <x:row r="2496">
      <x:c r="A2496" s="14" t="n">
        <x:v>46053</x:v>
      </x:c>
      <x:c r="B2496" s="32" t="n">
        <x:v>-0.1169211105</x:v>
      </x:c>
      <x:c r="C2496" s="32" t="n">
        <x:v>-0.036970284</x:v>
      </x:c>
      <x:c r="D2496" s="32" t="n">
        <x:v>-0.0485085782</x:v>
      </x:c>
      <x:c r="E2496" s="32" t="n">
        <x:v>-0.0746756822</x:v>
      </x:c>
      <x:c r="F2496" s="32" t="n">
        <x:v>0.0027261152</x:v>
      </x:c>
      <x:c r="G2496" s="32" t="n">
        <x:v>-0.0343268976</x:v>
      </x:c>
      <x:c r="H2496" s="32" t="n">
        <x:v>-0.0826940391</x:v>
      </x:c>
      <x:c r="I2496" s="32" t="n">
        <x:v>-0.1573447103</x:v>
      </x:c>
      <x:c r="J2496" s="32" t="n">
        <x:v>0.008141234</x:v>
      </x:c>
      <x:c r="K2496" s="32" t="n">
        <x:v>0.0062864565</x:v>
      </x:c>
      <x:c r="L2496" s="32" t="n">
        <x:v>0.0062084899</x:v>
      </x:c>
      <x:c r="M2496" s="32" t="n">
        <x:v>-0.2163567244</x:v>
      </x:c>
      <x:c r="N2496" s="32" t="n">
        <x:v>-0.0973969854</x:v>
      </x:c>
      <x:c r="O2496" s="32" t="n">
        <x:v>-0.069144957</x:v>
      </x:c>
      <x:c r="P2496" s="32" t="n">
        <x:v>-0.0772412064</x:v>
      </x:c>
      <x:c r="Q2496" s="32" t="n">
        <x:v>-52.67</x:v>
      </x:c>
      <x:c r="R2496" s="32" t="n">
        <x:v>34.9132009899</x:v>
      </x:c>
      <x:c r="S2496" s="32" t="n">
        <x:v>15.78</x:v>
      </x:c>
      <x:c r="T2496" s="32" t="n">
        <x:v>37.6776072621</x:v>
      </x:c>
      <x:c r="U2496" s="32" t="n">
        <x:v>67.21</x:v>
      </x:c>
      <x:c r="V2496" s="34" t="n">
        <x:v>1949129219.101104</x:v>
      </x:c>
      <x:c r="W2496" s="34" t="n">
        <x:v>5545410355.839371</x:v>
      </x:c>
    </x:row>
    <x:row r="2497">
      <x:c r="A2497" s="14" t="n">
        <x:v>46054</x:v>
      </x:c>
      <x:c r="B2497" s="32" t="n">
        <x:v>0.0095559384</x:v>
      </x:c>
      <x:c r="C2497" s="32" t="n">
        <x:v>-0.1169211105</x:v>
      </x:c>
      <x:c r="D2497" s="32" t="n">
        <x:v>-0.036970284</x:v>
      </x:c>
      <x:c r="E2497" s="32" t="n">
        <x:v>-0.0485085782</x:v>
      </x:c>
      <x:c r="F2497" s="32" t="n">
        <x:v>0.0238657694</x:v>
      </x:c>
      <x:c r="G2497" s="32" t="n">
        <x:v>-0.093114049</x:v>
      </x:c>
      <x:c r="H2497" s="32" t="n">
        <x:v>-0.1301670618</x:v>
      </x:c>
      <x:c r="I2497" s="32" t="n">
        <x:v>-0.1785342033</x:v>
      </x:c>
      <x:c r="J2497" s="32" t="n">
        <x:v>0.0027261152</x:v>
      </x:c>
      <x:c r="K2497" s="32" t="n">
        <x:v>0.008141234</x:v>
      </x:c>
      <x:c r="L2497" s="32" t="n">
        <x:v>0.0062864565</x:v>
      </x:c>
      <x:c r="M2497" s="32" t="n">
        <x:v>-0.0553879201</x:v>
      </x:c>
      <x:c r="N2497" s="32" t="n">
        <x:v>-0.2163567244</x:v>
      </x:c>
      <x:c r="O2497" s="32" t="n">
        <x:v>-0.0973969854</x:v>
      </x:c>
      <x:c r="P2497" s="32" t="n">
        <x:v>-0.069144957</x:v>
      </x:c>
      <x:c r="Q2497" s="32" t="n">
        <x:v>-59.54</x:v>
      </x:c>
      <x:c r="R2497" s="32" t="n">
        <x:v>35.6004013471</x:v>
      </x:c>
      <x:c r="S2497" s="32" t="n">
        <x:v>15.78</x:v>
      </x:c>
      <x:c r="T2497" s="32" t="n">
        <x:v>36.6756353148</x:v>
      </x:c>
      <x:c r="U2497" s="32" t="n">
        <x:v>23.65</x:v>
      </x:c>
      <x:c r="V2497" s="34" t="n">
        <x:v>1995334036.2706594</x:v>
      </x:c>
      <x:c r="W2497" s="34" t="n">
        <x:v>5619095044.043011</x:v>
      </x:c>
    </x:row>
    <x:row r="2498">
      <x:c r="A2498" s="14" t="n">
        <x:v>46055</x:v>
      </x:c>
      <x:c r="B2498" s="32" t="n">
        <x:v>-0.0340728645</x:v>
      </x:c>
      <x:c r="C2498" s="32" t="n">
        <x:v>0.0095559384</x:v>
      </x:c>
      <x:c r="D2498" s="32" t="n">
        <x:v>-0.1169211105</x:v>
      </x:c>
      <x:c r="E2498" s="32" t="n">
        <x:v>-0.036970284</x:v>
      </x:c>
      <x:c r="F2498" s="32" t="n">
        <x:v>0.047170428</x:v>
      </x:c>
      <x:c r="G2498" s="32" t="n">
        <x:v>0.056791728</x:v>
      </x:c>
      <x:c r="H2498" s="32" t="n">
        <x:v>-0.0601880904</x:v>
      </x:c>
      <x:c r="I2498" s="32" t="n">
        <x:v>-0.0972411032</x:v>
      </x:c>
      <x:c r="J2498" s="32" t="n">
        <x:v>0.0238657694</x:v>
      </x:c>
      <x:c r="K2498" s="32" t="n">
        <x:v>0.0027261152</x:v>
      </x:c>
      <x:c r="L2498" s="32" t="n">
        <x:v>0.008141234</x:v>
      </x:c>
      <x:c r="M2498" s="32" t="n">
        <x:v>-0.0521880874</x:v>
      </x:c>
      <x:c r="N2498" s="32" t="n">
        <x:v>-0.0553879201</x:v>
      </x:c>
      <x:c r="O2498" s="32" t="n">
        <x:v>-0.2163567244</x:v>
      </x:c>
      <x:c r="P2498" s="32" t="n">
        <x:v>-0.0973969854</x:v>
      </x:c>
      <x:c r="Q2498" s="32" t="n">
        <x:v>-72.18</x:v>
      </x:c>
      <x:c r="R2498" s="32" t="n">
        <x:v>34.2294988613</x:v>
      </x:c>
      <x:c r="S2498" s="32" t="n">
        <x:v>15.78</x:v>
      </x:c>
      <x:c r="T2498" s="32" t="n">
        <x:v>36.2230899352</x:v>
      </x:c>
      <x:c r="U2498" s="32" t="n">
        <x:v>30.34</x:v>
      </x:c>
      <x:c r="V2498" s="34" t="n">
        <x:v>1941074459.7091734</x:v>
      </x:c>
      <x:c r="W2498" s="34" t="n">
        <x:v>5535783528.20923</x:v>
      </x:c>
    </x:row>
    <x:row r="2499">
      <x:c r="A2499" s="14" t="n">
        <x:v>46056</x:v>
      </x:c>
      <x:c r="B2499" s="32" t="n">
        <x:v>-0.0884356793</x:v>
      </x:c>
      <x:c r="C2499" s="32" t="n">
        <x:v>-0.0340728645</x:v>
      </x:c>
      <x:c r="D2499" s="32" t="n">
        <x:v>0.0095559384</x:v>
      </x:c>
      <x:c r="E2499" s="32" t="n">
        <x:v>-0.1169211105</x:v>
      </x:c>
      <x:c r="F2499" s="32" t="n">
        <x:v>0.0015880259</x:v>
      </x:c>
      <x:c r="G2499" s="32" t="n">
        <x:v>-0.0325502001</x:v>
      </x:c>
      <x:c r="H2499" s="32" t="n">
        <x:v>-0.0229289001</x:v>
      </x:c>
      <x:c r="I2499" s="32" t="n">
        <x:v>-0.1399087184</x:v>
      </x:c>
      <x:c r="J2499" s="32" t="n">
        <x:v>0.047170428</x:v>
      </x:c>
      <x:c r="K2499" s="32" t="n">
        <x:v>0.0238657694</x:v>
      </x:c>
      <x:c r="L2499" s="32" t="n">
        <x:v>0.0027261152</x:v>
      </x:c>
      <x:c r="M2499" s="32" t="n">
        <x:v>-0.1051614049</x:v>
      </x:c>
      <x:c r="N2499" s="32" t="n">
        <x:v>-0.0521880874</x:v>
      </x:c>
      <x:c r="O2499" s="32" t="n">
        <x:v>-0.0553879201</x:v>
      </x:c>
      <x:c r="P2499" s="32" t="n">
        <x:v>-0.2163567244</x:v>
      </x:c>
      <x:c r="Q2499" s="32" t="n">
        <x:v>-89.09</x:v>
      </x:c>
      <x:c r="R2499" s="32" t="n">
        <x:v>31.0818900181</x:v>
      </x:c>
      <x:c r="S2499" s="32" t="n">
        <x:v>15.78</x:v>
      </x:c>
      <x:c r="T2499" s="32" t="n">
        <x:v>35.7778692255</x:v>
      </x:c>
      <x:c r="U2499" s="32" t="n">
        <x:v>29.99</x:v>
      </x:c>
      <x:c r="V2499" s="34" t="n">
        <x:v>1886415839.8464255</x:v>
      </x:c>
      <x:c r="W2499" s="34" t="n">
        <x:v>5457762966.111</x:v>
      </x:c>
    </x:row>
    <x:row r="2500">
      <x:c r="A2500" s="14" t="n">
        <x:v>46057</x:v>
      </x:c>
      <x:c r="B2500" s="32" t="n">
        <x:v>-0.0722172314</x:v>
      </x:c>
      <x:c r="C2500" s="32" t="n">
        <x:v>-0.0884356793</x:v>
      </x:c>
      <x:c r="D2500" s="32" t="n">
        <x:v>-0.0340728645</x:v>
      </x:c>
      <x:c r="E2500" s="32" t="n">
        <x:v>0.0095559384</x:v>
      </x:c>
      <x:c r="F2500" s="32" t="n">
        <x:v>0.0450346007</x:v>
      </x:c>
      <x:c r="G2500" s="32" t="n">
        <x:v>-0.043364138</x:v>
      </x:c>
      <x:c r="H2500" s="32" t="n">
        <x:v>-0.0775023641</x:v>
      </x:c>
      <x:c r="I2500" s="32" t="n">
        <x:v>-0.0678810641</x:v>
      </x:c>
      <x:c r="J2500" s="32" t="n">
        <x:v>0.0015880259</x:v>
      </x:c>
      <x:c r="K2500" s="32" t="n">
        <x:v>0.047170428</x:v>
      </x:c>
      <x:c r="L2500" s="32" t="n">
        <x:v>0.0238657694</x:v>
      </x:c>
      <x:c r="M2500" s="32" t="n">
        <x:v>-0.0744404865</x:v>
      </x:c>
      <x:c r="N2500" s="32" t="n">
        <x:v>-0.1051614049</x:v>
      </x:c>
      <x:c r="O2500" s="32" t="n">
        <x:v>-0.0521880874</x:v>
      </x:c>
      <x:c r="P2500" s="32" t="n">
        <x:v>-0.0553879201</x:v>
      </x:c>
      <x:c r="Q2500" s="32" t="n">
        <x:v>-77.55</x:v>
      </x:c>
      <x:c r="R2500" s="32" t="n">
        <x:v>28.9236541866</x:v>
      </x:c>
      <x:c r="S2500" s="32" t="n">
        <x:v>15.78</x:v>
      </x:c>
      <x:c r="T2500" s="32" t="n">
        <x:v>35.5001642808</x:v>
      </x:c>
      <x:c r="U2500" s="32" t="n">
        <x:v>31.89</x:v>
      </x:c>
      <x:c r="V2500" s="34" t="n">
        <x:v>1808864659.3645656</x:v>
      </x:c>
      <x:c r="W2500" s="34" t="n">
        <x:v>5377441201.07149</x:v>
      </x:c>
    </x:row>
    <x:row r="2501">
      <x:c r="A2501" s="14" t="n">
        <x:v>46058</x:v>
      </x:c>
      <x:c r="B2501" s="32" t="n">
        <x:v>-0.2057839861</x:v>
      </x:c>
      <x:c r="C2501" s="32" t="n">
        <x:v>-0.0722172314</x:v>
      </x:c>
      <x:c r="D2501" s="32" t="n">
        <x:v>-0.0884356793</x:v>
      </x:c>
      <x:c r="E2501" s="32" t="n">
        <x:v>-0.0340728645</x:v>
      </x:c>
      <x:c r="F2501" s="32" t="n">
        <x:v>0.0169732549</x:v>
      </x:c>
      <x:c r="G2501" s="32" t="n">
        <x:v>-0.055519192</x:v>
      </x:c>
      <x:c r="H2501" s="32" t="n">
        <x:v>-0.1439179307</x:v>
      </x:c>
      <x:c r="I2501" s="32" t="n">
        <x:v>-0.1780561568</x:v>
      </x:c>
      <x:c r="J2501" s="32" t="n">
        <x:v>0.0450346007</x:v>
      </x:c>
      <x:c r="K2501" s="32" t="n">
        <x:v>0.0015880259</x:v>
      </x:c>
      <x:c r="L2501" s="32" t="n">
        <x:v>0.047170428</x:v>
      </x:c>
      <x:c r="M2501" s="32" t="n">
        <x:v>-0.2145126233</x:v>
      </x:c>
      <x:c r="N2501" s="32" t="n">
        <x:v>-0.0744404865</x:v>
      </x:c>
      <x:c r="O2501" s="32" t="n">
        <x:v>-0.1051614049</x:v>
      </x:c>
      <x:c r="P2501" s="32" t="n">
        <x:v>-0.0521880874</x:v>
      </x:c>
      <x:c r="Q2501" s="32" t="n">
        <x:v>-162.63</x:v>
      </x:c>
      <x:c r="R2501" s="32" t="n">
        <x:v>24.3933900811</x:v>
      </x:c>
      <x:c r="S2501" s="32" t="n">
        <x:v>15.78</x:v>
      </x:c>
      <x:c r="T2501" s="32" t="n">
        <x:v>36.7444382608</x:v>
      </x:c>
      <x:c r="U2501" s="32" t="n">
        <x:v>52.92</x:v>
      </x:c>
      <x:c r="V2501" s="34" t="n">
        <x:v>1669313080.1052258</x:v>
      </x:c>
      <x:c r="W2501" s="34" t="n">
        <x:v>5227520990.466451</x:v>
      </x:c>
    </x:row>
    <x:row r="2502">
      <x:c r="A2502" s="14" t="n">
        <x:v>46059</x:v>
      </x:c>
      <x:c r="B2502" s="32" t="n">
        <x:v>0.1601673863</x:v>
      </x:c>
      <x:c r="C2502" s="32" t="n">
        <x:v>-0.2057839861</x:v>
      </x:c>
      <x:c r="D2502" s="32" t="n">
        <x:v>-0.0722172314</x:v>
      </x:c>
      <x:c r="E2502" s="32" t="n">
        <x:v>-0.0884356793</x:v>
      </x:c>
      <x:c r="F2502" s="32" t="n">
        <x:v>0.2183511318</x:v>
      </x:c>
      <x:c r="G2502" s="32" t="n">
        <x:v>0.0127078548</x:v>
      </x:c>
      <x:c r="H2502" s="32" t="n">
        <x:v>-0.059784592</x:v>
      </x:c>
      <x:c r="I2502" s="32" t="n">
        <x:v>-0.1481833307</x:v>
      </x:c>
      <x:c r="J2502" s="32" t="n">
        <x:v>0.0169732549</x:v>
      </x:c>
      <x:c r="K2502" s="32" t="n">
        <x:v>0.0450346007</x:v>
      </x:c>
      <x:c r="L2502" s="32" t="n">
        <x:v>0.0015880259</x:v>
      </x:c>
      <x:c r="M2502" s="32" t="n">
        <x:v>-0.1048836181</x:v>
      </x:c>
      <x:c r="N2502" s="32" t="n">
        <x:v>-0.2145126233</x:v>
      </x:c>
      <x:c r="O2502" s="32" t="n">
        <x:v>-0.0744404865</x:v>
      </x:c>
      <x:c r="P2502" s="32" t="n">
        <x:v>-0.1051614049</x:v>
      </x:c>
      <x:c r="Q2502" s="32" t="n">
        <x:v>-159.22</x:v>
      </x:c>
      <x:c r="R2502" s="32" t="n">
        <x:v>32.9868869794</x:v>
      </x:c>
      <x:c r="S2502" s="32" t="n">
        <x:v>15.78</x:v>
      </x:c>
      <x:c r="T2502" s="32" t="n">
        <x:v>39.1505498136</x:v>
      </x:c>
      <x:c r="U2502" s="32" t="n">
        <x:v>70.43</x:v>
      </x:c>
      <x:c r="V2502" s="34" t="n">
        <x:v>1766517123.25776</x:v>
      </x:c>
      <x:c r="W2502" s="34" t="n">
        <x:v>5391892677.362801</x:v>
      </x:c>
    </x:row>
    <x:row r="2503">
      <x:c r="A2503" s="14" t="n">
        <x:v>46060</x:v>
      </x:c>
      <x:c r="B2503" s="32" t="n">
        <x:v>-0.0006651977</x:v>
      </x:c>
      <x:c r="C2503" s="32" t="n">
        <x:v>0.1601673863</x:v>
      </x:c>
      <x:c r="D2503" s="32" t="n">
        <x:v>-0.2057839861</x:v>
      </x:c>
      <x:c r="E2503" s="32" t="n">
        <x:v>-0.0722172314</x:v>
      </x:c>
      <x:c r="F2503" s="32" t="n">
        <x:v>0.0317006442</x:v>
      </x:c>
      <x:c r="G2503" s="32" t="n">
        <x:v>0.1920071564</x:v>
      </x:c>
      <x:c r="H2503" s="32" t="n">
        <x:v>-0.0136361205</x:v>
      </x:c>
      <x:c r="I2503" s="32" t="n">
        <x:v>-0.0861285674</x:v>
      </x:c>
      <x:c r="J2503" s="32" t="n">
        <x:v>0.2183511318</x:v>
      </x:c>
      <x:c r="K2503" s="32" t="n">
        <x:v>0.0169732549</x:v>
      </x:c>
      <x:c r="L2503" s="32" t="n">
        <x:v>0.0450346007</x:v>
      </x:c>
      <x:c r="M2503" s="32" t="n">
        <x:v>-0.0638793308</x:v>
      </x:c>
      <x:c r="N2503" s="32" t="n">
        <x:v>-0.1048836181</x:v>
      </x:c>
      <x:c r="O2503" s="32" t="n">
        <x:v>-0.2145126233</x:v>
      </x:c>
      <x:c r="P2503" s="32" t="n">
        <x:v>-0.0744404865</x:v>
      </x:c>
      <x:c r="Q2503" s="32" t="n">
        <x:v>-130.61</x:v>
      </x:c>
      <x:c r="R2503" s="32" t="n">
        <x:v>32.9687549924</x:v>
      </x:c>
      <x:c r="S2503" s="32" t="n">
        <x:v>15.78</x:v>
      </x:c>
      <x:c r="T2503" s="32" t="n">
        <x:v>37.9712248269</x:v>
      </x:c>
      <x:c r="U2503" s="32" t="n">
        <x:v>22.64</x:v>
      </x:c>
      <x:c r="V2503" s="34" t="n">
        <x:v>1791793978.7486231</x:v>
      </x:c>
      <x:c r="W2503" s="34" t="n">
        <x:v>5307735617.316751</x:v>
      </x:c>
    </x:row>
    <x:row r="2504">
      <x:c r="A2504" s="14" t="n">
        <x:v>46061</x:v>
      </x:c>
      <x:c r="B2504" s="32" t="n">
        <x:v>-0.0022483147</x:v>
      </x:c>
      <x:c r="C2504" s="32" t="n">
        <x:v>-0.0006651977</x:v>
      </x:c>
      <x:c r="D2504" s="32" t="n">
        <x:v>0.1601673863</x:v>
      </x:c>
      <x:c r="E2504" s="32" t="n">
        <x:v>-0.2057839861</x:v>
      </x:c>
      <x:c r="F2504" s="32" t="n">
        <x:v>0.0294187063</x:v>
      </x:c>
      <x:c r="G2504" s="32" t="n">
        <x:v>0.0288782893</x:v>
      </x:c>
      <x:c r="H2504" s="32" t="n">
        <x:v>0.1891848015</x:v>
      </x:c>
      <x:c r="I2504" s="32" t="n">
        <x:v>-0.0164584754</x:v>
      </x:c>
      <x:c r="J2504" s="32" t="n">
        <x:v>0.0317006442</x:v>
      </x:c>
      <x:c r="K2504" s="32" t="n">
        <x:v>0.2183511318</x:v>
      </x:c>
      <x:c r="L2504" s="32" t="n">
        <x:v>0.0169732549</x:v>
      </x:c>
      <x:c r="M2504" s="32" t="n">
        <x:v>-0.033057368</x:v>
      </x:c>
      <x:c r="N2504" s="32" t="n">
        <x:v>-0.0638793308</x:v>
      </x:c>
      <x:c r="O2504" s="32" t="n">
        <x:v>-0.1048836181</x:v>
      </x:c>
      <x:c r="P2504" s="32" t="n">
        <x:v>-0.2145126233</x:v>
      </x:c>
      <x:c r="Q2504" s="32" t="n">
        <x:v>-113.58</x:v>
      </x:c>
      <x:c r="R2504" s="32" t="n">
        <x:v>32.9030197476</x:v>
      </x:c>
      <x:c r="S2504" s="32" t="n">
        <x:v>15.78</x:v>
      </x:c>
      <x:c r="T2504" s="32" t="n">
        <x:v>36.3304230535</x:v>
      </x:c>
      <x:c r="U2504" s="32" t="n">
        <x:v>15</x:v>
      </x:c>
      <x:c r="V2504" s="34" t="n">
        <x:v>1789990992.8310037</x:v>
      </x:c>
      <x:c r="W2504" s="34" t="n">
        <x:v>5255726408.154651</x:v>
      </x:c>
    </x:row>
    <x:row r="2505">
      <x:c r="A2505" s="14" t="n">
        <x:v>46062</x:v>
      </x:c>
      <x:c r="B2505" s="32" t="n">
        <x:v>0.0017907345</x:v>
      </x:c>
      <x:c r="C2505" s="32" t="n">
        <x:v>-0.0022483147</x:v>
      </x:c>
      <x:c r="D2505" s="32" t="n">
        <x:v>-0.0006651977</x:v>
      </x:c>
      <x:c r="E2505" s="32" t="n">
        <x:v>0.1601673863</x:v>
      </x:c>
      <x:c r="F2505" s="32" t="n">
        <x:v>0.0231250386</x:v>
      </x:c>
      <x:c r="G2505" s="32" t="n">
        <x:v>0.0202517726</x:v>
      </x:c>
      <x:c r="H2505" s="32" t="n">
        <x:v>0.0197113556</x:v>
      </x:c>
      <x:c r="I2505" s="32" t="n">
        <x:v>0.1800178678</x:v>
      </x:c>
      <x:c r="J2505" s="32" t="n">
        <x:v>0.0294187063</x:v>
      </x:c>
      <x:c r="K2505" s="32" t="n">
        <x:v>0.0317006442</x:v>
      </x:c>
      <x:c r="L2505" s="32" t="n">
        <x:v>0.2183511318</x:v>
      </x:c>
      <x:c r="M2505" s="32" t="n">
        <x:v>-0.050415755</x:v>
      </x:c>
      <x:c r="N2505" s="32" t="n">
        <x:v>-0.033057368</x:v>
      </x:c>
      <x:c r="O2505" s="32" t="n">
        <x:v>-0.0638793308</x:v>
      </x:c>
      <x:c r="P2505" s="32" t="n">
        <x:v>-0.1048836181</x:v>
      </x:c>
      <x:c r="Q2505" s="32" t="n">
        <x:v>-100.32</x:v>
      </x:c>
      <x:c r="R2505" s="32" t="n">
        <x:v>33.0175489279</x:v>
      </x:c>
      <x:c r="S2505" s="32" t="n">
        <x:v>15.78</x:v>
      </x:c>
      <x:c r="T2505" s="32" t="n">
        <x:v>34.9782499783</x:v>
      </x:c>
      <x:c r="U2505" s="32" t="n">
        <x:v>17.4</x:v>
      </x:c>
      <x:c r="V2505" s="34" t="n">
        <x:v>1813928797.584076</x:v>
      </x:c>
      <x:c r="W2505" s="34" t="n">
        <x:v>5313098006.323171</x:v>
      </x:c>
    </x:row>
    <x:row r="2506">
      <x:c r="A2506" s="14" t="n">
        <x:v>46063</x:v>
      </x:c>
      <x:c r="B2506" s="32" t="n">
        <x:v>-0.0271181615</x:v>
      </x:c>
      <x:c r="C2506" s="32" t="n">
        <x:v>0.0017907345</x:v>
      </x:c>
      <x:c r="D2506" s="32" t="n">
        <x:v>-0.0022483147</x:v>
      </x:c>
      <x:c r="E2506" s="32" t="n">
        <x:v>-0.0006651977</x:v>
      </x:c>
      <x:c r="F2506" s="32" t="n">
        <x:v>0.0190403444</x:v>
      </x:c>
      <x:c r="G2506" s="32" t="n">
        <x:v>0.0212896893</x:v>
      </x:c>
      <x:c r="H2506" s="32" t="n">
        <x:v>0.0184164233</x:v>
      </x:c>
      <x:c r="I2506" s="32" t="n">
        <x:v>0.0178760063</x:v>
      </x:c>
      <x:c r="J2506" s="32" t="n">
        <x:v>0.0231250386</x:v>
      </x:c>
      <x:c r="K2506" s="32" t="n">
        <x:v>0.0294187063</x:v>
      </x:c>
      <x:c r="L2506" s="32" t="n">
        <x:v>0.0317006442</x:v>
      </x:c>
      <x:c r="M2506" s="32" t="n">
        <x:v>-0.0514378369</x:v>
      </x:c>
      <x:c r="N2506" s="32" t="n">
        <x:v>-0.050415755</x:v>
      </x:c>
      <x:c r="O2506" s="32" t="n">
        <x:v>-0.033057368</x:v>
      </x:c>
      <x:c r="P2506" s="32" t="n">
        <x:v>-0.0638793308</x:v>
      </x:c>
      <x:c r="Q2506" s="32" t="n">
        <x:v>-69.16</x:v>
      </x:c>
      <x:c r="R2506" s="32" t="n">
        <x:v>32.1342483314</x:v>
      </x:c>
      <x:c r="S2506" s="32" t="n">
        <x:v>15.78</x:v>
      </x:c>
      <x:c r="T2506" s="32" t="n">
        <x:v>33.670517837</x:v>
      </x:c>
      <x:c r="U2506" s="32" t="n">
        <x:v>16.67</x:v>
      </x:c>
      <x:c r="V2506" s="34" t="n">
        <x:v>1800154910.7518835</x:v>
      </x:c>
      <x:c r="W2506" s="34" t="n">
        <x:v>5270812427.41108</x:v>
      </x:c>
    </x:row>
    <x:row r="2507">
      <x:c r="A2507" s="14" t="n">
        <x:v>46064</x:v>
      </x:c>
      <x:c r="B2507" s="32" t="n">
        <x:v>0.0274925609</x:v>
      </x:c>
      <x:c r="C2507" s="32" t="n">
        <x:v>-0.0271181615</x:v>
      </x:c>
      <x:c r="D2507" s="32" t="n">
        <x:v>0.0017907345</x:v>
      </x:c>
      <x:c r="E2507" s="32" t="n">
        <x:v>-0.0022483147</x:v>
      </x:c>
      <x:c r="F2507" s="32" t="n">
        <x:v>0.0787854131</x:v>
      </x:c>
      <x:c r="G2507" s="32" t="n">
        <x:v>0.0514534713</x:v>
      </x:c>
      <x:c r="H2507" s="32" t="n">
        <x:v>0.0537028162</x:v>
      </x:c>
      <x:c r="I2507" s="32" t="n">
        <x:v>0.0508295501</x:v>
      </x:c>
      <x:c r="J2507" s="32" t="n">
        <x:v>0.0190403444</x:v>
      </x:c>
      <x:c r="K2507" s="32" t="n">
        <x:v>0.0231250386</x:v>
      </x:c>
      <x:c r="L2507" s="32" t="n">
        <x:v>0.0294187063</x:v>
      </x:c>
      <x:c r="M2507" s="32" t="n">
        <x:v>-0.0580542728</x:v>
      </x:c>
      <x:c r="N2507" s="32" t="n">
        <x:v>-0.0514378369</x:v>
      </x:c>
      <x:c r="O2507" s="32" t="n">
        <x:v>-0.050415755</x:v>
      </x:c>
      <x:c r="P2507" s="32" t="n">
        <x:v>-0.033057368</x:v>
      </x:c>
      <x:c r="Q2507" s="32" t="n">
        <x:v>-65.55</x:v>
      </x:c>
      <x:c r="R2507" s="32" t="n">
        <x:v>34.0605759411</x:v>
      </x:c>
      <x:c r="S2507" s="32" t="n">
        <x:v>15.78</x:v>
      </x:c>
      <x:c r="T2507" s="32" t="n">
        <x:v>33.5769094201</x:v>
      </x:c>
      <x:c r="U2507" s="32" t="n">
        <x:v>32.36</x:v>
      </x:c>
      <x:c r="V2507" s="34" t="n">
        <x:v>1817957053.357875</x:v>
      </x:c>
      <x:c r="W2507" s="34" t="n">
        <x:v>5351270155.72531</x:v>
      </x:c>
    </x:row>
    <x:row r="2508">
      <x:c r="A2508" s="14" t="n">
        <x:v>46065</x:v>
      </x:c>
      <x:c r="B2508" s="32" t="n">
        <x:v>-0.0310901493</x:v>
      </x:c>
      <x:c r="C2508" s="32" t="n">
        <x:v>0.0274925609</x:v>
      </x:c>
      <x:c r="D2508" s="32" t="n">
        <x:v>-0.0271181615</x:v>
      </x:c>
      <x:c r="E2508" s="32" t="n">
        <x:v>0.0017907345</x:v>
      </x:c>
      <x:c r="F2508" s="32" t="n">
        <x:v>0.0191117477</x:v>
      </x:c>
      <x:c r="G2508" s="32" t="n">
        <x:v>0.0469844437</x:v>
      </x:c>
      <x:c r="H2508" s="32" t="n">
        <x:v>0.0196525019</x:v>
      </x:c>
      <x:c r="I2508" s="32" t="n">
        <x:v>0.0219018468</x:v>
      </x:c>
      <x:c r="J2508" s="32" t="n">
        <x:v>0.0787854131</x:v>
      </x:c>
      <x:c r="K2508" s="32" t="n">
        <x:v>0.0190403444</x:v>
      </x:c>
      <x:c r="L2508" s="32" t="n">
        <x:v>0.0231250386</x:v>
      </x:c>
      <x:c r="M2508" s="32" t="n">
        <x:v>-0.0521976347</x:v>
      </x:c>
      <x:c r="N2508" s="32" t="n">
        <x:v>-0.0580542728</x:v>
      </x:c>
      <x:c r="O2508" s="32" t="n">
        <x:v>-0.0514378369</x:v>
      </x:c>
      <x:c r="P2508" s="32" t="n">
        <x:v>-0.050415755</x:v>
      </x:c>
      <x:c r="Q2508" s="32" t="n">
        <x:v>-62.66</x:v>
      </x:c>
      <x:c r="R2508" s="32" t="n">
        <x:v>32.9244842886</x:v>
      </x:c>
      <x:c r="S2508" s="32" t="n">
        <x:v>15.78</x:v>
      </x:c>
      <x:c r="T2508" s="32" t="n">
        <x:v>32.3835587472</x:v>
      </x:c>
      <x:c r="U2508" s="32" t="n">
        <x:v>16.87</x:v>
      </x:c>
      <x:c r="V2508" s="34" t="n">
        <x:v>1798576205.9114182</x:v>
      </x:c>
      <x:c r="W2508" s="34" t="n">
        <x:v>5305922735.971951</x:v>
      </x:c>
    </x:row>
    <x:row r="2509">
      <x:c r="A2509" s="14" t="n">
        <x:v>46066</x:v>
      </x:c>
      <x:c r="B2509" s="32" t="n">
        <x:v>0.137070196</x:v>
      </x:c>
      <x:c r="C2509" s="32" t="n">
        <x:v>-0.0310901493</x:v>
      </x:c>
      <x:c r="D2509" s="32" t="n">
        <x:v>0.0274925609</x:v>
      </x:c>
      <x:c r="E2509" s="32" t="n">
        <x:v>-0.0271181615</x:v>
      </x:c>
      <x:c r="F2509" s="32" t="n">
        <x:v>0.1892612297</x:v>
      </x:c>
      <x:c r="G2509" s="32" t="n">
        <x:v>0.1581763332</x:v>
      </x:c>
      <x:c r="H2509" s="32" t="n">
        <x:v>0.1860490291</x:v>
      </x:c>
      <x:c r="I2509" s="32" t="n">
        <x:v>0.1587170874</x:v>
      </x:c>
      <x:c r="J2509" s="32" t="n">
        <x:v>0.0191117477</x:v>
      </x:c>
      <x:c r="K2509" s="32" t="n">
        <x:v>0.0787854131</x:v>
      </x:c>
      <x:c r="L2509" s="32" t="n">
        <x:v>0.0190403444</x:v>
      </x:c>
      <x:c r="M2509" s="32" t="n">
        <x:v>-0.0186184803</x:v>
      </x:c>
      <x:c r="N2509" s="32" t="n">
        <x:v>-0.0521976347</x:v>
      </x:c>
      <x:c r="O2509" s="32" t="n">
        <x:v>-0.0580542728</x:v>
      </x:c>
      <x:c r="P2509" s="32" t="n">
        <x:v>-0.0514378369</x:v>
      </x:c>
      <x:c r="Q2509" s="32" t="n">
        <x:v>-3.39</x:v>
      </x:c>
      <x:c r="R2509" s="32" t="n">
        <x:v>42.5285317758</x:v>
      </x:c>
      <x:c r="S2509" s="32" t="n">
        <x:v>15.78</x:v>
      </x:c>
      <x:c r="T2509" s="32" t="n">
        <x:v>33.8468759795</x:v>
      </x:c>
      <x:c r="U2509" s="32" t="n">
        <x:v>52.87</x:v>
      </x:c>
      <x:c r="V2509" s="34" t="n">
        <x:v>1832874931.4727974</x:v>
      </x:c>
      <x:c r="W2509" s="34" t="n">
        <x:v>5381072906.73159</x:v>
      </x:c>
    </x:row>
    <x:row r="2510">
      <x:c r="A2510" s="14" t="n">
        <x:v>46067</x:v>
      </x:c>
      <x:c r="B2510" s="32" t="n">
        <x:v>0.1908519022</x:v>
      </x:c>
      <x:c r="C2510" s="32" t="n">
        <x:v>0.137070196</x:v>
      </x:c>
      <x:c r="D2510" s="32" t="n">
        <x:v>-0.0310901493</x:v>
      </x:c>
      <x:c r="E2510" s="32" t="n">
        <x:v>0.0274925609</x:v>
      </x:c>
      <x:c r="F2510" s="32" t="n">
        <x:v>0.2200258559</x:v>
      </x:c>
      <x:c r="G2510" s="32" t="n">
        <x:v>0.3568122088</x:v>
      </x:c>
      <x:c r="H2510" s="32" t="n">
        <x:v>0.3257273123</x:v>
      </x:c>
      <x:c r="I2510" s="32" t="n">
        <x:v>0.3536000082</x:v>
      </x:c>
      <x:c r="J2510" s="32" t="n">
        <x:v>0.1892612297</x:v>
      </x:c>
      <x:c r="K2510" s="32" t="n">
        <x:v>0.0191117477</x:v>
      </x:c>
      <x:c r="L2510" s="32" t="n">
        <x:v>0.0787854131</x:v>
      </x:c>
      <x:c r="M2510" s="32" t="n">
        <x:v>-0.0013103463</x:v>
      </x:c>
      <x:c r="N2510" s="32" t="n">
        <x:v>-0.0186184803</x:v>
      </x:c>
      <x:c r="O2510" s="32" t="n">
        <x:v>-0.0521976347</x:v>
      </x:c>
      <x:c r="P2510" s="32" t="n">
        <x:v>-0.0580542728</x:v>
      </x:c>
      <x:c r="Q2510" s="32" t="n">
        <x:v>71.68</x:v>
      </x:c>
      <x:c r="R2510" s="32" t="n">
        <x:v>54.1379030211</x:v>
      </x:c>
      <x:c r="S2510" s="32" t="n">
        <x:v>15.78</x:v>
      </x:c>
      <x:c r="T2510" s="32" t="n">
        <x:v>36.1528134096</x:v>
      </x:c>
      <x:c r="U2510" s="32" t="n">
        <x:v>66.13</x:v>
      </x:c>
      <x:c r="V2510" s="34" t="n">
        <x:v>1929172708.192396</x:v>
      </x:c>
      <x:c r="W2510" s="34" t="n">
        <x:v>5516421939.13259</x:v>
      </x:c>
    </x:row>
    <x:row r="2511">
      <x:c r="A2511" s="14" t="n">
        <x:v>46068</x:v>
      </x:c>
      <x:c r="B2511" s="32" t="n">
        <x:v>-0.0829395594</x:v>
      </x:c>
      <x:c r="C2511" s="32" t="n">
        <x:v>0.1908519022</x:v>
      </x:c>
      <x:c r="D2511" s="32" t="n">
        <x:v>0.137070196</x:v>
      </x:c>
      <x:c r="E2511" s="32" t="n">
        <x:v>-0.0310901493</x:v>
      </x:c>
      <x:c r="F2511" s="32" t="n">
        <x:v>0.0286756907</x:v>
      </x:c>
      <x:c r="G2511" s="32" t="n">
        <x:v>0.2194852666</x:v>
      </x:c>
      <x:c r="H2511" s="32" t="n">
        <x:v>0.3562716195</x:v>
      </x:c>
      <x:c r="I2511" s="32" t="n">
        <x:v>0.325186723</x:v>
      </x:c>
      <x:c r="J2511" s="32" t="n">
        <x:v>0.2200258559</x:v>
      </x:c>
      <x:c r="K2511" s="32" t="n">
        <x:v>0.1892612297</x:v>
      </x:c>
      <x:c r="L2511" s="32" t="n">
        <x:v>0.0191117477</x:v>
      </x:c>
      <x:c r="M2511" s="32" t="n">
        <x:v>-0.1172923841</x:v>
      </x:c>
      <x:c r="N2511" s="32" t="n">
        <x:v>-0.0013103463</x:v>
      </x:c>
      <x:c r="O2511" s="32" t="n">
        <x:v>-0.0186184803</x:v>
      </x:c>
      <x:c r="P2511" s="32" t="n">
        <x:v>-0.0521976347</x:v>
      </x:c>
      <x:c r="Q2511" s="32" t="n">
        <x:v>92.77</x:v>
      </x:c>
      <x:c r="R2511" s="32" t="n">
        <x:v>49.2316583371</x:v>
      </x:c>
      <x:c r="S2511" s="32" t="n">
        <x:v>15.78</x:v>
      </x:c>
      <x:c r="T2511" s="32" t="n">
        <x:v>36.7997553089</x:v>
      </x:c>
      <x:c r="U2511" s="32" t="n">
        <x:v>45.21</x:v>
      </x:c>
      <x:c r="V2511" s="34" t="n">
        <x:v>1873401899.0279408</x:v>
      </x:c>
      <x:c r="W2511" s="34" t="n">
        <x:v>5415606334.081611</x:v>
      </x:c>
    </x:row>
    <x:row r="2512">
      <x:c r="A2512" s="14" t="n">
        <x:v>46069</x:v>
      </x:c>
      <x:c r="B2512" s="32" t="n">
        <x:v>-0.0122995299</x:v>
      </x:c>
      <x:c r="C2512" s="32" t="n">
        <x:v>-0.0829395594</x:v>
      </x:c>
      <x:c r="D2512" s="32" t="n">
        <x:v>0.1908519022</x:v>
      </x:c>
      <x:c r="E2512" s="32" t="n">
        <x:v>0.137070196</x:v>
      </x:c>
      <x:c r="F2512" s="32" t="n">
        <x:v>0.0435737218</x:v>
      </x:c>
      <x:c r="G2512" s="32" t="n">
        <x:v>-0.0393456166</x:v>
      </x:c>
      <x:c r="H2512" s="32" t="n">
        <x:v>0.1514639593</x:v>
      </x:c>
      <x:c r="I2512" s="32" t="n">
        <x:v>0.2882503122</x:v>
      </x:c>
      <x:c r="J2512" s="32" t="n">
        <x:v>0.0286756907</x:v>
      </x:c>
      <x:c r="K2512" s="32" t="n">
        <x:v>0.2200258559</x:v>
      </x:c>
      <x:c r="L2512" s="32" t="n">
        <x:v>0.1892612297</x:v>
      </x:c>
      <x:c r="M2512" s="32" t="n">
        <x:v>-0.0548829833</x:v>
      </x:c>
      <x:c r="N2512" s="32" t="n">
        <x:v>-0.1172923841</x:v>
      </x:c>
      <x:c r="O2512" s="32" t="n">
        <x:v>-0.0013103463</x:v>
      </x:c>
      <x:c r="P2512" s="32" t="n">
        <x:v>-0.0186184803</x:v>
      </x:c>
      <x:c r="Q2512" s="32" t="n">
        <x:v>53.52</x:v>
      </x:c>
      <x:c r="R2512" s="32" t="n">
        <x:v>48.561695902</x:v>
      </x:c>
      <x:c r="S2512" s="32" t="n">
        <x:v>15.78</x:v>
      </x:c>
      <x:c r="T2512" s="32" t="n">
        <x:v>36.2540585011</x:v>
      </x:c>
      <x:c r="U2512" s="32" t="n">
        <x:v>29.16</x:v>
      </x:c>
      <x:c r="V2512" s="34" t="n">
        <x:v>1862282985.7614613</x:v>
      </x:c>
      <x:c r="W2512" s="34" t="n">
        <x:v>5344503809.772281</x:v>
      </x:c>
    </x:row>
    <x:row r="2513">
      <x:c r="A2513" s="14" t="n">
        <x:v>46070</x:v>
      </x:c>
      <x:c r="B2513" s="32" t="n">
        <x:v>0.0076205683</x:v>
      </x:c>
      <x:c r="C2513" s="32" t="n">
        <x:v>-0.0122995299</x:v>
      </x:c>
      <x:c r="D2513" s="32" t="n">
        <x:v>-0.0829395594</x:v>
      </x:c>
      <x:c r="E2513" s="32" t="n">
        <x:v>0.1908519022</x:v>
      </x:c>
      <x:c r="F2513" s="32" t="n">
        <x:v>0.0113923785</x:v>
      </x:c>
      <x:c r="G2513" s="32" t="n">
        <x:v>-0.0007728105</x:v>
      </x:c>
      <x:c r="H2513" s="32" t="n">
        <x:v>-0.083692149</x:v>
      </x:c>
      <x:c r="I2513" s="32" t="n">
        <x:v>0.1071174269</x:v>
      </x:c>
      <x:c r="J2513" s="32" t="n">
        <x:v>0.0435737218</x:v>
      </x:c>
      <x:c r="K2513" s="32" t="n">
        <x:v>0.0286756907</x:v>
      </x:c>
      <x:c r="L2513" s="32" t="n">
        <x:v>0.2200258559</x:v>
      </x:c>
      <x:c r="M2513" s="32" t="n">
        <x:v>-0.055681567</x:v>
      </x:c>
      <x:c r="N2513" s="32" t="n">
        <x:v>-0.0548829833</x:v>
      </x:c>
      <x:c r="O2513" s="32" t="n">
        <x:v>-0.1172923841</x:v>
      </x:c>
      <x:c r="P2513" s="32" t="n">
        <x:v>-0.0013103463</x:v>
      </x:c>
      <x:c r="Q2513" s="32" t="n">
        <x:v>55.93</x:v>
      </x:c>
      <x:c r="R2513" s="32" t="n">
        <x:v>49.0234831783</x:v>
      </x:c>
      <x:c r="S2513" s="32" t="n">
        <x:v>15.78</x:v>
      </x:c>
      <x:c r="T2513" s="32" t="n">
        <x:v>35.0430543225</x:v>
      </x:c>
      <x:c r="U2513" s="32" t="n">
        <x:v>19.3</x:v>
      </x:c>
      <x:c r="V2513" s="34" t="n">
        <x:v>1911907908.83028</x:v>
      </x:c>
      <x:c r="W2513" s="34" t="n">
        <x:v>5400644549.234661</x:v>
      </x:c>
    </x:row>
    <x:row r="2514">
      <x:c r="A2514" s="14" t="n">
        <x:v>46071</x:v>
      </x:c>
      <x:c r="B2514" s="32" t="n">
        <x:v>-0.1133475801</x:v>
      </x:c>
      <x:c r="C2514" s="32" t="n">
        <x:v>0.0076205683</x:v>
      </x:c>
      <x:c r="D2514" s="32" t="n">
        <x:v>-0.0122995299</x:v>
      </x:c>
      <x:c r="E2514" s="32" t="n">
        <x:v>-0.0829395594</x:v>
      </x:c>
      <x:c r="F2514" s="32" t="n">
        <x:v>0.0259443409</x:v>
      </x:c>
      <x:c r="G2514" s="32" t="n">
        <x:v>0.0335649092</x:v>
      </x:c>
      <x:c r="H2514" s="32" t="n">
        <x:v>0.0213997201</x:v>
      </x:c>
      <x:c r="I2514" s="32" t="n">
        <x:v>-0.0615196183</x:v>
      </x:c>
      <x:c r="J2514" s="32" t="n">
        <x:v>0.0113923785</x:v>
      </x:c>
      <x:c r="K2514" s="32" t="n">
        <x:v>0.0435737218</x:v>
      </x:c>
      <x:c r="L2514" s="32" t="n">
        <x:v>0.0286756907</x:v>
      </x:c>
      <x:c r="M2514" s="32" t="n">
        <x:v>-0.1231070895</x:v>
      </x:c>
      <x:c r="N2514" s="32" t="n">
        <x:v>-0.055681567</x:v>
      </x:c>
      <x:c r="O2514" s="32" t="n">
        <x:v>-0.0548829833</x:v>
      </x:c>
      <x:c r="P2514" s="32" t="n">
        <x:v>-0.1172923841</x:v>
      </x:c>
      <x:c r="Q2514" s="32" t="n">
        <x:v>24.71</x:v>
      </x:c>
      <x:c r="R2514" s="32" t="n">
        <x:v>43.1366182056</x:v>
      </x:c>
      <x:c r="S2514" s="32" t="n">
        <x:v>15.78</x:v>
      </x:c>
      <x:c r="T2514" s="32" t="n">
        <x:v>35.5485504423</x:v>
      </x:c>
      <x:c r="U2514" s="32" t="n">
        <x:v>42.12</x:v>
      </x:c>
      <x:c r="V2514" s="34" t="n">
        <x:v>1855358971.3806546</x:v>
      </x:c>
      <x:c r="W2514" s="34" t="n">
        <x:v>5336235645.898311</x:v>
      </x:c>
    </x:row>
    <x:row r="2515">
      <x:c r="A2515" s="14" t="n">
        <x:v>46072</x:v>
      </x:c>
      <x:c r="B2515" s="32" t="n">
        <x:v>-0.0093016863</x:v>
      </x:c>
      <x:c r="C2515" s="32" t="n">
        <x:v>-0.1133475801</x:v>
      </x:c>
      <x:c r="D2515" s="32" t="n">
        <x:v>0.0076205683</x:v>
      </x:c>
      <x:c r="E2515" s="32" t="n">
        <x:v>-0.0122995299</x:v>
      </x:c>
      <x:c r="F2515" s="32" t="n">
        <x:v>0.0115338932</x:v>
      </x:c>
      <x:c r="G2515" s="32" t="n">
        <x:v>-0.1017381097</x:v>
      </x:c>
      <x:c r="H2515" s="32" t="n">
        <x:v>-0.0941175414</x:v>
      </x:c>
      <x:c r="I2515" s="32" t="n">
        <x:v>-0.1062827305</x:v>
      </x:c>
      <x:c r="J2515" s="32" t="n">
        <x:v>0.0259443409</x:v>
      </x:c>
      <x:c r="K2515" s="32" t="n">
        <x:v>0.0113923785</x:v>
      </x:c>
      <x:c r="L2515" s="32" t="n">
        <x:v>0.0435737218</x:v>
      </x:c>
      <x:c r="M2515" s="32" t="n">
        <x:v>-0.0422967816</x:v>
      </x:c>
      <x:c r="N2515" s="32" t="n">
        <x:v>-0.1231070895</x:v>
      </x:c>
      <x:c r="O2515" s="32" t="n">
        <x:v>-0.055681567</x:v>
      </x:c>
      <x:c r="P2515" s="32" t="n">
        <x:v>-0.0548829833</x:v>
      </x:c>
      <x:c r="Q2515" s="32" t="n">
        <x:v>21.83</x:v>
      </x:c>
      <x:c r="R2515" s="32" t="n">
        <x:v>42.7105439579</x:v>
      </x:c>
      <x:c r="S2515" s="32" t="n">
        <x:v>15.78</x:v>
      </x:c>
      <x:c r="T2515" s="32" t="n">
        <x:v>34.011511125</x:v>
      </x:c>
      <x:c r="U2515" s="32" t="n">
        <x:v>14.03</x:v>
      </x:c>
      <x:c r="V2515" s="34" t="n">
        <x:v>1862285047.4954176</x:v>
      </x:c>
      <x:c r="W2515" s="34" t="n">
        <x:v>5303295697.46098</x:v>
      </x:c>
    </x:row>
    <x:row r="2516">
      <x:c r="A2516" s="14" t="n">
        <x:v>46073</x:v>
      </x:c>
      <x:c r="B2516" s="32" t="n">
        <x:v>-0.0122809234</x:v>
      </x:c>
      <x:c r="C2516" s="32" t="n">
        <x:v>-0.0093016863</x:v>
      </x:c>
      <x:c r="D2516" s="32" t="n">
        <x:v>-0.1133475801</x:v>
      </x:c>
      <x:c r="E2516" s="32" t="n">
        <x:v>0.0076205683</x:v>
      </x:c>
      <x:c r="F2516" s="32" t="n">
        <x:v>0.0200150181</x:v>
      </x:c>
      <x:c r="G2516" s="32" t="n">
        <x:v>0.0105996106</x:v>
      </x:c>
      <x:c r="H2516" s="32" t="n">
        <x:v>-0.1026723923</x:v>
      </x:c>
      <x:c r="I2516" s="32" t="n">
        <x:v>-0.095051824</x:v>
      </x:c>
      <x:c r="J2516" s="32" t="n">
        <x:v>0.0115338932</x:v>
      </x:c>
      <x:c r="K2516" s="32" t="n">
        <x:v>0.0259443409</x:v>
      </x:c>
      <x:c r="L2516" s="32" t="n">
        <x:v>0.0113923785</x:v>
      </x:c>
      <x:c r="M2516" s="32" t="n">
        <x:v>-0.0466944064</x:v>
      </x:c>
      <x:c r="N2516" s="32" t="n">
        <x:v>-0.0422967816</x:v>
      </x:c>
      <x:c r="O2516" s="32" t="n">
        <x:v>-0.1231070895</x:v>
      </x:c>
      <x:c r="P2516" s="32" t="n">
        <x:v>-0.055681567</x:v>
      </x:c>
      <x:c r="Q2516" s="32" t="n">
        <x:v>25.06</x:v>
      </x:c>
      <x:c r="R2516" s="32" t="n">
        <x:v>42.1252816092</x:v>
      </x:c>
      <x:c r="S2516" s="32" t="n">
        <x:v>15.78</x:v>
      </x:c>
      <x:c r="T2516" s="32" t="n">
        <x:v>32.8149746161</x:v>
      </x:c>
      <x:c r="U2516" s="32" t="n">
        <x:v>17.26</x:v>
      </x:c>
      <x:c r="V2516" s="34" t="n">
        <x:v>1862849892.3601243</x:v>
      </x:c>
      <x:c r="W2516" s="34" t="n">
        <x:v>5268477046.15799</x:v>
      </x:c>
    </x:row>
    <x:row r="2517">
      <x:c r="A2517" s="14" t="n">
        <x:v>46074</x:v>
      </x:c>
      <x:c r="B2517" s="32" t="n">
        <x:v>0.0036616665</x:v>
      </x:c>
      <x:c r="C2517" s="32" t="n">
        <x:v>-0.0122809234</x:v>
      </x:c>
      <x:c r="D2517" s="32" t="n">
        <x:v>-0.0093016863</x:v>
      </x:c>
      <x:c r="E2517" s="32" t="n">
        <x:v>-0.1133475801</x:v>
      </x:c>
      <x:c r="F2517" s="32" t="n">
        <x:v>0.0227534153</x:v>
      </x:c>
      <x:c r="G2517" s="32" t="n">
        <x:v>0.0105106358</x:v>
      </x:c>
      <x:c r="H2517" s="32" t="n">
        <x:v>0.0010952283</x:v>
      </x:c>
      <x:c r="I2517" s="32" t="n">
        <x:v>-0.1121767746</x:v>
      </x:c>
      <x:c r="J2517" s="32" t="n">
        <x:v>0.0200150181</x:v>
      </x:c>
      <x:c r="K2517" s="32" t="n">
        <x:v>0.0115338932</x:v>
      </x:c>
      <x:c r="L2517" s="32" t="n">
        <x:v>0.0259443409</x:v>
      </x:c>
      <x:c r="M2517" s="32" t="n">
        <x:v>-0.0039852251</x:v>
      </x:c>
      <x:c r="N2517" s="32" t="n">
        <x:v>-0.0466944064</x:v>
      </x:c>
      <x:c r="O2517" s="32" t="n">
        <x:v>-0.0422967816</x:v>
      </x:c>
      <x:c r="P2517" s="32" t="n">
        <x:v>-0.1231070895</x:v>
      </x:c>
      <x:c r="Q2517" s="32" t="n">
        <x:v>19.49</x:v>
      </x:c>
      <x:c r="R2517" s="32" t="n">
        <x:v>42.3777251096</x:v>
      </x:c>
      <x:c r="S2517" s="32" t="n">
        <x:v>15.78</x:v>
      </x:c>
      <x:c r="T2517" s="32" t="n">
        <x:v>30.970333572</x:v>
      </x:c>
      <x:c r="U2517" s="32" t="n">
        <x:v>6.99</x:v>
      </x:c>
      <x:c r="V2517" s="34" t="n">
        <x:v>1855778589.5920877</x:v>
      </x:c>
      <x:c r="W2517" s="34" t="n">
        <x:v>5284790051.55356</x:v>
      </x:c>
    </x:row>
    <x:row r="2518">
      <x:c r="A2518" s="14" t="n">
        <x:v>46075</x:v>
      </x:c>
      <x:c r="B2518" s="32" t="n">
        <x:v>-0.0605861492</x:v>
      </x:c>
      <x:c r="C2518" s="32" t="n">
        <x:v>0.0036616665</x:v>
      </x:c>
      <x:c r="D2518" s="32" t="n">
        <x:v>-0.0122809234</x:v>
      </x:c>
      <x:c r="E2518" s="32" t="n">
        <x:v>-0.0093016863</x:v>
      </x:c>
      <x:c r="F2518" s="32" t="n">
        <x:v>0.005257212</x:v>
      </x:c>
      <x:c r="G2518" s="32" t="n">
        <x:v>0.0088804043</x:v>
      </x:c>
      <x:c r="H2518" s="32" t="n">
        <x:v>-0.0033623752</x:v>
      </x:c>
      <x:c r="I2518" s="32" t="n">
        <x:v>-0.0127777826</x:v>
      </x:c>
      <x:c r="J2518" s="32" t="n">
        <x:v>0.0227534153</x:v>
      </x:c>
      <x:c r="K2518" s="32" t="n">
        <x:v>0.0200150181</x:v>
      </x:c>
      <x:c r="L2518" s="32" t="n">
        <x:v>0.0115338932</x:v>
      </x:c>
      <x:c r="M2518" s="32" t="n">
        <x:v>-0.0725553858</x:v>
      </x:c>
      <x:c r="N2518" s="32" t="n">
        <x:v>-0.0039852251</x:v>
      </x:c>
      <x:c r="O2518" s="32" t="n">
        <x:v>-0.0466944064</x:v>
      </x:c>
      <x:c r="P2518" s="32" t="n">
        <x:v>-0.0422967816</x:v>
      </x:c>
      <x:c r="Q2518" s="32" t="n">
        <x:v>11.57</x:v>
      </x:c>
      <x:c r="R2518" s="32" t="n">
        <x:v>39.4008199755</x:v>
      </x:c>
      <x:c r="S2518" s="32" t="n">
        <x:v>15.78</x:v>
      </x:c>
      <x:c r="T2518" s="32" t="n">
        <x:v>30.1553097455</x:v>
      </x:c>
      <x:c r="U2518" s="32" t="n">
        <x:v>19.56</x:v>
      </x:c>
      <x:c r="V2518" s="34" t="n">
        <x:v>1829623133.7349105</x:v>
      </x:c>
      <x:c r="W2518" s="34" t="n">
        <x:v>5247501369.58808</x:v>
      </x:c>
    </x:row>
    <x:row r="2519">
      <x:c r="A2519" s="14" t="n">
        <x:v>46076</x:v>
      </x:c>
      <x:c r="B2519" s="32" t="n">
        <x:v>-0.029367519</x:v>
      </x:c>
      <x:c r="C2519" s="32" t="n">
        <x:v>-0.0605861492</x:v>
      </x:c>
      <x:c r="D2519" s="32" t="n">
        <x:v>0.0036616665</x:v>
      </x:c>
      <x:c r="E2519" s="32" t="n">
        <x:v>-0.0122809234</x:v>
      </x:c>
      <x:c r="F2519" s="32" t="n">
        <x:v>0.0334476651</x:v>
      </x:c>
      <x:c r="G2519" s="32" t="n">
        <x:v>-0.0272226466</x:v>
      </x:c>
      <x:c r="H2519" s="32" t="n">
        <x:v>-0.0235994543</x:v>
      </x:c>
      <x:c r="I2519" s="32" t="n">
        <x:v>-0.0358422338</x:v>
      </x:c>
      <x:c r="J2519" s="32" t="n">
        <x:v>0.005257212</x:v>
      </x:c>
      <x:c r="K2519" s="32" t="n">
        <x:v>0.0227534153</x:v>
      </x:c>
      <x:c r="L2519" s="32" t="n">
        <x:v>0.0200150181</x:v>
      </x:c>
      <x:c r="M2519" s="32" t="n">
        <x:v>-0.0611511085</x:v>
      </x:c>
      <x:c r="N2519" s="32" t="n">
        <x:v>-0.0725553858</x:v>
      </x:c>
      <x:c r="O2519" s="32" t="n">
        <x:v>-0.0039852251</x:v>
      </x:c>
      <x:c r="P2519" s="32" t="n">
        <x:v>-0.0466944064</x:v>
      </x:c>
      <x:c r="Q2519" s="32" t="n">
        <x:v>-29.75</x:v>
      </x:c>
      <x:c r="R2519" s="32" t="n">
        <x:v>38.066485448</x:v>
      </x:c>
      <x:c r="S2519" s="32" t="n">
        <x:v>15.78</x:v>
      </x:c>
      <x:c r="T2519" s="32" t="n">
        <x:v>29.6320733351</x:v>
      </x:c>
      <x:c r="U2519" s="32" t="n">
        <x:v>22.83</x:v>
      </x:c>
      <x:c r="V2519" s="34" t="n">
        <x:v>1814667689.957371</x:v>
      </x:c>
      <x:c r="W2519" s="34" t="n">
        <x:v>5204336669.02661</x:v>
      </x:c>
    </x:row>
    <x:row r="2520">
      <x:c r="A2520" s="14" t="n">
        <x:v>46077</x:v>
      </x:c>
      <x:c r="B2520" s="32" t="n">
        <x:v>0.0217354603</x:v>
      </x:c>
      <x:c r="C2520" s="32" t="n">
        <x:v>-0.029367519</x:v>
      </x:c>
      <x:c r="D2520" s="32" t="n">
        <x:v>-0.0605861492</x:v>
      </x:c>
      <x:c r="E2520" s="32" t="n">
        <x:v>0.0036616665</x:v>
      </x:c>
      <x:c r="F2520" s="32" t="n">
        <x:v>0.0423158277</x:v>
      </x:c>
      <x:c r="G2520" s="32" t="n">
        <x:v>0.0132393097</x:v>
      </x:c>
      <x:c r="H2520" s="32" t="n">
        <x:v>-0.0474310021</x:v>
      </x:c>
      <x:c r="I2520" s="32" t="n">
        <x:v>-0.0438078097</x:v>
      </x:c>
      <x:c r="J2520" s="32" t="n">
        <x:v>0.0334476651</x:v>
      </x:c>
      <x:c r="K2520" s="32" t="n">
        <x:v>0.005257212</x:v>
      </x:c>
      <x:c r="L2520" s="32" t="n">
        <x:v>0.0227534153</x:v>
      </x:c>
      <x:c r="M2520" s="32" t="n">
        <x:v>-0.0344241542</x:v>
      </x:c>
      <x:c r="N2520" s="32" t="n">
        <x:v>-0.0611511085</x:v>
      </x:c>
      <x:c r="O2520" s="32" t="n">
        <x:v>-0.0725553858</x:v>
      </x:c>
      <x:c r="P2520" s="32" t="n">
        <x:v>-0.0039852251</x:v>
      </x:c>
      <x:c r="Q2520" s="32" t="n">
        <x:v>-80.74</x:v>
      </x:c>
      <x:c r="R2520" s="32" t="n">
        <x:v>39.688233706</x:v>
      </x:c>
      <x:c r="S2520" s="32" t="n">
        <x:v>15.78</x:v>
      </x:c>
      <x:c r="T2520" s="32" t="n">
        <x:v>28.8233538111</x:v>
      </x:c>
      <x:c r="U2520" s="32" t="n">
        <x:v>18.31</x:v>
      </x:c>
      <x:c r="V2520" s="34" t="n">
        <x:v>1828684806.102205</x:v>
      </x:c>
      <x:c r="W2520" s="34" t="n">
        <x:v>5235905352.496711</x:v>
      </x:c>
    </x:row>
    <x:row r="2521">
      <x:c r="A2521" s="14" t="n">
        <x:v>46078</x:v>
      </x:c>
      <x:c r="B2521" s="32" t="n">
        <x:v>0.0058728274</x:v>
      </x:c>
      <x:c r="C2521" s="32" t="n">
        <x:v>0.0217354603</x:v>
      </x:c>
      <x:c r="D2521" s="32" t="n">
        <x:v>-0.029367519</x:v>
      </x:c>
      <x:c r="E2521" s="32" t="n">
        <x:v>-0.0605861492</x:v>
      </x:c>
      <x:c r="F2521" s="32" t="n">
        <x:v>0.0752956347</x:v>
      </x:c>
      <x:c r="G2521" s="32" t="n">
        <x:v>0.0970686573</x:v>
      </x:c>
      <x:c r="H2521" s="32" t="n">
        <x:v>0.0679921393</x:v>
      </x:c>
      <x:c r="I2521" s="32" t="n">
        <x:v>0.0073218275</x:v>
      </x:c>
      <x:c r="J2521" s="32" t="n">
        <x:v>0.0423158277</x:v>
      </x:c>
      <x:c r="K2521" s="32" t="n">
        <x:v>0.0334476651</x:v>
      </x:c>
      <x:c r="L2521" s="32" t="n">
        <x:v>0.005257212</x:v>
      </x:c>
      <x:c r="M2521" s="32" t="n">
        <x:v>-0.033159148</x:v>
      </x:c>
      <x:c r="N2521" s="32" t="n">
        <x:v>-0.0344241542</x:v>
      </x:c>
      <x:c r="O2521" s="32" t="n">
        <x:v>-0.0611511085</x:v>
      </x:c>
      <x:c r="P2521" s="32" t="n">
        <x:v>-0.0725553858</x:v>
      </x:c>
      <x:c r="Q2521" s="32" t="n">
        <x:v>-53.56</x:v>
      </x:c>
      <x:c r="R2521" s="32" t="n">
        <x:v>40.1505805255</x:v>
      </x:c>
      <x:c r="S2521" s="32" t="n">
        <x:v>15.78</x:v>
      </x:c>
      <x:c r="T2521" s="32" t="n">
        <x:v>28.6866856818</x:v>
      </x:c>
      <x:c r="U2521" s="32" t="n">
        <x:v>26.91</x:v>
      </x:c>
      <x:c r="V2521" s="34" t="n">
        <x:v>1807235241.2523565</x:v>
      </x:c>
      <x:c r="W2521" s="34" t="n">
        <x:v>5305364773.68918</x:v>
      </x:c>
    </x:row>
    <x:row r="2522">
      <x:c r="A2522" s="14" t="n">
        <x:v>46079</x:v>
      </x:c>
      <x:c r="B2522" s="32" t="n">
        <x:v>-0.021732337</x:v>
      </x:c>
      <x:c r="C2522" s="32" t="n">
        <x:v>0.0058728274</x:v>
      </x:c>
      <x:c r="D2522" s="32" t="n">
        <x:v>0.0217354603</x:v>
      </x:c>
      <x:c r="E2522" s="32" t="n">
        <x:v>-0.029367519</x:v>
      </x:c>
      <x:c r="F2522" s="32" t="n">
        <x:v>0.0526783801</x:v>
      </x:c>
      <x:c r="G2522" s="32" t="n">
        <x:v>0.0583862285</x:v>
      </x:c>
      <x:c r="H2522" s="32" t="n">
        <x:v>0.080159251</x:v>
      </x:c>
      <x:c r="I2522" s="32" t="n">
        <x:v>0.051082733</x:v>
      </x:c>
      <x:c r="J2522" s="32" t="n">
        <x:v>0.0752956347</x:v>
      </x:c>
      <x:c r="K2522" s="32" t="n">
        <x:v>0.0423158277</x:v>
      </x:c>
      <x:c r="L2522" s="32" t="n">
        <x:v>0.0334476651</x:v>
      </x:c>
      <x:c r="M2522" s="32" t="n">
        <x:v>-0.0363585449</x:v>
      </x:c>
      <x:c r="N2522" s="32" t="n">
        <x:v>-0.033159148</x:v>
      </x:c>
      <x:c r="O2522" s="32" t="n">
        <x:v>-0.0344241542</x:v>
      </x:c>
      <x:c r="P2522" s="32" t="n">
        <x:v>-0.0611511085</x:v>
      </x:c>
      <x:c r="Q2522" s="32" t="n">
        <x:v>-55.17</x:v>
      </x:c>
      <x:c r="R2522" s="32" t="n">
        <x:v>38.9694495803</x:v>
      </x:c>
      <x:c r="S2522" s="32" t="n">
        <x:v>15.78</x:v>
      </x:c>
      <x:c r="T2522" s="32" t="n">
        <x:v>28.2040652759</x:v>
      </x:c>
      <x:c r="U2522" s="32" t="n">
        <x:v>21.93</x:v>
      </x:c>
      <x:c r="V2522" s="34" t="n">
        <x:v>1772215320.0049472</x:v>
      </x:c>
      <x:c r="W2522" s="34" t="n">
        <x:v>5254199758.83537</x:v>
      </x:c>
    </x:row>
    <x:row r="2523">
      <x:c r="A2523" s="14" t="n">
        <x:v>46080</x:v>
      </x:c>
      <x:c r="B2523" s="32" t="n">
        <x:v>-0.0856275463</x:v>
      </x:c>
      <x:c r="C2523" s="32" t="n">
        <x:v>-0.021732337</x:v>
      </x:c>
      <x:c r="D2523" s="32" t="n">
        <x:v>0.0058728274</x:v>
      </x:c>
      <x:c r="E2523" s="32" t="n">
        <x:v>0.0217354603</x:v>
      </x:c>
      <x:c r="F2523" s="32" t="n">
        <x:v>0.0248385535</x:v>
      </x:c>
      <x:c r="G2523" s="32" t="n">
        <x:v>0.0031071162</x:v>
      </x:c>
      <x:c r="H2523" s="32" t="n">
        <x:v>0.0088149645</x:v>
      </x:c>
      <x:c r="I2523" s="32" t="n">
        <x:v>0.0305879871</x:v>
      </x:c>
      <x:c r="J2523" s="32" t="n">
        <x:v>0.0526783801</x:v>
      </x:c>
      <x:c r="K2523" s="32" t="n">
        <x:v>0.0752956347</x:v>
      </x:c>
      <x:c r="L2523" s="32" t="n">
        <x:v>0.0423158277</x:v>
      </x:c>
      <x:c r="M2523" s="32" t="n">
        <x:v>-0.1082147802</x:v>
      </x:c>
      <x:c r="N2523" s="32" t="n">
        <x:v>-0.0363585449</x:v>
      </x:c>
      <x:c r="O2523" s="32" t="n">
        <x:v>-0.033159148</x:v>
      </x:c>
      <x:c r="P2523" s="32" t="n">
        <x:v>-0.0344241542</x:v>
      </x:c>
      <x:c r="Q2523" s="32" t="n">
        <x:v>-77.03</x:v>
      </x:c>
      <x:c r="R2523" s="32" t="n">
        <x:v>34.8459878051</x:v>
      </x:c>
      <x:c r="S2523" s="32" t="n">
        <x:v>15.78</x:v>
      </x:c>
      <x:c r="T2523" s="32" t="n">
        <x:v>28.3694891848</x:v>
      </x:c>
      <x:c r="U2523" s="32" t="n">
        <x:v>30.52</x:v>
      </x:c>
      <x:c r="V2523" s="34" t="n">
        <x:v>1744730961.515178</x:v>
      </x:c>
      <x:c r="W2523" s="34" t="n">
        <x:v>5213755080.86489</x:v>
      </x:c>
    </x:row>
    <x:row r="2524">
      <x:c r="A2524" s="14" t="n">
        <x:v>46081</x:v>
      </x:c>
      <x:c r="B2524" s="32" t="n">
        <x:v>0.004185439</x:v>
      </x:c>
      <x:c r="C2524" s="32" t="n">
        <x:v>-0.0856275463</x:v>
      </x:c>
      <x:c r="D2524" s="32" t="n">
        <x:v>-0.021732337</x:v>
      </x:c>
      <x:c r="E2524" s="32" t="n">
        <x:v>0.0058728274</x:v>
      </x:c>
      <x:c r="F2524" s="32" t="n">
        <x:v>0.0220938695</x:v>
      </x:c>
      <x:c r="G2524" s="32" t="n">
        <x:v>-0.0636211142</x:v>
      </x:c>
      <x:c r="H2524" s="32" t="n">
        <x:v>-0.0853525515</x:v>
      </x:c>
      <x:c r="I2524" s="32" t="n">
        <x:v>-0.0796447032</x:v>
      </x:c>
      <x:c r="J2524" s="32" t="n">
        <x:v>0.0248385535</x:v>
      </x:c>
      <x:c r="K2524" s="32" t="n">
        <x:v>0.0526783801</x:v>
      </x:c>
      <x:c r="L2524" s="32" t="n">
        <x:v>0.0752956347</x:v>
      </x:c>
      <x:c r="M2524" s="32" t="n">
        <x:v>-0.0749570324</x:v>
      </x:c>
      <x:c r="N2524" s="32" t="n">
        <x:v>-0.1082147802</x:v>
      </x:c>
      <x:c r="O2524" s="32" t="n">
        <x:v>-0.0363585449</x:v>
      </x:c>
      <x:c r="P2524" s="32" t="n">
        <x:v>-0.033159148</x:v>
      </x:c>
      <x:c r="Q2524" s="32" t="n">
        <x:v>-44.35</x:v>
      </x:c>
      <x:c r="R2524" s="32" t="n">
        <x:v>35.1924518803</x:v>
      </x:c>
      <x:c r="S2524" s="32" t="n">
        <x:v>15.78</x:v>
      </x:c>
      <x:c r="T2524" s="32" t="n">
        <x:v>27.8245256716</x:v>
      </x:c>
      <x:c r="U2524" s="32" t="n">
        <x:v>20.74</x:v>
      </x:c>
      <x:c r="V2524" s="34" t="n">
        <x:v>1777765123.629912</x:v>
      </x:c>
      <x:c r="W2524" s="34" t="n">
        <x:v>5267280746.66642</x:v>
      </x:c>
    </x:row>
    <x:row r="2525">
      <x:c r="A2525" s="14" t="n">
        <x:v>46082</x:v>
      </x:c>
      <x:c r="B2525" s="32" t="n">
        <x:v>-0.0317794528</x:v>
      </x:c>
      <x:c r="C2525" s="32" t="n">
        <x:v>0.004185439</x:v>
      </x:c>
      <x:c r="D2525" s="32" t="n">
        <x:v>-0.0856275463</x:v>
      </x:c>
      <x:c r="E2525" s="32" t="n">
        <x:v>-0.021732337</x:v>
      </x:c>
      <x:c r="F2525" s="32" t="n">
        <x:v>0.0603308615</x:v>
      </x:c>
      <x:c r="G2525" s="32" t="n">
        <x:v>0.064698078</x:v>
      </x:c>
      <x:c r="H2525" s="32" t="n">
        <x:v>-0.0210169057</x:v>
      </x:c>
      <x:c r="I2525" s="32" t="n">
        <x:v>-0.042748343</x:v>
      </x:c>
      <x:c r="J2525" s="32" t="n">
        <x:v>0.0220938695</x:v>
      </x:c>
      <x:c r="K2525" s="32" t="n">
        <x:v>0.0248385535</x:v>
      </x:c>
      <x:c r="L2525" s="32" t="n">
        <x:v>0.0526783801</x:v>
      </x:c>
      <x:c r="M2525" s="32" t="n">
        <x:v>-0.0389229817</x:v>
      </x:c>
      <x:c r="N2525" s="32" t="n">
        <x:v>-0.0749570324</x:v>
      </x:c>
      <x:c r="O2525" s="32" t="n">
        <x:v>-0.1082147802</x:v>
      </x:c>
      <x:c r="P2525" s="32" t="n">
        <x:v>-0.0363585449</x:v>
      </x:c>
      <x:c r="Q2525" s="32" t="n">
        <x:v>-48.79</x:v>
      </x:c>
      <x:c r="R2525" s="32" t="n">
        <x:v>33.7451967841</x:v>
      </x:c>
      <x:c r="S2525" s="32" t="n">
        <x:v>15.78</x:v>
      </x:c>
      <x:c r="T2525" s="32" t="n">
        <x:v>27.4163452665</x:v>
      </x:c>
      <x:c r="U2525" s="32" t="n">
        <x:v>22.11</x:v>
      </x:c>
      <x:c r="V2525" s="34" t="n">
        <x:v>1734937739.2586374</x:v>
      </x:c>
      <x:c r="W2525" s="34" t="n">
        <x:v>5217781872.2049</x:v>
      </x:c>
    </x:row>
    <x:row r="2526">
      <x:c r="A2526" s="14" t="n">
        <x:v>46083</x:v>
      </x:c>
      <x:c r="B2526" s="32" t="n">
        <x:v>0.0479015709</x:v>
      </x:c>
      <x:c r="C2526" s="32" t="n">
        <x:v>-0.0317794528</x:v>
      </x:c>
      <x:c r="D2526" s="32" t="n">
        <x:v>0.004185439</x:v>
      </x:c>
      <x:c r="E2526" s="32" t="n">
        <x:v>-0.0856275463</x:v>
      </x:c>
      <x:c r="F2526" s="32" t="n">
        <x:v>0.0586985567</x:v>
      </x:c>
      <x:c r="G2526" s="32" t="n">
        <x:v>0.0267829167</x:v>
      </x:c>
      <x:c r="H2526" s="32" t="n">
        <x:v>0.0311501331</x:v>
      </x:c>
      <x:c r="I2526" s="32" t="n">
        <x:v>-0.0545648506</x:v>
      </x:c>
      <x:c r="J2526" s="32" t="n">
        <x:v>0.0603308615</x:v>
      </x:c>
      <x:c r="K2526" s="32" t="n">
        <x:v>0.0220938695</x:v>
      </x:c>
      <x:c r="L2526" s="32" t="n">
        <x:v>0.0248385535</x:v>
      </x:c>
      <x:c r="M2526" s="32" t="n">
        <x:v>-0.0098430163</x:v>
      </x:c>
      <x:c r="N2526" s="32" t="n">
        <x:v>-0.0389229817</x:v>
      </x:c>
      <x:c r="O2526" s="32" t="n">
        <x:v>-0.0749570324</x:v>
      </x:c>
      <x:c r="P2526" s="32" t="n">
        <x:v>-0.1082147802</x:v>
      </x:c>
      <x:c r="Q2526" s="32" t="n">
        <x:v>-35.12</x:v>
      </x:c>
      <x:c r="R2526" s="32" t="n">
        <x:v>37.9229138883</x:v>
      </x:c>
      <x:c r="S2526" s="32" t="n">
        <x:v>15.78</x:v>
      </x:c>
      <x:c r="T2526" s="32" t="n">
        <x:v>26.528749176</x:v>
      </x:c>
      <x:c r="U2526" s="32" t="n">
        <x:v>14.99</x:v>
      </x:c>
      <x:c r="V2526" s="34" t="n">
        <x:v>1765116110.0044744</x:v>
      </x:c>
      <x:c r="W2526" s="34" t="n">
        <x:v>5262438711.04795</x:v>
      </x:c>
    </x:row>
    <x:row r="2527">
      <x:c r="A2527" s="14" t="n">
        <x:v>46084</x:v>
      </x:c>
      <x:c r="B2527" s="32" t="n">
        <x:v>-0.0131302754</x:v>
      </x:c>
      <x:c r="C2527" s="32" t="n">
        <x:v>0.0479015709</x:v>
      </x:c>
      <x:c r="D2527" s="32" t="n">
        <x:v>-0.0317794528</x:v>
      </x:c>
      <x:c r="E2527" s="32" t="n">
        <x:v>0.004185439</x:v>
      </x:c>
      <x:c r="F2527" s="32" t="n">
        <x:v>0.0033001858</x:v>
      </x:c>
      <x:c r="G2527" s="32" t="n">
        <x:v>0.0512464285</x:v>
      </x:c>
      <x:c r="H2527" s="32" t="n">
        <x:v>0.0193307885</x:v>
      </x:c>
      <x:c r="I2527" s="32" t="n">
        <x:v>0.023698005</x:v>
      </x:c>
      <x:c r="J2527" s="32" t="n">
        <x:v>0.0586985567</x:v>
      </x:c>
      <x:c r="K2527" s="32" t="n">
        <x:v>0.0603308615</x:v>
      </x:c>
      <x:c r="L2527" s="32" t="n">
        <x:v>0.0220938695</x:v>
      </x:c>
      <x:c r="M2527" s="32" t="n">
        <x:v>-0.0591153307</x:v>
      </x:c>
      <x:c r="N2527" s="32" t="n">
        <x:v>-0.0098430163</x:v>
      </x:c>
      <x:c r="O2527" s="32" t="n">
        <x:v>-0.0389229817</x:v>
      </x:c>
      <x:c r="P2527" s="32" t="n">
        <x:v>-0.0749570324</x:v>
      </x:c>
      <x:c r="Q2527" s="32" t="n">
        <x:v>-38.99</x:v>
      </x:c>
      <x:c r="R2527" s="32" t="n">
        <x:v>37.2180645479</x:v>
      </x:c>
      <x:c r="S2527" s="32" t="n">
        <x:v>15.78</x:v>
      </x:c>
      <x:c r="T2527" s="32" t="n">
        <x:v>25.6045528063</x:v>
      </x:c>
      <x:c r="U2527" s="32" t="n">
        <x:v>13.59</x:v>
      </x:c>
      <x:c r="V2527" s="34" t="n">
        <x:v>1787612256.8489604</x:v>
      </x:c>
      <x:c r="W2527" s="34" t="n">
        <x:v>5213523089.349299</x:v>
      </x:c>
    </x:row>
    <x:row r="2528">
      <x:c r="A2528" s="14" t="n">
        <x:v>46085</x:v>
      </x:c>
      <x:c r="B2528" s="32" t="n">
        <x:v>0.0973531654</x:v>
      </x:c>
      <x:c r="C2528" s="32" t="n">
        <x:v>-0.0131302754</x:v>
      </x:c>
      <x:c r="D2528" s="32" t="n">
        <x:v>0.0479015709</x:v>
      </x:c>
      <x:c r="E2528" s="32" t="n">
        <x:v>-0.0317794528</x:v>
      </x:c>
      <x:c r="F2528" s="32" t="n">
        <x:v>0.1289168981</x:v>
      </x:c>
      <x:c r="G2528" s="32" t="n">
        <x:v>0.116103991</x:v>
      </x:c>
      <x:c r="H2528" s="32" t="n">
        <x:v>0.1640502337</x:v>
      </x:c>
      <x:c r="I2528" s="32" t="n">
        <x:v>0.1321345937</x:v>
      </x:c>
      <x:c r="J2528" s="32" t="n">
        <x:v>0.0033001858</x:v>
      </x:c>
      <x:c r="K2528" s="32" t="n">
        <x:v>0.0586985567</x:v>
      </x:c>
      <x:c r="L2528" s="32" t="n">
        <x:v>0.0603308615</x:v>
      </x:c>
      <x:c r="M2528" s="32" t="n">
        <x:v>-0.0251078384</x:v>
      </x:c>
      <x:c r="N2528" s="32" t="n">
        <x:v>-0.0591153307</x:v>
      </x:c>
      <x:c r="O2528" s="32" t="n">
        <x:v>-0.0098430163</x:v>
      </x:c>
      <x:c r="P2528" s="32" t="n">
        <x:v>-0.0389229817</x:v>
      </x:c>
      <x:c r="Q2528" s="32" t="n">
        <x:v>-1.12</x:v>
      </x:c>
      <x:c r="R2528" s="32" t="n">
        <x:v>45.6363100599</x:v>
      </x:c>
      <x:c r="S2528" s="32" t="n">
        <x:v>15.78</x:v>
      </x:c>
      <x:c r="T2528" s="32" t="n">
        <x:v>26.3392276059</x:v>
      </x:c>
      <x:c r="U2528" s="32" t="n">
        <x:v>35.89</x:v>
      </x:c>
      <x:c r="V2528" s="34" t="n">
        <x:v>1829570223.3351614</x:v>
      </x:c>
      <x:c r="W2528" s="34" t="n">
        <x:v>5288479357.004339</x:v>
      </x:c>
    </x:row>
    <x:row r="2529">
      <x:c r="A2529" s="14" t="n">
        <x:v>46086</x:v>
      </x:c>
      <x:c r="B2529" s="32" t="n">
        <x:v>-0.0725424339</x:v>
      </x:c>
      <x:c r="C2529" s="32" t="n">
        <x:v>0.0973531654</x:v>
      </x:c>
      <x:c r="D2529" s="32" t="n">
        <x:v>-0.0131302754</x:v>
      </x:c>
      <x:c r="E2529" s="32" t="n">
        <x:v>0.0479015709</x:v>
      </x:c>
      <x:c r="F2529" s="32" t="n">
        <x:v>0.0024612368</x:v>
      </x:c>
      <x:c r="G2529" s="32" t="n">
        <x:v>0.099288091</x:v>
      </x:c>
      <x:c r="H2529" s="32" t="n">
        <x:v>0.0864751839</x:v>
      </x:c>
      <x:c r="I2529" s="32" t="n">
        <x:v>0.1344214266</x:v>
      </x:c>
      <x:c r="J2529" s="32" t="n">
        <x:v>0.1289168981</x:v>
      </x:c>
      <x:c r="K2529" s="32" t="n">
        <x:v>0.0033001858</x:v>
      </x:c>
      <x:c r="L2529" s="32" t="n">
        <x:v>0.0586985567</x:v>
      </x:c>
      <x:c r="M2529" s="32" t="n">
        <x:v>-0.0763156112</x:v>
      </x:c>
      <x:c r="N2529" s="32" t="n">
        <x:v>-0.0251078384</x:v>
      </x:c>
      <x:c r="O2529" s="32" t="n">
        <x:v>-0.0591153307</x:v>
      </x:c>
      <x:c r="P2529" s="32" t="n">
        <x:v>-0.0098430163</x:v>
      </x:c>
      <x:c r="Q2529" s="32" t="n">
        <x:v>-11.08</x:v>
      </x:c>
      <x:c r="R2529" s="32" t="n">
        <x:v>41.1536734151</x:v>
      </x:c>
      <x:c r="S2529" s="32" t="n">
        <x:v>15.78</x:v>
      </x:c>
      <x:c r="T2529" s="32" t="n">
        <x:v>25.7785684912</x:v>
      </x:c>
      <x:c r="U2529" s="32" t="n">
        <x:v>18.49</x:v>
      </x:c>
      <x:c r="V2529" s="34" t="n">
        <x:v>1794150908.6749094</x:v>
      </x:c>
      <x:c r="W2529" s="34" t="n">
        <x:v>5249287069.26837</x:v>
      </x:c>
    </x:row>
    <x:row r="2530">
      <x:c r="A2530" s="14" t="n">
        <x:v>46087</x:v>
      </x:c>
      <x:c r="B2530" s="32" t="n">
        <x:v>-0.075073033</x:v>
      </x:c>
      <x:c r="C2530" s="32" t="n">
        <x:v>-0.0725424339</x:v>
      </x:c>
      <x:c r="D2530" s="32" t="n">
        <x:v>0.0973531654</x:v>
      </x:c>
      <x:c r="E2530" s="32" t="n">
        <x:v>-0.0131302754</x:v>
      </x:c>
      <x:c r="F2530" s="32" t="n">
        <x:v>0.0132028148</x:v>
      </x:c>
      <x:c r="G2530" s="32" t="n">
        <x:v>-0.0591753481</x:v>
      </x:c>
      <x:c r="H2530" s="32" t="n">
        <x:v>0.0376515062</x:v>
      </x:c>
      <x:c r="I2530" s="32" t="n">
        <x:v>0.0248385991</x:v>
      </x:c>
      <x:c r="J2530" s="32" t="n">
        <x:v>0.0024612368</x:v>
      </x:c>
      <x:c r="K2530" s="32" t="n">
        <x:v>0.1289168981</x:v>
      </x:c>
      <x:c r="L2530" s="32" t="n">
        <x:v>0.0033001858</x:v>
      </x:c>
      <x:c r="M2530" s="32" t="n">
        <x:v>-0.097113288</x:v>
      </x:c>
      <x:c r="N2530" s="32" t="n">
        <x:v>-0.0763156112</x:v>
      </x:c>
      <x:c r="O2530" s="32" t="n">
        <x:v>-0.0251078384</x:v>
      </x:c>
      <x:c r="P2530" s="32" t="n">
        <x:v>-0.0591153307</x:v>
      </x:c>
      <x:c r="Q2530" s="32" t="n">
        <x:v>-32.68</x:v>
      </x:c>
      <x:c r="R2530" s="32" t="n">
        <x:v>37.3552477918</x:v>
      </x:c>
      <x:c r="S2530" s="32" t="n">
        <x:v>15.78</x:v>
      </x:c>
      <x:c r="T2530" s="32" t="n">
        <x:v>25.6493850275</x:v>
      </x:c>
      <x:c r="U2530" s="32" t="n">
        <x:v>23.97</x:v>
      </x:c>
      <x:c r="V2530" s="34" t="n">
        <x:v>1772818174.2908163</x:v>
      </x:c>
      <x:c r="W2530" s="34" t="n">
        <x:v>5214760017.061299</x:v>
      </x:c>
    </x:row>
    <x:row r="2531">
      <x:c r="A2531" s="14" t="n">
        <x:v>46088</x:v>
      </x:c>
      <x:c r="B2531" s="32" t="n">
        <x:v>-0.0631116481</x:v>
      </x:c>
      <x:c r="C2531" s="32" t="n">
        <x:v>-0.075073033</x:v>
      </x:c>
      <x:c r="D2531" s="32" t="n">
        <x:v>-0.0725424339</x:v>
      </x:c>
      <x:c r="E2531" s="32" t="n">
        <x:v>0.0973531654</x:v>
      </x:c>
      <x:c r="F2531" s="32" t="n">
        <x:v>0.005268541</x:v>
      </x:c>
      <x:c r="G2531" s="32" t="n">
        <x:v>-0.069661713</x:v>
      </x:c>
      <x:c r="H2531" s="32" t="n">
        <x:v>-0.1420398758</x:v>
      </x:c>
      <x:c r="I2531" s="32" t="n">
        <x:v>-0.0452130215</x:v>
      </x:c>
      <x:c r="J2531" s="32" t="n">
        <x:v>0.0132028148</x:v>
      </x:c>
      <x:c r="K2531" s="32" t="n">
        <x:v>0.0024612368</x:v>
      </x:c>
      <x:c r="L2531" s="32" t="n">
        <x:v>0.1289168981</x:v>
      </x:c>
      <x:c r="M2531" s="32" t="n">
        <x:v>-0.0822421774</x:v>
      </x:c>
      <x:c r="N2531" s="32" t="n">
        <x:v>-0.097113288</x:v>
      </x:c>
      <x:c r="O2531" s="32" t="n">
        <x:v>-0.0763156112</x:v>
      </x:c>
      <x:c r="P2531" s="32" t="n">
        <x:v>-0.0251078384</x:v>
      </x:c>
      <x:c r="Q2531" s="32" t="n">
        <x:v>-46.96</x:v>
      </x:c>
      <x:c r="R2531" s="32" t="n">
        <x:v>34.6530888785</x:v>
      </x:c>
      <x:c r="S2531" s="32" t="n">
        <x:v>15.78</x:v>
      </x:c>
      <x:c r="T2531" s="32" t="n">
        <x:v>25.0815718112</x:v>
      </x:c>
      <x:c r="U2531" s="32" t="n">
        <x:v>17.7</x:v>
      </x:c>
      <x:c r="V2531" s="34" t="n">
        <x:v>1755807082.9853084</x:v>
      </x:c>
      <x:c r="W2531" s="34" t="n">
        <x:v>5185470492.148119</x:v>
      </x:c>
    </x:row>
    <x:row r="2532">
      <x:c r="A2532" s="14" t="n">
        <x:v>46089</x:v>
      </x:c>
      <x:c r="B2532" s="32" t="n">
        <x:v>0.0032898929</x:v>
      </x:c>
      <x:c r="C2532" s="32" t="n">
        <x:v>-0.0631116481</x:v>
      </x:c>
      <x:c r="D2532" s="32" t="n">
        <x:v>-0.075073033</x:v>
      </x:c>
      <x:c r="E2532" s="32" t="n">
        <x:v>-0.0725424339</x:v>
      </x:c>
      <x:c r="F2532" s="32" t="n">
        <x:v>0.0335449728</x:v>
      </x:c>
      <x:c r="G2532" s="32" t="n">
        <x:v>-0.0295573746</x:v>
      </x:c>
      <x:c r="H2532" s="32" t="n">
        <x:v>-0.1044876286</x:v>
      </x:c>
      <x:c r="I2532" s="32" t="n">
        <x:v>-0.1768657914</x:v>
      </x:c>
      <x:c r="J2532" s="32" t="n">
        <x:v>0.005268541</x:v>
      </x:c>
      <x:c r="K2532" s="32" t="n">
        <x:v>0.0132028148</x:v>
      </x:c>
      <x:c r="L2532" s="32" t="n">
        <x:v>0.0024612368</x:v>
      </x:c>
      <x:c r="M2532" s="32" t="n">
        <x:v>-0.0269203558</x:v>
      </x:c>
      <x:c r="N2532" s="32" t="n">
        <x:v>-0.0822421774</x:v>
      </x:c>
      <x:c r="O2532" s="32" t="n">
        <x:v>-0.097113288</x:v>
      </x:c>
      <x:c r="P2532" s="32" t="n">
        <x:v>-0.0763156112</x:v>
      </x:c>
      <x:c r="Q2532" s="32" t="n">
        <x:v>-41.06</x:v>
      </x:c>
      <x:c r="R2532" s="32" t="n">
        <x:v>34.9095793613</x:v>
      </x:c>
      <x:c r="S2532" s="32" t="n">
        <x:v>15.78</x:v>
      </x:c>
      <x:c r="T2532" s="32" t="n">
        <x:v>24.1450309676</x:v>
      </x:c>
      <x:c r="U2532" s="32" t="n">
        <x:v>11.97</x:v>
      </x:c>
      <x:c r="V2532" s="34" t="n">
        <x:v>1755311455.8270183</x:v>
      </x:c>
      <x:c r="W2532" s="34" t="n">
        <x:v>5209201120.487049</x:v>
      </x:c>
    </x:row>
    <x:row r="2533">
      <x:c r="A2533" s="14" t="n">
        <x:v>46090</x:v>
      </x:c>
      <x:c r="B2533" s="32" t="n">
        <x:v>0.0806411215</x:v>
      </x:c>
      <x:c r="C2533" s="32" t="n">
        <x:v>0.0032898929</x:v>
      </x:c>
      <x:c r="D2533" s="32" t="n">
        <x:v>-0.0631116481</x:v>
      </x:c>
      <x:c r="E2533" s="32" t="n">
        <x:v>-0.075073033</x:v>
      </x:c>
      <x:c r="F2533" s="32" t="n">
        <x:v>0.1029216011</x:v>
      </x:c>
      <x:c r="G2533" s="32" t="n">
        <x:v>0.1059078111</x:v>
      </x:c>
      <x:c r="H2533" s="32" t="n">
        <x:v>0.0428054637</x:v>
      </x:c>
      <x:c r="I2533" s="32" t="n">
        <x:v>-0.0321247903</x:v>
      </x:c>
      <x:c r="J2533" s="32" t="n">
        <x:v>0.0335449728</x:v>
      </x:c>
      <x:c r="K2533" s="32" t="n">
        <x:v>0.005268541</x:v>
      </x:c>
      <x:c r="L2533" s="32" t="n">
        <x:v>0.0132028148</x:v>
      </x:c>
      <x:c r="M2533" s="32" t="n">
        <x:v>-0.0020235753</x:v>
      </x:c>
      <x:c r="N2533" s="32" t="n">
        <x:v>-0.0269203558</x:v>
      </x:c>
      <x:c r="O2533" s="32" t="n">
        <x:v>-0.0822421774</x:v>
      </x:c>
      <x:c r="P2533" s="32" t="n">
        <x:v>-0.097113288</x:v>
      </x:c>
      <x:c r="Q2533" s="32" t="n">
        <x:v>-4.83</x:v>
      </x:c>
      <x:c r="R2533" s="32" t="n">
        <x:v>41.2584165064</x:v>
      </x:c>
      <x:c r="S2533" s="32" t="n">
        <x:v>15.78</x:v>
      </x:c>
      <x:c r="T2533" s="32" t="n">
        <x:v>23.9811001842</x:v>
      </x:c>
      <x:c r="U2533" s="32" t="n">
        <x:v>21.85</x:v>
      </x:c>
      <x:c r="V2533" s="34" t="n">
        <x:v>1780167505.9375792</x:v>
      </x:c>
      <x:c r="W2533" s="34" t="n">
        <x:v>5253536197.623029</x:v>
      </x:c>
    </x:row>
    <x:row r="2534">
      <x:c r="A2534" s="14" t="n">
        <x:v>46091</x:v>
      </x:c>
      <x:c r="B2534" s="32" t="n">
        <x:v>0.0371531431</x:v>
      </x:c>
      <x:c r="C2534" s="32" t="n">
        <x:v>0.0806411215</x:v>
      </x:c>
      <x:c r="D2534" s="32" t="n">
        <x:v>0.0032898929</x:v>
      </x:c>
      <x:c r="E2534" s="32" t="n">
        <x:v>-0.0631116481</x:v>
      </x:c>
      <x:c r="F2534" s="32" t="n">
        <x:v>0.0734951209</x:v>
      </x:c>
      <x:c r="G2534" s="32" t="n">
        <x:v>0.1542878456</x:v>
      </x:c>
      <x:c r="H2534" s="32" t="n">
        <x:v>0.1572740556</x:v>
      </x:c>
      <x:c r="I2534" s="32" t="n">
        <x:v>0.0941717082</x:v>
      </x:c>
      <x:c r="J2534" s="32" t="n">
        <x:v>0.1029216011</x:v>
      </x:c>
      <x:c r="K2534" s="32" t="n">
        <x:v>0.0335449728</x:v>
      </x:c>
      <x:c r="L2534" s="32" t="n">
        <x:v>0.005268541</x:v>
      </x:c>
      <x:c r="M2534" s="32" t="n">
        <x:v>-0.0057971177</x:v>
      </x:c>
      <x:c r="N2534" s="32" t="n">
        <x:v>-0.0020235753</x:v>
      </x:c>
      <x:c r="O2534" s="32" t="n">
        <x:v>-0.0269203558</x:v>
      </x:c>
      <x:c r="P2534" s="32" t="n">
        <x:v>-0.0822421774</x:v>
      </x:c>
      <x:c r="Q2534" s="32" t="n">
        <x:v>2.37</x:v>
      </x:c>
      <x:c r="R2534" s="32" t="n">
        <x:v>44.125877493</x:v>
      </x:c>
      <x:c r="S2534" s="32" t="n">
        <x:v>15.78</x:v>
      </x:c>
      <x:c r="T2534" s="32" t="n">
        <x:v>23.5253073139</x:v>
      </x:c>
      <x:c r="U2534" s="32" t="n">
        <x:v>17.6</x:v>
      </x:c>
      <x:c r="V2534" s="34" t="n">
        <x:v>1783730628.0033832</x:v>
      </x:c>
      <x:c r="W2534" s="34" t="n">
        <x:v>5309528115.799949</x:v>
      </x:c>
    </x:row>
    <x:row r="2535">
      <x:c r="A2535" s="14" t="n">
        <x:v>46092</x:v>
      </x:c>
      <x:c r="B2535" s="32" t="n">
        <x:v>-0.0448744665</x:v>
      </x:c>
      <x:c r="C2535" s="32" t="n">
        <x:v>0.0371531431</x:v>
      </x:c>
      <x:c r="D2535" s="32" t="n">
        <x:v>0.0806411215</x:v>
      </x:c>
      <x:c r="E2535" s="32" t="n">
        <x:v>0.0032898929</x:v>
      </x:c>
      <x:c r="F2535" s="32" t="n">
        <x:v>0</x:v>
      </x:c>
      <x:c r="G2535" s="32" t="n">
        <x:v>0.037063308</x:v>
      </x:c>
      <x:c r="H2535" s="32" t="n">
        <x:v>0.1178560327</x:v>
      </x:c>
      <x:c r="I2535" s="32" t="n">
        <x:v>0.1208422426</x:v>
      </x:c>
      <x:c r="J2535" s="32" t="n">
        <x:v>0.0734951209</x:v>
      </x:c>
      <x:c r="K2535" s="32" t="n">
        <x:v>0.1029216011</x:v>
      </x:c>
      <x:c r="L2535" s="32" t="n">
        <x:v>0.0335449728</x:v>
      </x:c>
      <x:c r="M2535" s="32" t="n">
        <x:v>-0.0624145842</x:v>
      </x:c>
      <x:c r="N2535" s="32" t="n">
        <x:v>-0.0057971177</x:v>
      </x:c>
      <x:c r="O2535" s="32" t="n">
        <x:v>-0.0020235753</x:v>
      </x:c>
      <x:c r="P2535" s="32" t="n">
        <x:v>-0.0269203558</x:v>
      </x:c>
      <x:c r="Q2535" s="32" t="n">
        <x:v>-0.51</x:v>
      </x:c>
      <x:c r="R2535" s="32" t="n">
        <x:v>41.5008601101</x:v>
      </x:c>
      <x:c r="S2535" s="32" t="n">
        <x:v>15.78</x:v>
      </x:c>
      <x:c r="T2535" s="32" t="n">
        <x:v>22.8084996486</x:v>
      </x:c>
      <x:c r="U2535" s="32" t="n">
        <x:v>13.49</x:v>
      </x:c>
      <x:c r="V2535" s="34" t="n">
        <x:v>1766773539.6087499</x:v>
      </x:c>
      <x:c r="W2535" s="34" t="n">
        <x:v>5271648848.6895485</x:v>
      </x:c>
    </x:row>
    <x:row r="2536">
      <x:c r="A2536" s="14" t="n">
        <x:v>46093</x:v>
      </x:c>
      <x:c r="B2536" s="32" t="n">
        <x:v>-0.0208865048</x:v>
      </x:c>
      <x:c r="C2536" s="32" t="n">
        <x:v>-0.0448744665</x:v>
      </x:c>
      <x:c r="D2536" s="32" t="n">
        <x:v>0.0371531431</x:v>
      </x:c>
      <x:c r="E2536" s="32" t="n">
        <x:v>0.0806411215</x:v>
      </x:c>
      <x:c r="F2536" s="32" t="n">
        <x:v>0.0075348432</x:v>
      </x:c>
      <x:c r="G2536" s="32" t="n">
        <x:v>-0.0372497881</x:v>
      </x:c>
      <x:c r="H2536" s="32" t="n">
        <x:v>-0.0001864802</x:v>
      </x:c>
      <x:c r="I2536" s="32" t="n">
        <x:v>0.0806062445</x:v>
      </x:c>
      <x:c r="J2536" s="32" t="n">
        <x:v>0</x:v>
      </x:c>
      <x:c r="K2536" s="32" t="n">
        <x:v>0.0734951209</x:v>
      </x:c>
      <x:c r="L2536" s="32" t="n">
        <x:v>0.1029216011</x:v>
      </x:c>
      <x:c r="M2536" s="32" t="n">
        <x:v>-0.0446226027</x:v>
      </x:c>
      <x:c r="N2536" s="32" t="n">
        <x:v>-0.0624145842</x:v>
      </x:c>
      <x:c r="O2536" s="32" t="n">
        <x:v>-0.0057971177</x:v>
      </x:c>
      <x:c r="P2536" s="32" t="n">
        <x:v>-0.0020235753</x:v>
      </x:c>
      <x:c r="Q2536" s="32" t="n">
        <x:v>-15.38</x:v>
      </x:c>
      <x:c r="R2536" s="32" t="n">
        <x:v>40.3370405382</x:v>
      </x:c>
      <x:c r="S2536" s="32" t="n">
        <x:v>15.78</x:v>
      </x:c>
      <x:c r="T2536" s="32" t="n">
        <x:v>21.9578925309</x:v>
      </x:c>
      <x:c r="U2536" s="32" t="n">
        <x:v>10.9</x:v>
      </x:c>
      <x:c r="V2536" s="34" t="n">
        <x:v>1763790307.6916988</x:v>
      </x:c>
      <x:c r="W2536" s="34" t="n">
        <x:v>5242615609.496819</x:v>
      </x:c>
    </x:row>
    <x:row r="2537">
      <x:c r="A2537" s="14" t="n">
        <x:v>46094</x:v>
      </x:c>
      <x:c r="B2537" s="32" t="n">
        <x:v>-0.0011999329</x:v>
      </x:c>
      <x:c r="C2537" s="32" t="n">
        <x:v>-0.0208865048</x:v>
      </x:c>
      <x:c r="D2537" s="32" t="n">
        <x:v>-0.0448744665</x:v>
      </x:c>
      <x:c r="E2537" s="32" t="n">
        <x:v>0.0371531431</x:v>
      </x:c>
      <x:c r="F2537" s="32" t="n">
        <x:v>0.075371487</x:v>
      </x:c>
      <x:c r="G2537" s="32" t="n">
        <x:v>0.0544849823</x:v>
      </x:c>
      <x:c r="H2537" s="32" t="n">
        <x:v>0.009700351</x:v>
      </x:c>
      <x:c r="I2537" s="32" t="n">
        <x:v>0.0467636589</x:v>
      </x:c>
      <x:c r="J2537" s="32" t="n">
        <x:v>0.0075348432</x:v>
      </x:c>
      <x:c r="K2537" s="32" t="n">
        <x:v>0</x:v>
      </x:c>
      <x:c r="L2537" s="32" t="n">
        <x:v>0.0734951209</x:v>
      </x:c>
      <x:c r="M2537" s="32" t="n">
        <x:v>-0.009397886</x:v>
      </x:c>
      <x:c r="N2537" s="32" t="n">
        <x:v>-0.0446226027</x:v>
      </x:c>
      <x:c r="O2537" s="32" t="n">
        <x:v>-0.0624145842</x:v>
      </x:c>
      <x:c r="P2537" s="32" t="n">
        <x:v>-0.0057971177</x:v>
      </x:c>
      <x:c r="Q2537" s="32" t="n">
        <x:v>-12.71</x:v>
      </x:c>
      <x:c r="R2537" s="32" t="n">
        <x:v>40.2679434058</x:v>
      </x:c>
      <x:c r="S2537" s="32" t="n">
        <x:v>15.78</x:v>
      </x:c>
      <x:c r="T2537" s="32" t="n">
        <x:v>21.6944716358</x:v>
      </x:c>
      <x:c r="U2537" s="32" t="n">
        <x:v>18.27</x:v>
      </x:c>
      <x:c r="V2537" s="34" t="n">
        <x:v>1719613824.4868085</x:v>
      </x:c>
      <x:c r="W2537" s="34" t="n">
        <x:v>5188338249.163709</x:v>
      </x:c>
    </x:row>
    <x:row r="2538">
      <x:c r="A2538" s="14" t="n">
        <x:v>46095</x:v>
      </x:c>
      <x:c r="B2538" s="32" t="n">
        <x:v>0.0235416662</x:v>
      </x:c>
      <x:c r="C2538" s="32" t="n">
        <x:v>-0.0011999329</x:v>
      </x:c>
      <x:c r="D2538" s="32" t="n">
        <x:v>-0.0208865048</x:v>
      </x:c>
      <x:c r="E2538" s="32" t="n">
        <x:v>-0.0448744665</x:v>
      </x:c>
      <x:c r="F2538" s="32" t="n">
        <x:v>0.026588614</x:v>
      </x:c>
      <x:c r="G2538" s="32" t="n">
        <x:v>0.0252926242</x:v>
      </x:c>
      <x:c r="H2538" s="32" t="n">
        <x:v>0.0044061194</x:v>
      </x:c>
      <x:c r="I2538" s="32" t="n">
        <x:v>-0.0403785119</x:v>
      </x:c>
      <x:c r="J2538" s="32" t="n">
        <x:v>0.075371487</x:v>
      </x:c>
      <x:c r="K2538" s="32" t="n">
        <x:v>0.0075348432</x:v>
      </x:c>
      <x:c r="L2538" s="32" t="n">
        <x:v>0</x:v>
      </x:c>
      <x:c r="M2538" s="32" t="n">
        <x:v>-0.0116915192</x:v>
      </x:c>
      <x:c r="N2538" s="32" t="n">
        <x:v>-0.009397886</x:v>
      </x:c>
      <x:c r="O2538" s="32" t="n">
        <x:v>-0.0446226027</x:v>
      </x:c>
      <x:c r="P2538" s="32" t="n">
        <x:v>-0.0624145842</x:v>
      </x:c>
      <x:c r="Q2538" s="32" t="n">
        <x:v>-30.34</x:v>
      </x:c>
      <x:c r="R2538" s="32" t="n">
        <x:v>42.3769530346</x:v>
      </x:c>
      <x:c r="S2538" s="32" t="n">
        <x:v>15.78</x:v>
      </x:c>
      <x:c r="T2538" s="32" t="n">
        <x:v>20.7184379475</x:v>
      </x:c>
      <x:c r="U2538" s="32" t="n">
        <x:v>8.03</x:v>
      </x:c>
      <x:c r="V2538" s="34" t="n">
        <x:v>1737029451.7121513</x:v>
      </x:c>
      <x:c r="W2538" s="34" t="n">
        <x:v>5208995189.580178</x:v>
      </x:c>
    </x:row>
    <x:row r="2539">
      <x:c r="A2539" s="14" t="n">
        <x:v>46096</x:v>
      </x:c>
      <x:c r="B2539" s="32" t="n">
        <x:v>0.0744630751</x:v>
      </x:c>
      <x:c r="C2539" s="32" t="n">
        <x:v>0.0235416662</x:v>
      </x:c>
      <x:c r="D2539" s="32" t="n">
        <x:v>-0.0011999329</x:v>
      </x:c>
      <x:c r="E2539" s="32" t="n">
        <x:v>-0.0208865048</x:v>
      </x:c>
      <x:c r="F2539" s="32" t="n">
        <x:v>0.1159102343</x:v>
      </x:c>
      <x:c r="G2539" s="32" t="n">
        <x:v>0.139594865</x:v>
      </x:c>
      <x:c r="H2539" s="32" t="n">
        <x:v>0.1382988752</x:v>
      </x:c>
      <x:c r="I2539" s="32" t="n">
        <x:v>0.1174123704</x:v>
      </x:c>
      <x:c r="J2539" s="32" t="n">
        <x:v>0.026588614</x:v>
      </x:c>
      <x:c r="K2539" s="32" t="n">
        <x:v>0.075371487</x:v>
      </x:c>
      <x:c r="L2539" s="32" t="n">
        <x:v>0.0075348432</x:v>
      </x:c>
      <x:c r="M2539" s="32" t="n">
        <x:v>-0.0083371105</x:v>
      </x:c>
      <x:c r="N2539" s="32" t="n">
        <x:v>-0.0116915192</x:v>
      </x:c>
      <x:c r="O2539" s="32" t="n">
        <x:v>-0.009397886</x:v>
      </x:c>
      <x:c r="P2539" s="32" t="n">
        <x:v>-0.0446226027</x:v>
      </x:c>
      <x:c r="Q2539" s="32" t="n">
        <x:v>3.18</x:v>
      </x:c>
      <x:c r="R2539" s="32" t="n">
        <x:v>48.8403241491</x:v>
      </x:c>
      <x:c r="S2539" s="32" t="n">
        <x:v>15.78</x:v>
      </x:c>
      <x:c r="T2539" s="32" t="n">
        <x:v>21.2364066656</x:v>
      </x:c>
      <x:c r="U2539" s="32" t="n">
        <x:v>27.97</x:v>
      </x:c>
      <x:c r="V2539" s="34" t="n">
        <x:v>1757548463.102529</x:v>
      </x:c>
      <x:c r="W2539" s="34" t="n">
        <x:v>5276435465.560068</x:v>
      </x:c>
    </x:row>
    <x:row r="2540">
      <x:c r="A2540" s="14" t="n">
        <x:v>46097</x:v>
      </x:c>
      <x:c r="B2540" s="32" t="n">
        <x:v>0.1869481276</x:v>
      </x:c>
      <x:c r="C2540" s="32" t="n">
        <x:v>0.0744630751</x:v>
      </x:c>
      <x:c r="D2540" s="32" t="n">
        <x:v>0.0235416662</x:v>
      </x:c>
      <x:c r="E2540" s="32" t="n">
        <x:v>-0.0011999329</x:v>
      </x:c>
      <x:c r="F2540" s="32" t="n">
        <x:v>0.2342187439</x:v>
      </x:c>
      <x:c r="G2540" s="32" t="n">
        <x:v>0.3087655307</x:v>
      </x:c>
      <x:c r="H2540" s="32" t="n">
        <x:v>0.3324501614</x:v>
      </x:c>
      <x:c r="I2540" s="32" t="n">
        <x:v>0.3311541716</x:v>
      </x:c>
      <x:c r="J2540" s="32" t="n">
        <x:v>0.1159102343</x:v>
      </x:c>
      <x:c r="K2540" s="32" t="n">
        <x:v>0.026588614</x:v>
      </x:c>
      <x:c r="L2540" s="32" t="n">
        <x:v>0.075371487</x:v>
      </x:c>
      <x:c r="M2540" s="32" t="n">
        <x:v>-0.0099320455</x:v>
      </x:c>
      <x:c r="N2540" s="32" t="n">
        <x:v>-0.0083371105</x:v>
      </x:c>
      <x:c r="O2540" s="32" t="n">
        <x:v>-0.0116915192</x:v>
      </x:c>
      <x:c r="P2540" s="32" t="n">
        <x:v>-0.009397886</x:v>
      </x:c>
      <x:c r="Q2540" s="32" t="n">
        <x:v>66.77</x:v>
      </x:c>
      <x:c r="R2540" s="32" t="n">
        <x:v>61.9924110787</x:v>
      </x:c>
      <x:c r="S2540" s="32" t="n">
        <x:v>15.78</x:v>
      </x:c>
      <x:c r="T2540" s="32" t="n">
        <x:v>24.2116633323</x:v>
      </x:c>
      <x:c r="U2540" s="32" t="n">
        <x:v>62.89</x:v>
      </x:c>
      <x:c r="V2540" s="34" t="n">
        <x:v>1830583955.4468868</x:v>
      </x:c>
      <x:c r="W2540" s="34" t="n">
        <x:v>5403988981.626068</x:v>
      </x:c>
    </x:row>
    <x:row r="2541">
      <x:c r="A2541" s="14" t="n">
        <x:v>46098</x:v>
      </x:c>
      <x:c r="B2541" s="32" t="n">
        <x:v>-0.0153958383</x:v>
      </x:c>
      <x:c r="C2541" s="32" t="n">
        <x:v>0.1869481276</x:v>
      </x:c>
      <x:c r="D2541" s="32" t="n">
        <x:v>0.0744630751</x:v>
      </x:c>
      <x:c r="E2541" s="32" t="n">
        <x:v>0.0235416662</x:v>
      </x:c>
      <x:c r="F2541" s="32" t="n">
        <x:v>0.0387830809</x:v>
      </x:c>
      <x:c r="G2541" s="32" t="n">
        <x:v>0.2257089374</x:v>
      </x:c>
      <x:c r="H2541" s="32" t="n">
        <x:v>0.3002557242</x:v>
      </x:c>
      <x:c r="I2541" s="32" t="n">
        <x:v>0.3239403549</x:v>
      </x:c>
      <x:c r="J2541" s="32" t="n">
        <x:v>0.2342187439</x:v>
      </x:c>
      <x:c r="K2541" s="32" t="n">
        <x:v>0.1159102343</x:v>
      </x:c>
      <x:c r="L2541" s="32" t="n">
        <x:v>0.026588614</x:v>
      </x:c>
      <x:c r="M2541" s="32" t="n">
        <x:v>-0.0484272831</x:v>
      </x:c>
      <x:c r="N2541" s="32" t="n">
        <x:v>-0.0099320455</x:v>
      </x:c>
      <x:c r="O2541" s="32" t="n">
        <x:v>-0.0083371105</x:v>
      </x:c>
      <x:c r="P2541" s="32" t="n">
        <x:v>-0.0116915192</x:v>
      </x:c>
      <x:c r="Q2541" s="32" t="n">
        <x:v>75.39</x:v>
      </x:c>
      <x:c r="R2541" s="32" t="n">
        <x:v>60.491846204</x:v>
      </x:c>
      <x:c r="S2541" s="32" t="n">
        <x:v>15.78</x:v>
      </x:c>
      <x:c r="T2541" s="32" t="n">
        <x:v>24.1994016657</x:v>
      </x:c>
      <x:c r="U2541" s="32" t="n">
        <x:v>24.04</x:v>
      </x:c>
      <x:c r="V2541" s="34" t="n">
        <x:v>1799397972.100516</x:v>
      </x:c>
      <x:c r="W2541" s="34" t="n">
        <x:v>5286479414.2833185</x:v>
      </x:c>
    </x:row>
    <x:row r="2542">
      <x:c r="A2542" s="14" t="n">
        <x:v>46099</x:v>
      </x:c>
      <x:c r="B2542" s="32" t="n">
        <x:v>-0.0918646846</x:v>
      </x:c>
      <x:c r="C2542" s="32" t="n">
        <x:v>-0.0153958383</x:v>
      </x:c>
      <x:c r="D2542" s="32" t="n">
        <x:v>0.1869481276</x:v>
      </x:c>
      <x:c r="E2542" s="32" t="n">
        <x:v>0.0744630751</x:v>
      </x:c>
      <x:c r="F2542" s="32" t="n">
        <x:v>0.0436333699</x:v>
      </x:c>
      <x:c r="G2542" s="32" t="n">
        <x:v>0.0281658611</x:v>
      </x:c>
      <x:c r="H2542" s="32" t="n">
        <x:v>0.2150917176</x:v>
      </x:c>
      <x:c r="I2542" s="32" t="n">
        <x:v>0.2896385044</x:v>
      </x:c>
      <x:c r="J2542" s="32" t="n">
        <x:v>0.0387830809</x:v>
      </x:c>
      <x:c r="K2542" s="32" t="n">
        <x:v>0.2342187439</x:v>
      </x:c>
      <x:c r="L2542" s="32" t="n">
        <x:v>0.1159102343</x:v>
      </x:c>
      <x:c r="M2542" s="32" t="n">
        <x:v>-0.1127434907</x:v>
      </x:c>
      <x:c r="N2542" s="32" t="n">
        <x:v>-0.0484272831</x:v>
      </x:c>
      <x:c r="O2542" s="32" t="n">
        <x:v>-0.0099320455</x:v>
      </x:c>
      <x:c r="P2542" s="32" t="n">
        <x:v>-0.0083371105</x:v>
      </x:c>
      <x:c r="Q2542" s="32" t="n">
        <x:v>50.81</x:v>
      </x:c>
      <x:c r="R2542" s="32" t="n">
        <x:v>52.7175905876</x:v>
      </x:c>
      <x:c r="S2542" s="32" t="n">
        <x:v>15.78</x:v>
      </x:c>
      <x:c r="T2542" s="32" t="n">
        <x:v>25.4158729753</x:v>
      </x:c>
      <x:c r="U2542" s="32" t="n">
        <x:v>41.23</x:v>
      </x:c>
      <x:c r="V2542" s="34" t="n">
        <x:v>1713000380.9951265</x:v>
      </x:c>
      <x:c r="W2542" s="34" t="n">
        <x:v>5171459308.333199</x:v>
      </x:c>
    </x:row>
    <x:row r="2543">
      <x:c r="A2543" s="14" t="n">
        <x:v>46100</x:v>
      </x:c>
      <x:c r="B2543" s="32" t="n">
        <x:v>-0.0581499011</x:v>
      </x:c>
      <x:c r="C2543" s="32" t="n">
        <x:v>-0.0918646846</x:v>
      </x:c>
      <x:c r="D2543" s="32" t="n">
        <x:v>-0.0153958383</x:v>
      </x:c>
      <x:c r="E2543" s="32" t="n">
        <x:v>0.1869481276</x:v>
      </x:c>
      <x:c r="F2543" s="32" t="n">
        <x:v>0.0276782141</x:v>
      </x:c>
      <x:c r="G2543" s="32" t="n">
        <x:v>-0.0642231482</x:v>
      </x:c>
      <x:c r="H2543" s="32" t="n">
        <x:v>-0.079690657</x:v>
      </x:c>
      <x:c r="I2543" s="32" t="n">
        <x:v>0.1072351995</x:v>
      </x:c>
      <x:c r="J2543" s="32" t="n">
        <x:v>0.0436333699</x:v>
      </x:c>
      <x:c r="K2543" s="32" t="n">
        <x:v>0.0387830809</x:v>
      </x:c>
      <x:c r="L2543" s="32" t="n">
        <x:v>0.2342187439</x:v>
      </x:c>
      <x:c r="M2543" s="32" t="n">
        <x:v>-0.0751693939</x:v>
      </x:c>
      <x:c r="N2543" s="32" t="n">
        <x:v>-0.1127434907</x:v>
      </x:c>
      <x:c r="O2543" s="32" t="n">
        <x:v>-0.0484272831</x:v>
      </x:c>
      <x:c r="P2543" s="32" t="n">
        <x:v>-0.0099320455</x:v>
      </x:c>
      <x:c r="Q2543" s="32" t="n">
        <x:v>20.14</x:v>
      </x:c>
      <x:c r="R2543" s="32" t="n">
        <x:v>48.7556729673</x:v>
      </x:c>
      <x:c r="S2543" s="32" t="n">
        <x:v>15.78</x:v>
      </x:c>
      <x:c r="T2543" s="32" t="n">
        <x:v>25.3854534771</x:v>
      </x:c>
      <x:c r="U2543" s="32" t="n">
        <x:v>24.99</x:v>
      </x:c>
      <x:c r="V2543" s="34" t="n">
        <x:v>1671612340.3758535</x:v>
      </x:c>
      <x:c r="W2543" s="34" t="n">
        <x:v>5110868380.677918</x:v>
      </x:c>
    </x:row>
    <x:row r="2544">
      <x:c r="A2544" s="14" t="n">
        <x:v>46101</x:v>
      </x:c>
      <x:c r="B2544" s="32" t="n">
        <x:v>-0.0005541465</x:v>
      </x:c>
      <x:c r="C2544" s="32" t="n">
        <x:v>-0.0581499011</x:v>
      </x:c>
      <x:c r="D2544" s="32" t="n">
        <x:v>-0.0918646846</x:v>
      </x:c>
      <x:c r="E2544" s="32" t="n">
        <x:v>-0.0153958383</x:v>
      </x:c>
      <x:c r="F2544" s="32" t="n">
        <x:v>0.0651696351</x:v>
      </x:c>
      <x:c r="G2544" s="32" t="n">
        <x:v>0.0068918813</x:v>
      </x:c>
      <x:c r="H2544" s="32" t="n">
        <x:v>-0.085009481</x:v>
      </x:c>
      <x:c r="I2544" s="32" t="n">
        <x:v>-0.1004769898</x:v>
      </x:c>
      <x:c r="J2544" s="32" t="n">
        <x:v>0.0276782141</x:v>
      </x:c>
      <x:c r="K2544" s="32" t="n">
        <x:v>0.0436333699</x:v>
      </x:c>
      <x:c r="L2544" s="32" t="n">
        <x:v>0.0387830809</x:v>
      </x:c>
      <x:c r="M2544" s="32" t="n">
        <x:v>-0.0263423125</x:v>
      </x:c>
      <x:c r="N2544" s="32" t="n">
        <x:v>-0.0751693939</x:v>
      </x:c>
      <x:c r="O2544" s="32" t="n">
        <x:v>-0.1127434907</x:v>
      </x:c>
      <x:c r="P2544" s="32" t="n">
        <x:v>-0.0484272831</x:v>
      </x:c>
      <x:c r="Q2544" s="32" t="n">
        <x:v>11.89</x:v>
      </x:c>
      <x:c r="R2544" s="32" t="n">
        <x:v>48.7191890342</x:v>
      </x:c>
      <x:c r="S2544" s="32" t="n">
        <x:v>15.78</x:v>
      </x:c>
      <x:c r="T2544" s="32" t="n">
        <x:v>25.1364925144</x:v>
      </x:c>
      <x:c r="U2544" s="32" t="n">
        <x:v>21.9</x:v>
      </x:c>
      <x:c r="V2544" s="34" t="n">
        <x:v>1645788565.91598</x:v>
      </x:c>
      <x:c r="W2544" s="34" t="n">
        <x:v>5053743061.418199</x:v>
      </x:c>
    </x:row>
    <x:row r="2545">
      <x:c r="A2545" s="14" t="n">
        <x:v>46102</x:v>
      </x:c>
      <x:c r="B2545" s="32" t="n">
        <x:v>-0.0649109664</x:v>
      </x:c>
      <x:c r="C2545" s="32" t="n">
        <x:v>-0.0005541465</x:v>
      </x:c>
      <x:c r="D2545" s="32" t="n">
        <x:v>-0.0581499011</x:v>
      </x:c>
      <x:c r="E2545" s="32" t="n">
        <x:v>-0.0918646846</x:v>
      </x:c>
      <x:c r="F2545" s="32" t="n">
        <x:v>0.013258131</x:v>
      </x:c>
      <x:c r="G2545" s="32" t="n">
        <x:v>0.0127891978</x:v>
      </x:c>
      <x:c r="H2545" s="32" t="n">
        <x:v>-0.045488556</x:v>
      </x:c>
      <x:c r="I2545" s="32" t="n">
        <x:v>-0.1373899183</x:v>
      </x:c>
      <x:c r="J2545" s="32" t="n">
        <x:v>0.0651696351</x:v>
      </x:c>
      <x:c r="K2545" s="32" t="n">
        <x:v>0.0276782141</x:v>
      </x:c>
      <x:c r="L2545" s="32" t="n">
        <x:v>0.0436333699</x:v>
      </x:c>
      <x:c r="M2545" s="32" t="n">
        <x:v>-0.0724496568</x:v>
      </x:c>
      <x:c r="N2545" s="32" t="n">
        <x:v>-0.0263423125</x:v>
      </x:c>
      <x:c r="O2545" s="32" t="n">
        <x:v>-0.0751693939</x:v>
      </x:c>
      <x:c r="P2545" s="32" t="n">
        <x:v>-0.1127434907</x:v>
      </x:c>
      <x:c r="Q2545" s="32" t="n">
        <x:v>6.92</x:v>
      </x:c>
      <x:c r="R2545" s="32" t="n">
        <x:v>44.6402954962</x:v>
      </x:c>
      <x:c r="S2545" s="32" t="n">
        <x:v>15.78</x:v>
      </x:c>
      <x:c r="T2545" s="32" t="n">
        <x:v>24.7353144777</x:v>
      </x:c>
      <x:c r="U2545" s="32" t="n">
        <x:v>19.52</x:v>
      </x:c>
      <x:c r="V2545" s="34" t="n">
        <x:v>1620545814.5984566</x:v>
      </x:c>
      <x:c r="W2545" s="34" t="n">
        <x:v>5023327104.275108</x:v>
      </x:c>
    </x:row>
    <x:row r="2546">
      <x:c r="A2546" s="14" t="n">
        <x:v>46103</x:v>
      </x:c>
      <x:c r="B2546" s="32" t="n">
        <x:v>-0.0110715743</x:v>
      </x:c>
      <x:c r="C2546" s="32" t="n">
        <x:v>-0.0649109664</x:v>
      </x:c>
      <x:c r="D2546" s="32" t="n">
        <x:v>-0.0005541465</x:v>
      </x:c>
      <x:c r="E2546" s="32" t="n">
        <x:v>-0.0581499011</x:v>
      </x:c>
      <x:c r="F2546" s="32" t="n">
        <x:v>0.0161959645</x:v>
      </x:c>
      <x:c r="G2546" s="32" t="n">
        <x:v>-0.048308445</x:v>
      </x:c>
      <x:c r="H2546" s="32" t="n">
        <x:v>-0.0487773782</x:v>
      </x:c>
      <x:c r="I2546" s="32" t="n">
        <x:v>-0.107055132</x:v>
      </x:c>
      <x:c r="J2546" s="32" t="n">
        <x:v>0.013258131</x:v>
      </x:c>
      <x:c r="K2546" s="32" t="n">
        <x:v>0.0651696351</x:v>
      </x:c>
      <x:c r="L2546" s="32" t="n">
        <x:v>0.0276782141</x:v>
      </x:c>
      <x:c r="M2546" s="32" t="n">
        <x:v>-0.0290718148</x:v>
      </x:c>
      <x:c r="N2546" s="32" t="n">
        <x:v>-0.0724496568</x:v>
      </x:c>
      <x:c r="O2546" s="32" t="n">
        <x:v>-0.0263423125</x:v>
      </x:c>
      <x:c r="P2546" s="32" t="n">
        <x:v>-0.0751693939</x:v>
      </x:c>
      <x:c r="Q2546" s="32" t="n">
        <x:v>8.9</x:v>
      </x:c>
      <x:c r="R2546" s="32" t="n">
        <x:v>43.9891316578</x:v>
      </x:c>
      <x:c r="S2546" s="32" t="n">
        <x:v>15.78</x:v>
      </x:c>
      <x:c r="T2546" s="32" t="n">
        <x:v>23.6749348721</x:v>
      </x:c>
      <x:c r="U2546" s="32" t="n">
        <x:v>9.89</x:v>
      </x:c>
      <x:c r="V2546" s="34" t="n">
        <x:v>1613736996.039031</x:v>
      </x:c>
      <x:c r="W2546" s="34" t="n">
        <x:v>4993921333.2913885</x:v>
      </x:c>
    </x:row>
    <x:row r="2547">
      <x:c r="A2547" s="14" t="n">
        <x:v>46104</x:v>
      </x:c>
      <x:c r="B2547" s="32" t="n">
        <x:v>0.0500665221</x:v>
      </x:c>
      <x:c r="C2547" s="32" t="n">
        <x:v>-0.0110715743</x:v>
      </x:c>
      <x:c r="D2547" s="32" t="n">
        <x:v>-0.0649109664</x:v>
      </x:c>
      <x:c r="E2547" s="32" t="n">
        <x:v>-0.0005541465</x:v>
      </x:c>
      <x:c r="F2547" s="32" t="n">
        <x:v>0.07738177</x:v>
      </x:c>
      <x:c r="G2547" s="32" t="n">
        <x:v>0.0660382828</x:v>
      </x:c>
      <x:c r="H2547" s="32" t="n">
        <x:v>0.0015338733</x:v>
      </x:c>
      <x:c r="I2547" s="32" t="n">
        <x:v>0.0010649401</x:v>
      </x:c>
      <x:c r="J2547" s="32" t="n">
        <x:v>0.0161959645</x:v>
      </x:c>
      <x:c r="K2547" s="32" t="n">
        <x:v>0.013258131</x:v>
      </x:c>
      <x:c r="L2547" s="32" t="n">
        <x:v>0.0651696351</x:v>
      </x:c>
      <x:c r="M2547" s="32" t="n">
        <x:v>-0.0099392908</x:v>
      </x:c>
      <x:c r="N2547" s="32" t="n">
        <x:v>-0.0290718148</x:v>
      </x:c>
      <x:c r="O2547" s="32" t="n">
        <x:v>-0.0724496568</x:v>
      </x:c>
      <x:c r="P2547" s="32" t="n">
        <x:v>-0.0263423125</x:v>
      </x:c>
      <x:c r="Q2547" s="32" t="n">
        <x:v>20.31</x:v>
      </x:c>
      <x:c r="R2547" s="32" t="n">
        <x:v>47.7726408403</x:v>
      </x:c>
      <x:c r="S2547" s="32" t="n">
        <x:v>15.78</x:v>
      </x:c>
      <x:c r="T2547" s="32" t="n">
        <x:v>23.3867252384</x:v>
      </x:c>
      <x:c r="U2547" s="32" t="n">
        <x:v>19.64</x:v>
      </x:c>
      <x:c r="V2547" s="34" t="n">
        <x:v>1636561084.8782966</x:v>
      </x:c>
      <x:c r="W2547" s="34" t="n">
        <x:v>5058512846.951789</x:v>
      </x:c>
    </x:row>
    <x:row r="2548">
      <x:c r="A2548" s="14" t="n">
        <x:v>46105</x:v>
      </x:c>
      <x:c r="B2548" s="32" t="n">
        <x:v>0.0576420651</x:v>
      </x:c>
      <x:c r="C2548" s="32" t="n">
        <x:v>0.0500665221</x:v>
      </x:c>
      <x:c r="D2548" s="32" t="n">
        <x:v>-0.0110715743</x:v>
      </x:c>
      <x:c r="E2548" s="32" t="n">
        <x:v>-0.0649109664</x:v>
      </x:c>
      <x:c r="F2548" s="32" t="n">
        <x:v>0.0629591852</x:v>
      </x:c>
      <x:c r="G2548" s="32" t="n">
        <x:v>0.1128899436</x:v>
      </x:c>
      <x:c r="H2548" s="32" t="n">
        <x:v>0.1015464564</x:v>
      </x:c>
      <x:c r="I2548" s="32" t="n">
        <x:v>0.037042047</x:v>
      </x:c>
      <x:c r="J2548" s="32" t="n">
        <x:v>0.07738177</x:v>
      </x:c>
      <x:c r="K2548" s="32" t="n">
        <x:v>0.0161959645</x:v>
      </x:c>
      <x:c r="L2548" s="32" t="n">
        <x:v>0.013258131</x:v>
      </x:c>
      <x:c r="M2548" s="32" t="n">
        <x:v>-0.028946352</x:v>
      </x:c>
      <x:c r="N2548" s="32" t="n">
        <x:v>-0.0099392908</x:v>
      </x:c>
      <x:c r="O2548" s="32" t="n">
        <x:v>-0.0290718148</x:v>
      </x:c>
      <x:c r="P2548" s="32" t="n">
        <x:v>-0.0724496568</x:v>
      </x:c>
      <x:c r="Q2548" s="32" t="n">
        <x:v>28.91</x:v>
      </x:c>
      <x:c r="R2548" s="32" t="n">
        <x:v>52.0141091527</x:v>
      </x:c>
      <x:c r="S2548" s="32" t="n">
        <x:v>15.78</x:v>
      </x:c>
      <x:c r="T2548" s="32" t="n">
        <x:v>23.2426734357</x:v>
      </x:c>
      <x:c r="U2548" s="32" t="n">
        <x:v>21.37</x:v>
      </x:c>
      <x:c r="V2548" s="34" t="n">
        <x:v>1682176114.8465652</x:v>
      </x:c>
      <x:c r="W2548" s="34" t="n">
        <x:v>5110335983.072039</x:v>
      </x:c>
    </x:row>
    <x:row r="2549">
      <x:c r="A2549" s="14" t="n">
        <x:v>46106</x:v>
      </x:c>
      <x:c r="B2549" s="32" t="n">
        <x:v>-0.0430464365</x:v>
      </x:c>
      <x:c r="C2549" s="32" t="n">
        <x:v>0.0576420651</x:v>
      </x:c>
      <x:c r="D2549" s="32" t="n">
        <x:v>0.0500665221</x:v>
      </x:c>
      <x:c r="E2549" s="32" t="n">
        <x:v>-0.0110715743</x:v>
      </x:c>
      <x:c r="F2549" s="32" t="n">
        <x:v>0.0228280326</x:v>
      </x:c>
      <x:c r="G2549" s="32" t="n">
        <x:v>0.0805138565</x:v>
      </x:c>
      <x:c r="H2549" s="32" t="n">
        <x:v>0.1304446149</x:v>
      </x:c>
      <x:c r="I2549" s="32" t="n">
        <x:v>0.1191011278</x:v>
      </x:c>
      <x:c r="J2549" s="32" t="n">
        <x:v>0.0629591852</x:v>
      </x:c>
      <x:c r="K2549" s="32" t="n">
        <x:v>0.07738177</x:v>
      </x:c>
      <x:c r="L2549" s="32" t="n">
        <x:v>0.0161959645</x:v>
      </x:c>
      <x:c r="M2549" s="32" t="n">
        <x:v>-0.0548018368</x:v>
      </x:c>
      <x:c r="N2549" s="32" t="n">
        <x:v>-0.028946352</x:v>
      </x:c>
      <x:c r="O2549" s="32" t="n">
        <x:v>-0.0099392908</x:v>
      </x:c>
      <x:c r="P2549" s="32" t="n">
        <x:v>-0.0290718148</x:v>
      </x:c>
      <x:c r="Q2549" s="32" t="n">
        <x:v>2.23</x:v>
      </x:c>
      <x:c r="R2549" s="32" t="n">
        <x:v>48.8034524479</x:v>
      </x:c>
      <x:c r="S2549" s="32" t="n">
        <x:v>15.78</x:v>
      </x:c>
      <x:c r="T2549" s="32" t="n">
        <x:v>22.9039110474</x:v>
      </x:c>
      <x:c r="U2549" s="32" t="n">
        <x:v>18.5</x:v>
      </x:c>
      <x:c r="V2549" s="34" t="n">
        <x:v>1640924146.0876038</x:v>
      </x:c>
      <x:c r="W2549" s="34" t="n">
        <x:v>5051990308.604089</x:v>
      </x:c>
    </x:row>
    <x:row r="2550">
      <x:c r="A2550" s="14" t="n">
        <x:v>46107</x:v>
      </x:c>
      <x:c r="B2550" s="32" t="n">
        <x:v>-0.0430453449</x:v>
      </x:c>
      <x:c r="C2550" s="32" t="n">
        <x:v>-0.0430464365</x:v>
      </x:c>
      <x:c r="D2550" s="32" t="n">
        <x:v>0.0576420651</x:v>
      </x:c>
      <x:c r="E2550" s="32" t="n">
        <x:v>0.0500665221</x:v>
      </x:c>
      <x:c r="F2550" s="32" t="n">
        <x:v>0.0111081279</x:v>
      </x:c>
      <x:c r="G2550" s="32" t="n">
        <x:v>-0.0320245602</x:v>
      </x:c>
      <x:c r="H2550" s="32" t="n">
        <x:v>0.0256612638</x:v>
      </x:c>
      <x:c r="I2550" s="32" t="n">
        <x:v>0.0755920222</x:v>
      </x:c>
      <x:c r="J2550" s="32" t="n">
        <x:v>0.0228280326</x:v>
      </x:c>
      <x:c r="K2550" s="32" t="n">
        <x:v>0.0629591852</x:v>
      </x:c>
      <x:c r="L2550" s="32" t="n">
        <x:v>0.07738177</x:v>
      </x:c>
      <x:c r="M2550" s="32" t="n">
        <x:v>-0.0579273957</x:v>
      </x:c>
      <x:c r="N2550" s="32" t="n">
        <x:v>-0.0548018368</x:v>
      </x:c>
      <x:c r="O2550" s="32" t="n">
        <x:v>-0.028946352</x:v>
      </x:c>
      <x:c r="P2550" s="32" t="n">
        <x:v>-0.0099392908</x:v>
      </x:c>
      <x:c r="Q2550" s="32" t="n">
        <x:v>-54.75</x:v>
      </x:c>
      <x:c r="R2550" s="32" t="n">
        <x:v>45.8820297165</x:v>
      </x:c>
      <x:c r="S2550" s="32" t="n">
        <x:v>15.78</x:v>
      </x:c>
      <x:c r="T2550" s="32" t="n">
        <x:v>22.3850602583</x:v>
      </x:c>
      <x:c r="U2550" s="32" t="n">
        <x:v>15.64</x:v>
      </x:c>
      <x:c r="V2550" s="34" t="n">
        <x:v>1619902519.951001</x:v>
      </x:c>
      <x:c r="W2550" s="34" t="n">
        <x:v>5015621035.066869</x:v>
      </x:c>
    </x:row>
    <x:row r="2551">
      <x:c r="A2551" s="14" t="n">
        <x:v>46108</x:v>
      </x:c>
      <x:c r="B2551" s="32" t="n">
        <x:v>-0.0294683147</x:v>
      </x:c>
      <x:c r="C2551" s="32" t="n">
        <x:v>-0.0430453449</x:v>
      </x:c>
      <x:c r="D2551" s="32" t="n">
        <x:v>-0.0430464365</x:v>
      </x:c>
      <x:c r="E2551" s="32" t="n">
        <x:v>0.0576420651</x:v>
      </x:c>
      <x:c r="F2551" s="32" t="n">
        <x:v>0.0184236281</x:v>
      </x:c>
      <x:c r="G2551" s="32" t="n">
        <x:v>-0.0245804871</x:v>
      </x:c>
      <x:c r="H2551" s="32" t="n">
        <x:v>-0.0677131751</x:v>
      </x:c>
      <x:c r="I2551" s="32" t="n">
        <x:v>-0.0100273511</x:v>
      </x:c>
      <x:c r="J2551" s="32" t="n">
        <x:v>0.0111081279</x:v>
      </x:c>
      <x:c r="K2551" s="32" t="n">
        <x:v>0.0228280326</x:v>
      </x:c>
      <x:c r="L2551" s="32" t="n">
        <x:v>0.0629591852</x:v>
      </x:c>
      <x:c r="M2551" s="32" t="n">
        <x:v>-0.0448427182</x:v>
      </x:c>
      <x:c r="N2551" s="32" t="n">
        <x:v>-0.0579273957</x:v>
      </x:c>
      <x:c r="O2551" s="32" t="n">
        <x:v>-0.0548018368</x:v>
      </x:c>
      <x:c r="P2551" s="32" t="n">
        <x:v>-0.028946352</x:v>
      </x:c>
      <x:c r="Q2551" s="32" t="n">
        <x:v>-56.97</x:v>
      </x:c>
      <x:c r="R2551" s="32" t="n">
        <x:v>44.0090391945</x:v>
      </x:c>
      <x:c r="S2551" s="32" t="n">
        <x:v>15.78</x:v>
      </x:c>
      <x:c r="T2551" s="32" t="n">
        <x:v>21.7768416684</x:v>
      </x:c>
      <x:c r="U2551" s="32" t="n">
        <x:v>13.87</x:v>
      </x:c>
      <x:c r="V2551" s="34" t="n">
        <x:v>1603427994.9877388</x:v>
      </x:c>
      <x:c r="W2551" s="34" t="n">
        <x:v>4984190270.109448</x:v>
      </x:c>
    </x:row>
    <x:row r="2552">
      <x:c r="A2552" s="14" t="n">
        <x:v>46109</x:v>
      </x:c>
      <x:c r="B2552" s="32" t="n">
        <x:v>-0.0096911722</x:v>
      </x:c>
      <x:c r="C2552" s="32" t="n">
        <x:v>-0.0294683147</x:v>
      </x:c>
      <x:c r="D2552" s="32" t="n">
        <x:v>-0.0430453449</x:v>
      </x:c>
      <x:c r="E2552" s="32" t="n">
        <x:v>-0.0430464365</x:v>
      </x:c>
      <x:c r="F2552" s="32" t="n">
        <x:v>0.0376441143</x:v>
      </x:c>
      <x:c r="G2552" s="32" t="n">
        <x:v>0.00780343</x:v>
      </x:c>
      <x:c r="H2552" s="32" t="n">
        <x:v>-0.0352006851</x:v>
      </x:c>
      <x:c r="I2552" s="32" t="n">
        <x:v>-0.0783333732</x:v>
      </x:c>
      <x:c r="J2552" s="32" t="n">
        <x:v>0.0184236281</x:v>
      </x:c>
      <x:c r="K2552" s="32" t="n">
        <x:v>0.0111081279</x:v>
      </x:c>
      <x:c r="L2552" s="32" t="n">
        <x:v>0.0228280326</x:v>
      </x:c>
      <x:c r="M2552" s="32" t="n">
        <x:v>-0.0305672891</x:v>
      </x:c>
      <x:c r="N2552" s="32" t="n">
        <x:v>-0.0448427182</x:v>
      </x:c>
      <x:c r="O2552" s="32" t="n">
        <x:v>-0.0579273957</x:v>
      </x:c>
      <x:c r="P2552" s="32" t="n">
        <x:v>-0.0548018368</x:v>
      </x:c>
      <x:c r="Q2552" s="32" t="n">
        <x:v>-35.12</x:v>
      </x:c>
      <x:c r="R2552" s="32" t="n">
        <x:v>43.3938489577</x:v>
      </x:c>
      <x:c r="S2552" s="32" t="n">
        <x:v>15.78</x:v>
      </x:c>
      <x:c r="T2552" s="32" t="n">
        <x:v>21.2756386921</x:v>
      </x:c>
      <x:c r="U2552" s="32" t="n">
        <x:v>14.76</x:v>
      </x:c>
      <x:c r="V2552" s="34" t="n">
        <x:v>1591538217.3480628</x:v>
      </x:c>
      <x:c r="W2552" s="34" t="n">
        <x:v>4953722714.907779</x:v>
      </x:c>
    </x:row>
    <x:row r="2553">
      <x:c r="A2553" s="14" t="n">
        <x:v>46110</x:v>
      </x:c>
      <x:c r="B2553" s="32" t="n">
        <x:v>0.0067657678</x:v>
      </x:c>
      <x:c r="C2553" s="32" t="n">
        <x:v>-0.0096911722</x:v>
      </x:c>
      <x:c r="D2553" s="32" t="n">
        <x:v>-0.0294683147</x:v>
      </x:c>
      <x:c r="E2553" s="32" t="n">
        <x:v>-0.0430453449</x:v>
      </x:c>
      <x:c r="F2553" s="32" t="n">
        <x:v>0.032383475</x:v>
      </x:c>
      <x:c r="G2553" s="32" t="n">
        <x:v>0.0231096942</x:v>
      </x:c>
      <x:c r="H2553" s="32" t="n">
        <x:v>-0.0067309901</x:v>
      </x:c>
      <x:c r="I2553" s="32" t="n">
        <x:v>-0.0497351052</x:v>
      </x:c>
      <x:c r="J2553" s="32" t="n">
        <x:v>0.0376441143</x:v>
      </x:c>
      <x:c r="K2553" s="32" t="n">
        <x:v>0.0184236281</x:v>
      </x:c>
      <x:c r="L2553" s="32" t="n">
        <x:v>0.0111081279</x:v>
      </x:c>
      <x:c r="M2553" s="32" t="n">
        <x:v>-0.0270972994</x:v>
      </x:c>
      <x:c r="N2553" s="32" t="n">
        <x:v>-0.0305672891</x:v>
      </x:c>
      <x:c r="O2553" s="32" t="n">
        <x:v>-0.0448427182</x:v>
      </x:c>
      <x:c r="P2553" s="32" t="n">
        <x:v>-0.0579273957</x:v>
      </x:c>
      <x:c r="Q2553" s="32" t="n">
        <x:v>-19.62</x:v>
      </x:c>
      <x:c r="R2553" s="32" t="n">
        <x:v>43.9817261621</x:v>
      </x:c>
      <x:c r="S2553" s="32" t="n">
        <x:v>15.78</x:v>
      </x:c>
      <x:c r="T2553" s="32" t="n">
        <x:v>20.6659502141</x:v>
      </x:c>
      <x:c r="U2553" s="32" t="n">
        <x:v>12.74</x:v>
      </x:c>
      <x:c r="V2553" s="34" t="n">
        <x:v>1594591492.241313</x:v>
      </x:c>
      <x:c r="W2553" s="34" t="n">
        <x:v>4978342159.300189</x:v>
      </x:c>
    </x:row>
    <x:row r="2554">
      <x:c r="A2554" s="14" t="n">
        <x:v>46111</x:v>
      </x:c>
      <x:c r="B2554" s="32" t="n">
        <x:v>0.0485598372</x:v>
      </x:c>
      <x:c r="C2554" s="32" t="n">
        <x:v>0.0067657678</x:v>
      </x:c>
      <x:c r="D2554" s="32" t="n">
        <x:v>-0.0096911722</x:v>
      </x:c>
      <x:c r="E2554" s="32" t="n">
        <x:v>-0.0294683147</x:v>
      </x:c>
      <x:c r="F2554" s="32" t="n">
        <x:v>0.0748284417</x:v>
      </x:c>
      <x:c r="G2554" s="32" t="n">
        <x:v>0.0816872111</x:v>
      </x:c>
      <x:c r="H2554" s="32" t="n">
        <x:v>0.0724134303</x:v>
      </x:c>
      <x:c r="I2554" s="32" t="n">
        <x:v>0.042572746</x:v>
      </x:c>
      <x:c r="J2554" s="32" t="n">
        <x:v>0.032383475</x:v>
      </x:c>
      <x:c r="K2554" s="32" t="n">
        <x:v>0.0376441143</x:v>
      </x:c>
      <x:c r="L2554" s="32" t="n">
        <x:v>0.0184236281</x:v>
      </x:c>
      <x:c r="M2554" s="32" t="n">
        <x:v>-0.0038668547</x:v>
      </x:c>
      <x:c r="N2554" s="32" t="n">
        <x:v>-0.0270972994</x:v>
      </x:c>
      <x:c r="O2554" s="32" t="n">
        <x:v>-0.0305672891</x:v>
      </x:c>
      <x:c r="P2554" s="32" t="n">
        <x:v>-0.0448427182</x:v>
      </x:c>
      <x:c r="Q2554" s="32" t="n">
        <x:v>-8.79</x:v>
      </x:c>
      <x:c r="R2554" s="32" t="n">
        <x:v>48.2525568013</x:v>
      </x:c>
      <x:c r="S2554" s="32" t="n">
        <x:v>15.78</x:v>
      </x:c>
      <x:c r="T2554" s="32" t="n">
        <x:v>20.4426680559</x:v>
      </x:c>
      <x:c r="U2554" s="32" t="n">
        <x:v>17.54</x:v>
      </x:c>
      <x:c r="V2554" s="34" t="n">
        <x:v>1609682193.6666913</x:v>
      </x:c>
      <x:c r="W2554" s="34" t="n">
        <x:v>5026643418.971929</x:v>
      </x:c>
    </x:row>
    <x:row r="2555">
      <x:c r="A2555" s="14" t="n">
        <x:v>46112</x:v>
      </x:c>
      <x:c r="B2555" s="32" t="n">
        <x:v>0.0960991916</x:v>
      </x:c>
      <x:c r="C2555" s="32" t="n">
        <x:v>0.0485598372</x:v>
      </x:c>
      <x:c r="D2555" s="32" t="n">
        <x:v>0.0067657678</x:v>
      </x:c>
      <x:c r="E2555" s="32" t="n">
        <x:v>-0.0096911722</x:v>
      </x:c>
      <x:c r="F2555" s="32" t="n">
        <x:v>0.1329886097</x:v>
      </x:c>
      <x:c r="G2555" s="32" t="n">
        <x:v>0.181499743</x:v>
      </x:c>
      <x:c r="H2555" s="32" t="n">
        <x:v>0.1883585125</x:v>
      </x:c>
      <x:c r="I2555" s="32" t="n">
        <x:v>0.1790847316</x:v>
      </x:c>
      <x:c r="J2555" s="32" t="n">
        <x:v>0.0748284417</x:v>
      </x:c>
      <x:c r="K2555" s="32" t="n">
        <x:v>0.032383475</x:v>
      </x:c>
      <x:c r="L2555" s="32" t="n">
        <x:v>0.0376441143</x:v>
      </x:c>
      <x:c r="M2555" s="32" t="n">
        <x:v>-0.0099720365</x:v>
      </x:c>
      <x:c r="N2555" s="32" t="n">
        <x:v>-0.0038668547</x:v>
      </x:c>
      <x:c r="O2555" s="32" t="n">
        <x:v>-0.0270972994</x:v>
      </x:c>
      <x:c r="P2555" s="32" t="n">
        <x:v>-0.0305672891</x:v>
      </x:c>
      <x:c r="Q2555" s="32" t="n">
        <x:v>28.72</x:v>
      </x:c>
      <x:c r="R2555" s="32" t="n">
        <x:v>55.9491850614</x:v>
      </x:c>
      <x:c r="S2555" s="32" t="n">
        <x:v>15.78</x:v>
      </x:c>
      <x:c r="T2555" s="32" t="n">
        <x:v>21.4360489091</x:v>
      </x:c>
      <x:c r="U2555" s="32" t="n">
        <x:v>34.35</x:v>
      </x:c>
      <x:c r="V2555" s="34" t="n">
        <x:v>1662384896.954245</x:v>
      </x:c>
      <x:c r="W2555" s="34" t="n">
        <x:v>5142319959.414578</x:v>
      </x:c>
    </x:row>
    <x:row r="2556">
      <x:c r="A2556" s="14" t="n">
        <x:v>46113</x:v>
      </x:c>
      <x:c r="B2556" s="32" t="n">
        <x:v>0.01156221</x:v>
      </x:c>
      <x:c r="C2556" s="32" t="n">
        <x:v>0.0960991916</x:v>
      </x:c>
      <x:c r="D2556" s="32" t="n">
        <x:v>0.0485598372</x:v>
      </x:c>
      <x:c r="E2556" s="32" t="n">
        <x:v>0.0067657678</x:v>
      </x:c>
      <x:c r="F2556" s="32" t="n">
        <x:v>0.0394559621</x:v>
      </x:c>
      <x:c r="G2556" s="32" t="n">
        <x:v>0.1353901292</x:v>
      </x:c>
      <x:c r="H2556" s="32" t="n">
        <x:v>0.1839012626</x:v>
      </x:c>
      <x:c r="I2556" s="32" t="n">
        <x:v>0.190760032</x:v>
      </x:c>
      <x:c r="J2556" s="32" t="n">
        <x:v>0.1329886097</x:v>
      </x:c>
      <x:c r="K2556" s="32" t="n">
        <x:v>0.0748284417</x:v>
      </x:c>
      <x:c r="L2556" s="32" t="n">
        <x:v>0.032383475</x:v>
      </x:c>
      <x:c r="M2556" s="32" t="n">
        <x:v>-0.0645385211</x:v>
      </x:c>
      <x:c r="N2556" s="32" t="n">
        <x:v>-0.0099720365</x:v>
      </x:c>
      <x:c r="O2556" s="32" t="n">
        <x:v>-0.0038668547</x:v>
      </x:c>
      <x:c r="P2556" s="32" t="n">
        <x:v>-0.0270972994</x:v>
      </x:c>
      <x:c r="Q2556" s="32" t="n">
        <x:v>34.03</x:v>
      </x:c>
      <x:c r="R2556" s="32" t="n">
        <x:v>56.826881884</x:v>
      </x:c>
      <x:c r="S2556" s="32" t="n">
        <x:v>15.78</x:v>
      </x:c>
      <x:c r="T2556" s="32" t="n">
        <x:v>21.728473987</x:v>
      </x:c>
      <x:c r="U2556" s="32" t="n">
        <x:v>25.53</x:v>
      </x:c>
      <x:c r="V2556" s="34" t="n">
        <x:v>1695871500.5120566</x:v>
      </x:c>
      <x:c r="W2556" s="34" t="n">
        <x:v>5217510195.899268</x:v>
      </x:c>
    </x:row>
    <x:row r="2557">
      <x:c r="A2557" s="14" t="n">
        <x:v>46114</x:v>
      </x:c>
      <x:c r="B2557" s="32" t="n">
        <x:v>-0.0429124836</x:v>
      </x:c>
      <x:c r="C2557" s="32" t="n">
        <x:v>0.01156221</x:v>
      </x:c>
      <x:c r="D2557" s="32" t="n">
        <x:v>0.0960991916</x:v>
      </x:c>
      <x:c r="E2557" s="32" t="n">
        <x:v>0.0485598372</x:v>
      </x:c>
      <x:c r="F2557" s="32" t="n">
        <x:v>0.0164491017</x:v>
      </x:c>
      <x:c r="G2557" s="32" t="n">
        <x:v>0.0282513631</x:v>
      </x:c>
      <x:c r="H2557" s="32" t="n">
        <x:v>0.1241855302</x:v>
      </x:c>
      <x:c r="I2557" s="32" t="n">
        <x:v>0.1726966635</x:v>
      </x:c>
      <x:c r="J2557" s="32" t="n">
        <x:v>0.0394559621</x:v>
      </x:c>
      <x:c r="K2557" s="32" t="n">
        <x:v>0.1329886097</x:v>
      </x:c>
      <x:c r="L2557" s="32" t="n">
        <x:v>0.0748284417</x:v>
      </x:c>
      <x:c r="M2557" s="32" t="n">
        <x:v>-0.0834490515</x:v>
      </x:c>
      <x:c r="N2557" s="32" t="n">
        <x:v>-0.0645385211</x:v>
      </x:c>
      <x:c r="O2557" s="32" t="n">
        <x:v>-0.0099720365</x:v>
      </x:c>
      <x:c r="P2557" s="32" t="n">
        <x:v>-0.0038668547</x:v>
      </x:c>
      <x:c r="Q2557" s="32" t="n">
        <x:v>12.31</x:v>
      </x:c>
      <x:c r="R2557" s="32" t="n">
        <x:v>52.6953277479</x:v>
      </x:c>
      <x:c r="S2557" s="32" t="n">
        <x:v>15.78</x:v>
      </x:c>
      <x:c r="T2557" s="32" t="n">
        <x:v>21.9121544165</x:v>
      </x:c>
      <x:c r="U2557" s="32" t="n">
        <x:v>24.3</x:v>
      </x:c>
      <x:c r="V2557" s="34" t="n">
        <x:v>1681622892.9366126</x:v>
      </x:c>
      <x:c r="W2557" s="34" t="n">
        <x:v>5151180470.979098</x:v>
      </x:c>
    </x:row>
    <x:row r="2558">
      <x:c r="A2558" s="14" t="n">
        <x:v>46115</x:v>
      </x:c>
      <x:c r="B2558" s="32" t="n">
        <x:v>-0.0270610937</x:v>
      </x:c>
      <x:c r="C2558" s="32" t="n">
        <x:v>-0.0429124836</x:v>
      </x:c>
      <x:c r="D2558" s="32" t="n">
        <x:v>0.01156221</x:v>
      </x:c>
      <x:c r="E2558" s="32" t="n">
        <x:v>0.0960991916</x:v>
      </x:c>
      <x:c r="F2558" s="32" t="n">
        <x:v>0.0022809756</x:v>
      </x:c>
      <x:c r="G2558" s="32" t="n">
        <x:v>-0.0407093121</x:v>
      </x:c>
      <x:c r="H2558" s="32" t="n">
        <x:v>-0.0289070507</x:v>
      </x:c>
      <x:c r="I2558" s="32" t="n">
        <x:v>0.0670271164</x:v>
      </x:c>
      <x:c r="J2558" s="32" t="n">
        <x:v>0.0164491017</x:v>
      </x:c>
      <x:c r="K2558" s="32" t="n">
        <x:v>0.0394559621</x:v>
      </x:c>
      <x:c r="L2558" s="32" t="n">
        <x:v>0.1329886097</x:v>
      </x:c>
      <x:c r="M2558" s="32" t="n">
        <x:v>-0.0367906186</x:v>
      </x:c>
      <x:c r="N2558" s="32" t="n">
        <x:v>-0.0834490515</x:v>
      </x:c>
      <x:c r="O2558" s="32" t="n">
        <x:v>-0.0645385211</x:v>
      </x:c>
      <x:c r="P2558" s="32" t="n">
        <x:v>-0.0099720365</x:v>
      </x:c>
      <x:c r="Q2558" s="32" t="n">
        <x:v>-7.68</x:v>
      </x:c>
      <x:c r="R2558" s="32" t="n">
        <x:v>50.2973957749</x:v>
      </x:c>
      <x:c r="S2558" s="32" t="n">
        <x:v>15.78</x:v>
      </x:c>
      <x:c r="T2558" s="32" t="n">
        <x:v>21.0077148153</x:v>
      </x:c>
      <x:c r="U2558" s="32" t="n">
        <x:v>9.25</x:v>
      </x:c>
      <x:c r="V2558" s="34" t="n">
        <x:v>1670784336.5789242</x:v>
      </x:c>
      <x:c r="W2558" s="34" t="n">
        <x:v>5129984562.668609</x:v>
      </x:c>
    </x:row>
    <x:row r="2559">
      <x:c r="A2559" s="14" t="n">
        <x:v>46116</x:v>
      </x:c>
      <x:c r="B2559" s="32" t="n">
        <x:v>0.0689388337</x:v>
      </x:c>
      <x:c r="C2559" s="32" t="n">
        <x:v>-0.0270610937</x:v>
      </x:c>
      <x:c r="D2559" s="32" t="n">
        <x:v>-0.0429124836</x:v>
      </x:c>
      <x:c r="E2559" s="32" t="n">
        <x:v>0.01156221</x:v>
      </x:c>
      <x:c r="F2559" s="32" t="n">
        <x:v>0.0799442602</x:v>
      </x:c>
      <x:c r="G2559" s="32" t="n">
        <x:v>0.0528843054</x:v>
      </x:c>
      <x:c r="H2559" s="32" t="n">
        <x:v>0.0098940177</x:v>
      </x:c>
      <x:c r="I2559" s="32" t="n">
        <x:v>0.0216962791</x:v>
      </x:c>
      <x:c r="J2559" s="32" t="n">
        <x:v>0.0022809756</x:v>
      </x:c>
      <x:c r="K2559" s="32" t="n">
        <x:v>0.0164491017</x:v>
      </x:c>
      <x:c r="L2559" s="32" t="n">
        <x:v>0.0394559621</x:v>
      </x:c>
      <x:c r="M2559" s="32" t="n">
        <x:v>-0.0032901091</x:v>
      </x:c>
      <x:c r="N2559" s="32" t="n">
        <x:v>-0.0367906186</x:v>
      </x:c>
      <x:c r="O2559" s="32" t="n">
        <x:v>-0.0834490515</x:v>
      </x:c>
      <x:c r="P2559" s="32" t="n">
        <x:v>-0.0645385211</x:v>
      </x:c>
      <x:c r="Q2559" s="32" t="n">
        <x:v>19.25</x:v>
      </x:c>
      <x:c r="R2559" s="32" t="n">
        <x:v>55.9181455994</x:v>
      </x:c>
      <x:c r="S2559" s="32" t="n">
        <x:v>15.78</x:v>
      </x:c>
      <x:c r="T2559" s="32" t="n">
        <x:v>20.9557351857</x:v>
      </x:c>
      <x:c r="U2559" s="32" t="n">
        <x:v>20.28</x:v>
      </x:c>
      <x:c r="V2559" s="34" t="n">
        <x:v>1695210614.2082765</x:v>
      </x:c>
      <x:c r="W2559" s="34" t="n">
        <x:v>5163682855.887878</x:v>
      </x:c>
    </x:row>
    <x:row r="2560">
      <x:c r="A2560" s="14" t="n">
        <x:v>46117</x:v>
      </x:c>
      <x:c r="B2560" s="32" t="n">
        <x:v>-0.0244258647</x:v>
      </x:c>
      <x:c r="C2560" s="32" t="n">
        <x:v>0.0689388337</x:v>
      </x:c>
      <x:c r="D2560" s="32" t="n">
        <x:v>-0.0270610937</x:v>
      </x:c>
      <x:c r="E2560" s="32" t="n">
        <x:v>-0.0429124836</x:v>
      </x:c>
      <x:c r="F2560" s="32" t="n">
        <x:v>0.0011142062</x:v>
      </x:c>
      <x:c r="G2560" s="32" t="n">
        <x:v>0.0700900142</x:v>
      </x:c>
      <x:c r="H2560" s="32" t="n">
        <x:v>0.0430300594</x:v>
      </x:c>
      <x:c r="I2560" s="32" t="n">
        <x:v>0.0000397717</x:v>
      </x:c>
      <x:c r="J2560" s="32" t="n">
        <x:v>0.0799442602</x:v>
      </x:c>
      <x:c r="K2560" s="32" t="n">
        <x:v>0.0022809756</x:v>
      </x:c>
      <x:c r="L2560" s="32" t="n">
        <x:v>0.0164491017</x:v>
      </x:c>
      <x:c r="M2560" s="32" t="n">
        <x:v>-0.0584942879</x:v>
      </x:c>
      <x:c r="N2560" s="32" t="n">
        <x:v>-0.0032901091</x:v>
      </x:c>
      <x:c r="O2560" s="32" t="n">
        <x:v>-0.0367906186</x:v>
      </x:c>
      <x:c r="P2560" s="32" t="n">
        <x:v>-0.0834490515</x:v>
      </x:c>
      <x:c r="Q2560" s="32" t="n">
        <x:v>22.96</x:v>
      </x:c>
      <x:c r="R2560" s="32" t="n">
        <x:v>53.5555939191</x:v>
      </x:c>
      <x:c r="S2560" s="32" t="n">
        <x:v>15.78</x:v>
      </x:c>
      <x:c r="T2560" s="32" t="n">
        <x:v>20.4981826724</x:v>
      </x:c>
      <x:c r="U2560" s="32" t="n">
        <x:v>14.55</x:v>
      </x:c>
      <x:c r="V2560" s="34" t="n">
        <x:v>1698935001.4006655</x:v>
      </x:c>
      <x:c r="W2560" s="34" t="n">
        <x:v>5134070924.931998</x:v>
      </x:c>
    </x:row>
    <x:row r="2561">
      <x:c r="A2561" s="14" t="n">
        <x:v>46118</x:v>
      </x:c>
      <x:c r="B2561" s="32" t="n">
        <x:v>0.0260173348</x:v>
      </x:c>
      <x:c r="C2561" s="32" t="n">
        <x:v>-0.0244258647</x:v>
      </x:c>
      <x:c r="D2561" s="32" t="n">
        <x:v>0.0689388337</x:v>
      </x:c>
      <x:c r="E2561" s="32" t="n">
        <x:v>-0.0270610937</x:v>
      </x:c>
      <x:c r="F2561" s="32" t="n">
        <x:v>0.0620108495</x:v>
      </x:c>
      <x:c r="G2561" s="32" t="n">
        <x:v>0.0375869537</x:v>
      </x:c>
      <x:c r="H2561" s="32" t="n">
        <x:v>0.1065627617</x:v>
      </x:c>
      <x:c r="I2561" s="32" t="n">
        <x:v>0.0795028069</x:v>
      </x:c>
      <x:c r="J2561" s="32" t="n">
        <x:v>0.0011142062</x:v>
      </x:c>
      <x:c r="K2561" s="32" t="n">
        <x:v>0.0799442602</x:v>
      </x:c>
      <x:c r="L2561" s="32" t="n">
        <x:v>0.0022809756</x:v>
      </x:c>
      <x:c r="M2561" s="32" t="n">
        <x:v>-0.0004488971</x:v>
      </x:c>
      <x:c r="N2561" s="32" t="n">
        <x:v>-0.0584942879</x:v>
      </x:c>
      <x:c r="O2561" s="32" t="n">
        <x:v>-0.0032901091</x:v>
      </x:c>
      <x:c r="P2561" s="32" t="n">
        <x:v>-0.0367906186</x:v>
      </x:c>
      <x:c r="Q2561" s="32" t="n">
        <x:v>35.87</x:v>
      </x:c>
      <x:c r="R2561" s="32" t="n">
        <x:v>55.7041003627</x:v>
      </x:c>
      <x:c r="S2561" s="32" t="n">
        <x:v>15.78</x:v>
      </x:c>
      <x:c r="T2561" s="32" t="n">
        <x:v>20.1618839101</x:v>
      </x:c>
      <x:c r="U2561" s="32" t="n">
        <x:v>15.79</x:v>
      </x:c>
      <x:c r="V2561" s="34" t="n">
        <x:v>1690057470.9935882</x:v>
      </x:c>
      <x:c r="W2561" s="34" t="n">
        <x:v>5186181038.362389</x:v>
      </x:c>
    </x:row>
    <x:row r="2562">
      <x:c r="A2562" s="14" t="n">
        <x:v>46119</x:v>
      </x:c>
      <x:c r="B2562" s="32" t="n">
        <x:v>0.2431535073</x:v>
      </x:c>
      <x:c r="C2562" s="32" t="n">
        <x:v>0.0260173348</x:v>
      </x:c>
      <x:c r="D2562" s="32" t="n">
        <x:v>-0.0244258647</x:v>
      </x:c>
      <x:c r="E2562" s="32" t="n">
        <x:v>0.0689388337</x:v>
      </x:c>
      <x:c r="F2562" s="32" t="n">
        <x:v>0.257523659</x:v>
      </x:c>
      <x:c r="G2562" s="32" t="n">
        <x:v>0.2834196352</x:v>
      </x:c>
      <x:c r="H2562" s="32" t="n">
        <x:v>0.2589957395</x:v>
      </x:c>
      <x:c r="I2562" s="32" t="n">
        <x:v>0.3279715474</x:v>
      </x:c>
      <x:c r="J2562" s="32" t="n">
        <x:v>0.0620108495</x:v>
      </x:c>
      <x:c r="K2562" s="32" t="n">
        <x:v>0.0011142062</x:v>
      </x:c>
      <x:c r="L2562" s="32" t="n">
        <x:v>0.0799442602</x:v>
      </x:c>
      <x:c r="M2562" s="32" t="n">
        <x:v>-0.0039436783</x:v>
      </x:c>
      <x:c r="N2562" s="32" t="n">
        <x:v>-0.0004488971</x:v>
      </x:c>
      <x:c r="O2562" s="32" t="n">
        <x:v>-0.0584942879</x:v>
      </x:c>
      <x:c r="P2562" s="32" t="n">
        <x:v>-0.0032901091</x:v>
      </x:c>
      <x:c r="Q2562" s="32" t="n">
        <x:v>107.19</x:v>
      </x:c>
      <x:c r="R2562" s="32" t="n">
        <x:v>71.1232583634</x:v>
      </x:c>
      <x:c r="S2562" s="32" t="n">
        <x:v>15.78</x:v>
      </x:c>
      <x:c r="T2562" s="32" t="n">
        <x:v>24.0696064879</x:v>
      </x:c>
      <x:c r="U2562" s="32" t="n">
        <x:v>74.87</x:v>
      </x:c>
      <x:c r="V2562" s="34" t="n">
        <x:v>1825946215.5239403</x:v>
      </x:c>
      <x:c r="W2562" s="34" t="n">
        <x:v>5341248715.591279</x:v>
      </x:c>
    </x:row>
    <x:row r="2563">
      <x:c r="A2563" s="14" t="n">
        <x:v>46120</x:v>
      </x:c>
      <x:c r="B2563" s="32" t="n">
        <x:v>0.0083817583</x:v>
      </x:c>
      <x:c r="C2563" s="32" t="n">
        <x:v>0.2431535073</x:v>
      </x:c>
      <x:c r="D2563" s="32" t="n">
        <x:v>0.0260173348</x:v>
      </x:c>
      <x:c r="E2563" s="32" t="n">
        <x:v>-0.0244258647</x:v>
      </x:c>
      <x:c r="F2563" s="32" t="n">
        <x:v>0.0588476268</x:v>
      </x:c>
      <x:c r="G2563" s="32" t="n">
        <x:v>0.3018538284</x:v>
      </x:c>
      <x:c r="H2563" s="32" t="n">
        <x:v>0.3277498046</x:v>
      </x:c>
      <x:c r="I2563" s="32" t="n">
        <x:v>0.3033259089</x:v>
      </x:c>
      <x:c r="J2563" s="32" t="n">
        <x:v>0.257523659</x:v>
      </x:c>
      <x:c r="K2563" s="32" t="n">
        <x:v>0.0620108495</x:v>
      </x:c>
      <x:c r="L2563" s="32" t="n">
        <x:v>0.0011142062</x:v>
      </x:c>
      <x:c r="M2563" s="32" t="n">
        <x:v>-0.0254521302</x:v>
      </x:c>
      <x:c r="N2563" s="32" t="n">
        <x:v>-0.0039436783</x:v>
      </x:c>
      <x:c r="O2563" s="32" t="n">
        <x:v>-0.0004488971</x:v>
      </x:c>
      <x:c r="P2563" s="32" t="n">
        <x:v>-0.0584942879</x:v>
      </x:c>
      <x:c r="Q2563" s="32" t="n">
        <x:v>108.44</x:v>
      </x:c>
      <x:c r="R2563" s="32" t="n">
        <x:v>71.5392974525</x:v>
      </x:c>
      <x:c r="S2563" s="32" t="n">
        <x:v>15.78</x:v>
      </x:c>
      <x:c r="T2563" s="32" t="n">
        <x:v>24.3146345959</x:v>
      </x:c>
      <x:c r="U2563" s="32" t="n">
        <x:v>27.5</x:v>
      </x:c>
      <x:c r="V2563" s="34" t="n">
        <x:v>1798325827.9293978</x:v>
      </x:c>
      <x:c r="W2563" s="34" t="n">
        <x:v>5470866575.463279</x:v>
      </x:c>
    </x:row>
    <x:row r="2564">
      <x:c r="A2564" s="14" t="n">
        <x:v>46121</x:v>
      </x:c>
      <x:c r="B2564" s="32" t="n">
        <x:v>0.1253522449</x:v>
      </x:c>
      <x:c r="C2564" s="32" t="n">
        <x:v>0.0083817583</x:v>
      </x:c>
      <x:c r="D2564" s="32" t="n">
        <x:v>0.2431535073</x:v>
      </x:c>
      <x:c r="E2564" s="32" t="n">
        <x:v>0.0260173348</x:v>
      </x:c>
      <x:c r="F2564" s="32" t="n">
        <x:v>0.1838864862</x:v>
      </x:c>
      <x:c r="G2564" s="32" t="n">
        <x:v>0.1925480433</x:v>
      </x:c>
      <x:c r="H2564" s="32" t="n">
        <x:v>0.4355542449</x:v>
      </x:c>
      <x:c r="I2564" s="32" t="n">
        <x:v>0.4614502211</x:v>
      </x:c>
      <x:c r="J2564" s="32" t="n">
        <x:v>0.0588476268</x:v>
      </x:c>
      <x:c r="K2564" s="32" t="n">
        <x:v>0.257523659</x:v>
      </x:c>
      <x:c r="L2564" s="32" t="n">
        <x:v>0.0620108495</x:v>
      </x:c>
      <x:c r="M2564" s="32" t="n">
        <x:v>-0.0478972366</x:v>
      </x:c>
      <x:c r="N2564" s="32" t="n">
        <x:v>-0.0254521302</x:v>
      </x:c>
      <x:c r="O2564" s="32" t="n">
        <x:v>-0.0039436783</x:v>
      </x:c>
      <x:c r="P2564" s="32" t="n">
        <x:v>-0.0004488971</x:v>
      </x:c>
      <x:c r="Q2564" s="32" t="n">
        <x:v>140.94</x:v>
      </x:c>
      <x:c r="R2564" s="32" t="n">
        <x:v>77.1995314709</x:v>
      </x:c>
      <x:c r="S2564" s="32" t="n">
        <x:v>15.78</x:v>
      </x:c>
      <x:c r="T2564" s="32" t="n">
        <x:v>28.3235892677</x:v>
      </x:c>
      <x:c r="U2564" s="32" t="n">
        <x:v>80.44</x:v>
      </x:c>
      <x:c r="V2564" s="34" t="n">
        <x:v>1880471342.8111627</x:v>
      </x:c>
      <x:c r="W2564" s="34" t="n">
        <x:v>5653603998.502249</x:v>
      </x:c>
    </x:row>
    <x:row r="2565">
      <x:c r="A2565" s="14" t="n">
        <x:v>46122</x:v>
      </x:c>
      <x:c r="B2565" s="32" t="n">
        <x:v>0.0236624078</x:v>
      </x:c>
      <x:c r="C2565" s="32" t="n">
        <x:v>0.1253522449</x:v>
      </x:c>
      <x:c r="D2565" s="32" t="n">
        <x:v>0.0083817583</x:v>
      </x:c>
      <x:c r="E2565" s="32" t="n">
        <x:v>0.2431535073</x:v>
      </x:c>
      <x:c r="F2565" s="32" t="n">
        <x:v>0.072107562</x:v>
      </x:c>
      <x:c r="G2565" s="32" t="n">
        <x:v>0.1974761508</x:v>
      </x:c>
      <x:c r="H2565" s="32" t="n">
        <x:v>0.2061377078</x:v>
      </x:c>
      <x:c r="I2565" s="32" t="n">
        <x:v>0.4491439094</x:v>
      </x:c>
      <x:c r="J2565" s="32" t="n">
        <x:v>0.1838864862</x:v>
      </x:c>
      <x:c r="K2565" s="32" t="n">
        <x:v>0.0588476268</x:v>
      </x:c>
      <x:c r="L2565" s="32" t="n">
        <x:v>0.257523659</x:v>
      </x:c>
      <x:c r="M2565" s="32" t="n">
        <x:v>-0.0088743393</x:v>
      </x:c>
      <x:c r="N2565" s="32" t="n">
        <x:v>-0.0478972366</x:v>
      </x:c>
      <x:c r="O2565" s="32" t="n">
        <x:v>-0.0254521302</x:v>
      </x:c>
      <x:c r="P2565" s="32" t="n">
        <x:v>-0.0039436783</x:v>
      </x:c>
      <x:c r="Q2565" s="32" t="n">
        <x:v>126.95</x:v>
      </x:c>
      <x:c r="R2565" s="32" t="n">
        <x:v>78.1506250312</x:v>
      </x:c>
      <x:c r="S2565" s="32" t="n">
        <x:v>15.78</x:v>
      </x:c>
      <x:c r="T2565" s="32" t="n">
        <x:v>28.4904757485</x:v>
      </x:c>
      <x:c r="U2565" s="32" t="n">
        <x:v>30.66</x:v>
      </x:c>
      <x:c r="V2565" s="34" t="n">
        <x:v>1854957984.1210241</x:v>
      </x:c>
      <x:c r="W2565" s="34" t="n">
        <x:v>5770356174.239509</x:v>
      </x:c>
    </x:row>
    <x:row r="2566">
      <x:c r="A2566" s="14" t="n">
        <x:v>46123</x:v>
      </x:c>
      <x:c r="B2566" s="32" t="n">
        <x:v>-0.0127588307</x:v>
      </x:c>
      <x:c r="C2566" s="32" t="n">
        <x:v>0.0236624078</x:v>
      </x:c>
      <x:c r="D2566" s="32" t="n">
        <x:v>0.1253522449</x:v>
      </x:c>
      <x:c r="E2566" s="32" t="n">
        <x:v>0.0083817583</x:v>
      </x:c>
      <x:c r="F2566" s="32" t="n">
        <x:v>0.0177659263</x:v>
      </x:c>
      <x:c r="G2566" s="32" t="n">
        <x:v>0.0413192531</x:v>
      </x:c>
      <x:c r="H2566" s="32" t="n">
        <x:v>0.1666878418</x:v>
      </x:c>
      <x:c r="I2566" s="32" t="n">
        <x:v>0.1753493988</x:v>
      </x:c>
      <x:c r="J2566" s="32" t="n">
        <x:v>0.072107562</x:v>
      </x:c>
      <x:c r="K2566" s="32" t="n">
        <x:v>0.1838864862</x:v>
      </x:c>
      <x:c r="L2566" s="32" t="n">
        <x:v>0.0588476268</x:v>
      </x:c>
      <x:c r="M2566" s="32" t="n">
        <x:v>-0.0291042633</x:v>
      </x:c>
      <x:c r="N2566" s="32" t="n">
        <x:v>-0.0088743393</x:v>
      </x:c>
      <x:c r="O2566" s="32" t="n">
        <x:v>-0.0478972366</x:v>
      </x:c>
      <x:c r="P2566" s="32" t="n">
        <x:v>-0.0254521302</x:v>
      </x:c>
      <x:c r="Q2566" s="32" t="n">
        <x:v>119.3</x:v>
      </x:c>
      <x:c r="R2566" s="32" t="n">
        <x:v>76.2925689053</x:v>
      </x:c>
      <x:c r="S2566" s="32" t="n">
        <x:v>15.78</x:v>
      </x:c>
      <x:c r="T2566" s="32" t="n">
        <x:v>27.7054417665</x:v>
      </x:c>
      <x:c r="U2566" s="32" t="n">
        <x:v>17.5</x:v>
      </x:c>
      <x:c r="V2566" s="34" t="n">
        <x:v>1833465007.9237044</x:v>
      </x:c>
      <x:c r="W2566" s="34" t="n">
        <x:v>5701719845.142229</x:v>
      </x:c>
    </x:row>
    <x:row r="2567">
      <x:c r="A2567" s="14" t="n">
        <x:v>46124</x:v>
      </x:c>
      <x:c r="B2567" s="32" t="n">
        <x:v>-0.02300332</x:v>
      </x:c>
      <x:c r="C2567" s="32" t="n">
        <x:v>-0.0127588307</x:v>
      </x:c>
      <x:c r="D2567" s="32" t="n">
        <x:v>0.0236624078</x:v>
      </x:c>
      <x:c r="E2567" s="32" t="n">
        <x:v>0.1253522449</x:v>
      </x:c>
      <x:c r="F2567" s="32" t="n">
        <x:v>0.0095566066</x:v>
      </x:c>
      <x:c r="G2567" s="32" t="n">
        <x:v>-0.003094326</x:v>
      </x:c>
      <x:c r="H2567" s="32" t="n">
        <x:v>0.0204590008</x:v>
      </x:c>
      <x:c r="I2567" s="32" t="n">
        <x:v>0.1458275895</x:v>
      </x:c>
      <x:c r="J2567" s="32" t="n">
        <x:v>0.0177659263</x:v>
      </x:c>
      <x:c r="K2567" s="32" t="n">
        <x:v>0.072107562</x:v>
      </x:c>
      <x:c r="L2567" s="32" t="n">
        <x:v>0.1838864862</x:v>
      </x:c>
      <x:c r="M2567" s="32" t="n">
        <x:v>-0.0417226265</x:v>
      </x:c>
      <x:c r="N2567" s="32" t="n">
        <x:v>-0.0291042633</x:v>
      </x:c>
      <x:c r="O2567" s="32" t="n">
        <x:v>-0.0088743393</x:v>
      </x:c>
      <x:c r="P2567" s="32" t="n">
        <x:v>-0.0478972366</x:v>
      </x:c>
      <x:c r="Q2567" s="32" t="n">
        <x:v>121.43</x:v>
      </x:c>
      <x:c r="R2567" s="32" t="n">
        <x:v>72.9831314962</x:v>
      </x:c>
      <x:c r="S2567" s="32" t="n">
        <x:v>15.78</x:v>
      </x:c>
      <x:c r="T2567" s="32" t="n">
        <x:v>27.0629102118</x:v>
      </x:c>
      <x:c r="U2567" s="32" t="n">
        <x:v>18.71</x:v>
      </x:c>
      <x:c r="V2567" s="34" t="n">
        <x:v>1812382440.2647896</x:v>
      </x:c>
      <x:c r="W2567" s="34" t="n">
        <x:v>5627989968.338809</x:v>
      </x:c>
    </x:row>
    <x:row r="2568">
      <x:c r="A2568" s="14" t="n">
        <x:v>46125</x:v>
      </x:c>
      <x:c r="B2568" s="32" t="n">
        <x:v>0.0159105157</x:v>
      </x:c>
      <x:c r="C2568" s="32" t="n">
        <x:v>-0.02300332</x:v>
      </x:c>
      <x:c r="D2568" s="32" t="n">
        <x:v>-0.0127588307</x:v>
      </x:c>
      <x:c r="E2568" s="32" t="n">
        <x:v>0.0236624078</x:v>
      </x:c>
      <x:c r="F2568" s="32" t="n">
        <x:v>0.0640122303</x:v>
      </x:c>
      <x:c r="G2568" s="32" t="n">
        <x:v>0.0409838199</x:v>
      </x:c>
      <x:c r="H2568" s="32" t="n">
        <x:v>0.0283328873</x:v>
      </x:c>
      <x:c r="I2568" s="32" t="n">
        <x:v>0.0518862141</x:v>
      </x:c>
      <x:c r="J2568" s="32" t="n">
        <x:v>0.0095566066</x:v>
      </x:c>
      <x:c r="K2568" s="32" t="n">
        <x:v>0.0177659263</x:v>
      </x:c>
      <x:c r="L2568" s="32" t="n">
        <x:v>0.072107562</x:v>
      </x:c>
      <x:c r="M2568" s="32" t="n">
        <x:v>-0.0553254112</x:v>
      </x:c>
      <x:c r="N2568" s="32" t="n">
        <x:v>-0.0417226265</x:v>
      </x:c>
      <x:c r="O2568" s="32" t="n">
        <x:v>-0.0291042633</x:v>
      </x:c>
      <x:c r="P2568" s="32" t="n">
        <x:v>-0.0088743393</x:v>
      </x:c>
      <x:c r="Q2568" s="32" t="n">
        <x:v>133.67</x:v>
      </x:c>
      <x:c r="R2568" s="32" t="n">
        <x:v>73.8258410353</x:v>
      </x:c>
      <x:c r="S2568" s="32" t="n">
        <x:v>15.78</x:v>
      </x:c>
      <x:c r="T2568" s="32" t="n">
        <x:v>28.2334166252</x:v>
      </x:c>
      <x:c r="U2568" s="32" t="n">
        <x:v>43.45</x:v>
      </x:c>
      <x:c r="V2568" s="34" t="n">
        <x:v>1832674577.1774225</x:v>
      </x:c>
      <x:c r="W2568" s="34" t="n">
        <x:v>5751997471.6937895</x:v>
      </x:c>
    </x:row>
    <x:row r="2569">
      <x:c r="A2569" s="14" t="n">
        <x:v>46126</x:v>
      </x:c>
      <x:c r="B2569" s="32" t="n">
        <x:v>-0.038523282</x:v>
      </x:c>
      <x:c r="C2569" s="32" t="n">
        <x:v>0.0159105157</x:v>
      </x:c>
      <x:c r="D2569" s="32" t="n">
        <x:v>-0.02300332</x:v>
      </x:c>
      <x:c r="E2569" s="32" t="n">
        <x:v>-0.0127588307</x:v>
      </x:c>
      <x:c r="F2569" s="32" t="n">
        <x:v>0.0333925301</x:v>
      </x:c>
      <x:c r="G2569" s="32" t="n">
        <x:v>0.0493289042</x:v>
      </x:c>
      <x:c r="H2569" s="32" t="n">
        <x:v>0.0263004938</x:v>
      </x:c>
      <x:c r="I2569" s="32" t="n">
        <x:v>0.0136495612</x:v>
      </x:c>
      <x:c r="J2569" s="32" t="n">
        <x:v>0.0640122303</x:v>
      </x:c>
      <x:c r="K2569" s="32" t="n">
        <x:v>0.0095566066</x:v>
      </x:c>
      <x:c r="L2569" s="32" t="n">
        <x:v>0.0177659263</x:v>
      </x:c>
      <x:c r="M2569" s="32" t="n">
        <x:v>-0.0634163288</x:v>
      </x:c>
      <x:c r="N2569" s="32" t="n">
        <x:v>-0.0553254112</x:v>
      </x:c>
      <x:c r="O2569" s="32" t="n">
        <x:v>-0.0417226265</x:v>
      </x:c>
      <x:c r="P2569" s="32" t="n">
        <x:v>-0.0291042633</x:v>
      </x:c>
      <x:c r="Q2569" s="32" t="n">
        <x:v>103.03</x:v>
      </x:c>
      <x:c r="R2569" s="32" t="n">
        <x:v>68.3305172028</x:v>
      </x:c>
      <x:c r="S2569" s="32" t="n">
        <x:v>15.78</x:v>
      </x:c>
      <x:c r="T2569" s="32" t="n">
        <x:v>28.7253154377</x:v>
      </x:c>
      <x:c r="U2569" s="32" t="n">
        <x:v>35.12</x:v>
      </x:c>
      <x:c r="V2569" s="34" t="n">
        <x:v>1786083276.5219061</x:v>
      </x:c>
      <x:c r="W2569" s="34" t="n">
        <x:v>5659967860.950159</x:v>
      </x:c>
    </x:row>
    <x:row r="2570">
      <x:c r="A2570" s="14" t="n">
        <x:v>46127</x:v>
      </x:c>
      <x:c r="B2570" s="32" t="n">
        <x:v>-0.0237140419</x:v>
      </x:c>
      <x:c r="C2570" s="32" t="n">
        <x:v>-0.038523282</x:v>
      </x:c>
      <x:c r="D2570" s="32" t="n">
        <x:v>0.0159105157</x:v>
      </x:c>
      <x:c r="E2570" s="32" t="n">
        <x:v>-0.02300332</x:v>
      </x:c>
      <x:c r="F2570" s="32" t="n">
        <x:v>0.02666156</x:v>
      </x:c>
      <x:c r="G2570" s="32" t="n">
        <x:v>-0.0119421535</x:v>
      </x:c>
      <x:c r="H2570" s="32" t="n">
        <x:v>0.0039942206</x:v>
      </x:c>
      <x:c r="I2570" s="32" t="n">
        <x:v>-0.0190341898</x:v>
      </x:c>
      <x:c r="J2570" s="32" t="n">
        <x:v>0.0333925301</x:v>
      </x:c>
      <x:c r="K2570" s="32" t="n">
        <x:v>0.0640122303</x:v>
      </x:c>
      <x:c r="L2570" s="32" t="n">
        <x:v>0.0095566066</x:v>
      </x:c>
      <x:c r="M2570" s="32" t="n">
        <x:v>-0.0294834197</x:v>
      </x:c>
      <x:c r="N2570" s="32" t="n">
        <x:v>-0.0634163288</x:v>
      </x:c>
      <x:c r="O2570" s="32" t="n">
        <x:v>-0.0553254112</x:v>
      </x:c>
      <x:c r="P2570" s="32" t="n">
        <x:v>-0.0417226265</x:v>
      </x:c>
      <x:c r="Q2570" s="32" t="n">
        <x:v>100.79</x:v>
      </x:c>
      <x:c r="R2570" s="32" t="n">
        <x:v>65.2113152636</x:v>
      </x:c>
      <x:c r="S2570" s="32" t="n">
        <x:v>15.78</x:v>
      </x:c>
      <x:c r="T2570" s="32" t="n">
        <x:v>28.0920786207</x:v>
      </x:c>
      <x:c r="U2570" s="32" t="n">
        <x:v>19.86</x:v>
      </x:c>
      <x:c r="V2570" s="34" t="n">
        <x:v>1729982106.3632462</x:v>
      </x:c>
      <x:c r="W2570" s="34" t="n">
        <x:v>5589894323.884059</x:v>
      </x:c>
    </x:row>
    <x:row r="2571">
      <x:c r="A2571" s="14" t="n">
        <x:v>46128</x:v>
      </x:c>
      <x:c r="B2571" s="32" t="n">
        <x:v>-0.0166174893</x:v>
      </x:c>
      <x:c r="C2571" s="32" t="n">
        <x:v>-0.0237140419</x:v>
      </x:c>
      <x:c r="D2571" s="32" t="n">
        <x:v>-0.038523282</x:v>
      </x:c>
      <x:c r="E2571" s="32" t="n">
        <x:v>0.0159105157</x:v>
      </x:c>
      <x:c r="F2571" s="32" t="n">
        <x:v>0.0102978042</x:v>
      </x:c>
      <x:c r="G2571" s="32" t="n">
        <x:v>-0.0134733854</x:v>
      </x:c>
      <x:c r="H2571" s="32" t="n">
        <x:v>-0.0520770989</x:v>
      </x:c>
      <x:c r="I2571" s="32" t="n">
        <x:v>-0.0361407248</x:v>
      </x:c>
      <x:c r="J2571" s="32" t="n">
        <x:v>0.02666156</x:v>
      </x:c>
      <x:c r="K2571" s="32" t="n">
        <x:v>0.0333925301</x:v>
      </x:c>
      <x:c r="L2571" s="32" t="n">
        <x:v>0.0640122303</x:v>
      </x:c>
      <x:c r="M2571" s="32" t="n">
        <x:v>-0.0387027186</x:v>
      </x:c>
      <x:c r="N2571" s="32" t="n">
        <x:v>-0.0294834197</x:v>
      </x:c>
      <x:c r="O2571" s="32" t="n">
        <x:v>-0.0634163288</x:v>
      </x:c>
      <x:c r="P2571" s="32" t="n">
        <x:v>-0.0553254112</x:v>
      </x:c>
      <x:c r="Q2571" s="32" t="n">
        <x:v>88.63</x:v>
      </x:c>
      <x:c r="R2571" s="32" t="n">
        <x:v>63.0816408542</x:v>
      </x:c>
      <x:c r="S2571" s="32" t="n">
        <x:v>15.78</x:v>
      </x:c>
      <x:c r="T2571" s="32" t="n">
        <x:v>27.2790730049</x:v>
      </x:c>
      <x:c r="U2571" s="32" t="n">
        <x:v>16.71</x:v>
      </x:c>
      <x:c r="V2571" s="34" t="n">
        <x:v>1722462796.6538773</x:v>
      </x:c>
      <x:c r="W2571" s="34" t="n">
        <x:v>5521234397.521459</x:v>
      </x:c>
    </x:row>
    <x:row r="2572">
      <x:c r="A2572" s="14" t="n">
        <x:v>46129</x:v>
      </x:c>
      <x:c r="B2572" s="32" t="n">
        <x:v>-0.0336917395</x:v>
      </x:c>
      <x:c r="C2572" s="32" t="n">
        <x:v>-0.0166174893</x:v>
      </x:c>
      <x:c r="D2572" s="32" t="n">
        <x:v>-0.0237140419</x:v>
      </x:c>
      <x:c r="E2572" s="32" t="n">
        <x:v>-0.038523282</x:v>
      </x:c>
      <x:c r="F2572" s="32" t="n">
        <x:v>0.0460749519</x:v>
      </x:c>
      <x:c r="G2572" s="32" t="n">
        <x:v>0.0294863757</x:v>
      </x:c>
      <x:c r="H2572" s="32" t="n">
        <x:v>0.0057151861</x:v>
      </x:c>
      <x:c r="I2572" s="32" t="n">
        <x:v>-0.0328885274</x:v>
      </x:c>
      <x:c r="J2572" s="32" t="n">
        <x:v>0.0102978042</x:v>
      </x:c>
      <x:c r="K2572" s="32" t="n">
        <x:v>0.02666156</x:v>
      </x:c>
      <x:c r="L2572" s="32" t="n">
        <x:v>0.0333925301</x:v>
      </x:c>
      <x:c r="M2572" s="32" t="n">
        <x:v>-0.0527223936</x:v>
      </x:c>
      <x:c r="N2572" s="32" t="n">
        <x:v>-0.0387027186</x:v>
      </x:c>
      <x:c r="O2572" s="32" t="n">
        <x:v>-0.0294834197</x:v>
      </x:c>
      <x:c r="P2572" s="32" t="n">
        <x:v>-0.0634163288</x:v>
      </x:c>
      <x:c r="Q2572" s="32" t="n">
        <x:v>8.12</x:v>
      </x:c>
      <x:c r="R2572" s="32" t="n">
        <x:v>58.9802548841</x:v>
      </x:c>
      <x:c r="S2572" s="32" t="n">
        <x:v>15.78</x:v>
      </x:c>
      <x:c r="T2572" s="32" t="n">
        <x:v>27.7241392189</x:v>
      </x:c>
      <x:c r="U2572" s="32" t="n">
        <x:v>33.51</x:v>
      </x:c>
      <x:c r="V2572" s="34" t="n">
        <x:v>1671811765.9531724</x:v>
      </x:c>
      <x:c r="W2572" s="34" t="n">
        <x:v>5440830984.978559</x:v>
      </x:c>
    </x:row>
    <x:row r="2573">
      <x:c r="A2573" s="14" t="n">
        <x:v>46130</x:v>
      </x:c>
      <x:c r="B2573" s="32" t="n">
        <x:v>-0.0176371415</x:v>
      </x:c>
      <x:c r="C2573" s="32" t="n">
        <x:v>-0.0336917395</x:v>
      </x:c>
      <x:c r="D2573" s="32" t="n">
        <x:v>-0.0166174893</x:v>
      </x:c>
      <x:c r="E2573" s="32" t="n">
        <x:v>-0.0237140419</x:v>
      </x:c>
      <x:c r="F2573" s="32" t="n">
        <x:v>0.0375939258</x:v>
      </x:c>
      <x:c r="G2573" s="32" t="n">
        <x:v>0.0039021864</x:v>
      </x:c>
      <x:c r="H2573" s="32" t="n">
        <x:v>-0.0126863899</x:v>
      </x:c>
      <x:c r="I2573" s="32" t="n">
        <x:v>-0.0364575795</x:v>
      </x:c>
      <x:c r="J2573" s="32" t="n">
        <x:v>0.0460749519</x:v>
      </x:c>
      <x:c r="K2573" s="32" t="n">
        <x:v>0.0102978042</x:v>
      </x:c>
      <x:c r="L2573" s="32" t="n">
        <x:v>0.02666156</x:v>
      </x:c>
      <x:c r="M2573" s="32" t="n">
        <x:v>-0.0327908363</x:v>
      </x:c>
      <x:c r="N2573" s="32" t="n">
        <x:v>-0.0527223936</x:v>
      </x:c>
      <x:c r="O2573" s="32" t="n">
        <x:v>-0.0387027186</x:v>
      </x:c>
      <x:c r="P2573" s="32" t="n">
        <x:v>-0.0294834197</x:v>
      </x:c>
      <x:c r="Q2573" s="32" t="n">
        <x:v>-0.33</x:v>
      </x:c>
      <x:c r="R2573" s="32" t="n">
        <x:v>56.9459361036</x:v>
      </x:c>
      <x:c r="S2573" s="32" t="n">
        <x:v>15.78</x:v>
      </x:c>
      <x:c r="T2573" s="32" t="n">
        <x:v>27.4017007032</x:v>
      </x:c>
      <x:c r="U2573" s="32" t="n">
        <x:v>23.21</x:v>
      </x:c>
      <x:c r="V2573" s="34" t="n">
        <x:v>1647161548.4970093</x:v>
      </x:c>
      <x:c r="W2573" s="34" t="n">
        <x:v>5398419454.425738</x:v>
      </x:c>
    </x:row>
    <x:row r="2574">
      <x:c r="A2574" s="14" t="n">
        <x:v>46131</x:v>
      </x:c>
      <x:c r="B2574" s="32" t="n">
        <x:v>-0.0696451476</x:v>
      </x:c>
      <x:c r="C2574" s="32" t="n">
        <x:v>-0.0176371415</x:v>
      </x:c>
      <x:c r="D2574" s="32" t="n">
        <x:v>-0.0336917395</x:v>
      </x:c>
      <x:c r="E2574" s="32" t="n">
        <x:v>-0.0166174893</x:v>
      </x:c>
      <x:c r="F2574" s="32" t="n">
        <x:v>0.0446966275</x:v>
      </x:c>
      <x:c r="G2574" s="32" t="n">
        <x:v>0.0269666455</x:v>
      </x:c>
      <x:c r="H2574" s="32" t="n">
        <x:v>-0.0067250939</x:v>
      </x:c>
      <x:c r="I2574" s="32" t="n">
        <x:v>-0.0233136702</x:v>
      </x:c>
      <x:c r="J2574" s="32" t="n">
        <x:v>0.0375939258</x:v>
      </x:c>
      <x:c r="K2574" s="32" t="n">
        <x:v>0.0460749519</x:v>
      </x:c>
      <x:c r="L2574" s="32" t="n">
        <x:v>0.0102978042</x:v>
      </x:c>
      <x:c r="M2574" s="32" t="n">
        <x:v>-0.0756422775</x:v>
      </x:c>
      <x:c r="N2574" s="32" t="n">
        <x:v>-0.0327908363</x:v>
      </x:c>
      <x:c r="O2574" s="32" t="n">
        <x:v>-0.0527223936</x:v>
      </x:c>
      <x:c r="P2574" s="32" t="n">
        <x:v>-0.0387027186</x:v>
      </x:c>
      <x:c r="Q2574" s="32" t="n">
        <x:v>-65.27</x:v>
      </x:c>
      <x:c r="R2574" s="32" t="n">
        <x:v>49.9333324617</x:v>
      </x:c>
      <x:c r="S2574" s="32" t="n">
        <x:v>15.78</x:v>
      </x:c>
      <x:c r="T2574" s="32" t="n">
        <x:v>28.1808649387</x:v>
      </x:c>
      <x:c r="U2574" s="32" t="n">
        <x:v>38.31</x:v>
      </x:c>
      <x:c r="V2574" s="34" t="n">
        <x:v>1572130221.158109</x:v>
      </x:c>
      <x:c r="W2574" s="34" t="n">
        <x:v>5315462740.129828</x:v>
      </x:c>
    </x:row>
    <x:row r="2575">
      <x:c r="A2575" s="14" t="n">
        <x:v>46132</x:v>
      </x:c>
      <x:c r="B2575" s="32" t="n">
        <x:v>0.0351405127</x:v>
      </x:c>
      <x:c r="C2575" s="32" t="n">
        <x:v>-0.0696451476</x:v>
      </x:c>
      <x:c r="D2575" s="32" t="n">
        <x:v>-0.0176371415</x:v>
      </x:c>
      <x:c r="E2575" s="32" t="n">
        <x:v>-0.0336917395</x:v>
      </x:c>
      <x:c r="F2575" s="32" t="n">
        <x:v>0.0689198931</x:v>
      </x:c>
      <x:c r="G2575" s="32" t="n">
        <x:v>-0.0004333695</x:v>
      </x:c>
      <x:c r="H2575" s="32" t="n">
        <x:v>-0.0181633514</x:v>
      </x:c>
      <x:c r="I2575" s="32" t="n">
        <x:v>-0.0518550909</x:v>
      </x:c>
      <x:c r="J2575" s="32" t="n">
        <x:v>0.0446966275</x:v>
      </x:c>
      <x:c r="K2575" s="32" t="n">
        <x:v>0.0375939258</x:v>
      </x:c>
      <x:c r="L2575" s="32" t="n">
        <x:v>0.0460749519</x:v>
      </x:c>
      <x:c r="M2575" s="32" t="n">
        <x:v>-0.0010952358</x:v>
      </x:c>
      <x:c r="N2575" s="32" t="n">
        <x:v>-0.0756422775</x:v>
      </x:c>
      <x:c r="O2575" s="32" t="n">
        <x:v>-0.0327908363</x:v>
      </x:c>
      <x:c r="P2575" s="32" t="n">
        <x:v>-0.0527223936</x:v>
      </x:c>
      <x:c r="Q2575" s="32" t="n">
        <x:v>-63.27</x:v>
      </x:c>
      <x:c r="R2575" s="32" t="n">
        <x:v>53.0225593982</x:v>
      </x:c>
      <x:c r="S2575" s="32" t="n">
        <x:v>15.78</x:v>
      </x:c>
      <x:c r="T2575" s="32" t="n">
        <x:v>27.7279460145</x:v>
      </x:c>
      <x:c r="U2575" s="32" t="n">
        <x:v>21.84</x:v>
      </x:c>
      <x:c r="V2575" s="34" t="n">
        <x:v>1572676997.8666995</x:v>
      </x:c>
      <x:c r="W2575" s="34" t="n">
        <x:v>5361391983.651428</x:v>
      </x:c>
    </x:row>
    <x:row r="2576">
      <x:c r="A2576" s="14" t="n">
        <x:v>46133</x:v>
      </x:c>
      <x:c r="B2576" s="32" t="n">
        <x:v>0.0145008424</x:v>
      </x:c>
      <x:c r="C2576" s="32" t="n">
        <x:v>0.0351405127</x:v>
      </x:c>
      <x:c r="D2576" s="32" t="n">
        <x:v>-0.0696451476</x:v>
      </x:c>
      <x:c r="E2576" s="32" t="n">
        <x:v>-0.0176371415</x:v>
      </x:c>
      <x:c r="F2576" s="32" t="n">
        <x:v>0.0730914606</x:v>
      </x:c>
      <x:c r="G2576" s="32" t="n">
        <x:v>0.1079047934</x:v>
      </x:c>
      <x:c r="H2576" s="32" t="n">
        <x:v>0.0385515309</x:v>
      </x:c>
      <x:c r="I2576" s="32" t="n">
        <x:v>0.0208215489</x:v>
      </x:c>
      <x:c r="J2576" s="32" t="n">
        <x:v>0.0689198931</x:v>
      </x:c>
      <x:c r="K2576" s="32" t="n">
        <x:v>0.0446966275</x:v>
      </x:c>
      <x:c r="L2576" s="32" t="n">
        <x:v>0.0375939258</x:v>
      </x:c>
      <x:c r="M2576" s="32" t="n">
        <x:v>-0.0183966004</x:v>
      </x:c>
      <x:c r="N2576" s="32" t="n">
        <x:v>-0.0010952358</x:v>
      </x:c>
      <x:c r="O2576" s="32" t="n">
        <x:v>-0.0756422775</x:v>
      </x:c>
      <x:c r="P2576" s="32" t="n">
        <x:v>-0.0327908363</x:v>
      </x:c>
      <x:c r="Q2576" s="32" t="n">
        <x:v>-53.95</x:v>
      </x:c>
      <x:c r="R2576" s="32" t="n">
        <x:v>54.306906627</x:v>
      </x:c>
      <x:c r="S2576" s="32" t="n">
        <x:v>15.78</x:v>
      </x:c>
      <x:c r="T2576" s="32" t="n">
        <x:v>27.8445212992</x:v>
      </x:c>
      <x:c r="U2576" s="32" t="n">
        <x:v>29.36</x:v>
      </x:c>
      <x:c r="V2576" s="34" t="n">
        <x:v>1550390746.0678596</x:v>
      </x:c>
      <x:c r="W2576" s="34" t="n">
        <x:v>5435916397.411558</x:v>
      </x:c>
    </x:row>
    <x:row r="2577">
      <x:c r="A2577" s="14" t="n">
        <x:v>46134</x:v>
      </x:c>
      <x:c r="B2577" s="32" t="n">
        <x:v>-0.0007263885</x:v>
      </x:c>
      <x:c r="C2577" s="32" t="n">
        <x:v>0.0145008424</x:v>
      </x:c>
      <x:c r="D2577" s="32" t="n">
        <x:v>0.0351405127</x:v>
      </x:c>
      <x:c r="E2577" s="32" t="n">
        <x:v>-0.0696451476</x:v>
      </x:c>
      <x:c r="F2577" s="32" t="n">
        <x:v>0.0458740848</x:v>
      </x:c>
      <x:c r="G2577" s="32" t="n">
        <x:v>0.0605662017</x:v>
      </x:c>
      <x:c r="H2577" s="32" t="n">
        <x:v>0.0953795345</x:v>
      </x:c>
      <x:c r="I2577" s="32" t="n">
        <x:v>0.026026272</x:v>
      </x:c>
      <x:c r="J2577" s="32" t="n">
        <x:v>0.0730914606</x:v>
      </x:c>
      <x:c r="K2577" s="32" t="n">
        <x:v>0.0689198931</x:v>
      </x:c>
      <x:c r="L2577" s="32" t="n">
        <x:v>0.0446966275</x:v>
      </x:c>
      <x:c r="M2577" s="32" t="n">
        <x:v>-0.0093882513</x:v>
      </x:c>
      <x:c r="N2577" s="32" t="n">
        <x:v>-0.0183966004</x:v>
      </x:c>
      <x:c r="O2577" s="32" t="n">
        <x:v>-0.0010952358</x:v>
      </x:c>
      <x:c r="P2577" s="32" t="n">
        <x:v>-0.0756422775</x:v>
      </x:c>
      <x:c r="Q2577" s="32" t="n">
        <x:v>-45.75</x:v>
      </x:c>
      <x:c r="R2577" s="32" t="n">
        <x:v>54.2263778</x:v>
      </x:c>
      <x:c r="S2577" s="32" t="n">
        <x:v>15.78</x:v>
      </x:c>
      <x:c r="T2577" s="32" t="n">
        <x:v>27.1291983493</x:v>
      </x:c>
      <x:c r="U2577" s="32" t="n">
        <x:v>17.83</x:v>
      </x:c>
      <x:c r="V2577" s="34" t="n">
        <x:v>1513427533.4234743</x:v>
      </x:c>
      <x:c r="W2577" s="34" t="n">
        <x:v>5382809702.693638</x:v>
      </x:c>
    </x:row>
    <x:row r="2578">
      <x:c r="A2578" s="14" t="n">
        <x:v>46135</x:v>
      </x:c>
      <x:c r="B2578" s="32" t="n">
        <x:v>0.0790603941</x:v>
      </x:c>
      <x:c r="C2578" s="32" t="n">
        <x:v>-0.0007263885</x:v>
      </x:c>
      <x:c r="D2578" s="32" t="n">
        <x:v>0.0145008424</x:v>
      </x:c>
      <x:c r="E2578" s="32" t="n">
        <x:v>0.0351405127</x:v>
      </x:c>
      <x:c r="F2578" s="32" t="n">
        <x:v>0.0984331615</x:v>
      </x:c>
      <x:c r="G2578" s="32" t="n">
        <x:v>0.0976120397</x:v>
      </x:c>
      <x:c r="H2578" s="32" t="n">
        <x:v>0.1123041566</x:v>
      </x:c>
      <x:c r="I2578" s="32" t="n">
        <x:v>0.1471174894</x:v>
      </x:c>
      <x:c r="J2578" s="32" t="n">
        <x:v>0.0458740848</x:v>
      </x:c>
      <x:c r="K2578" s="32" t="n">
        <x:v>0.0730914606</x:v>
      </x:c>
      <x:c r="L2578" s="32" t="n">
        <x:v>0.0689198931</x:v>
      </x:c>
      <x:c r="M2578" s="32" t="n">
        <x:v>-0.0164692741</x:v>
      </x:c>
      <x:c r="N2578" s="32" t="n">
        <x:v>-0.0093882513</x:v>
      </x:c>
      <x:c r="O2578" s="32" t="n">
        <x:v>-0.0183966004</x:v>
      </x:c>
      <x:c r="P2578" s="32" t="n">
        <x:v>-0.0010952358</x:v>
      </x:c>
      <x:c r="Q2578" s="32" t="n">
        <x:v>-25.52</x:v>
      </x:c>
      <x:c r="R2578" s="32" t="n">
        <x:v>61.235017399</x:v>
      </x:c>
      <x:c r="S2578" s="32" t="n">
        <x:v>15.78</x:v>
      </x:c>
      <x:c r="T2578" s="32" t="n">
        <x:v>27.89925561</x:v>
      </x:c>
      <x:c r="U2578" s="32" t="n">
        <x:v>37.91</x:v>
      </x:c>
      <x:c r="V2578" s="34" t="n">
        <x:v>1561835686.1903849</x:v>
      </x:c>
      <x:c r="W2578" s="34" t="n">
        <x:v>5457622302.424318</x:v>
      </x:c>
    </x:row>
    <x:row r="2579">
      <x:c r="A2579" s="14" t="n">
        <x:v>46136</x:v>
      </x:c>
      <x:c r="B2579" s="32" t="n">
        <x:v>0.0476552039</x:v>
      </x:c>
      <x:c r="C2579" s="32" t="n">
        <x:v>0.0790603941</x:v>
      </x:c>
      <x:c r="D2579" s="32" t="n">
        <x:v>-0.0007263885</x:v>
      </x:c>
      <x:c r="E2579" s="32" t="n">
        <x:v>0.0145008424</x:v>
      </x:c>
      <x:c r="F2579" s="32" t="n">
        <x:v>0.0691718577</x:v>
      </x:c>
      <x:c r="G2579" s="32" t="n">
        <x:v>0.1484973544</x:v>
      </x:c>
      <x:c r="H2579" s="32" t="n">
        <x:v>0.1476762325</x:v>
      </x:c>
      <x:c r="I2579" s="32" t="n">
        <x:v>0.1623683495</x:v>
      </x:c>
      <x:c r="J2579" s="32" t="n">
        <x:v>0.0984331615</x:v>
      </x:c>
      <x:c r="K2579" s="32" t="n">
        <x:v>0.0458740848</x:v>
      </x:c>
      <x:c r="L2579" s="32" t="n">
        <x:v>0.0730914606</x:v>
      </x:c>
      <x:c r="M2579" s="32" t="n">
        <x:v>-0.0222214972</x:v>
      </x:c>
      <x:c r="N2579" s="32" t="n">
        <x:v>-0.0164692741</x:v>
      </x:c>
      <x:c r="O2579" s="32" t="n">
        <x:v>-0.0093882513</x:v>
      </x:c>
      <x:c r="P2579" s="32" t="n">
        <x:v>-0.0183966004</x:v>
      </x:c>
      <x:c r="Q2579" s="32" t="n">
        <x:v>5.11</x:v>
      </x:c>
      <x:c r="R2579" s="32" t="n">
        <x:v>64.9463638585</x:v>
      </x:c>
      <x:c r="S2579" s="32" t="n">
        <x:v>15.78</x:v>
      </x:c>
      <x:c r="T2579" s="32" t="n">
        <x:v>28.1971659236</x:v>
      </x:c>
      <x:c r="U2579" s="32" t="n">
        <x:v>32.07</x:v>
      </x:c>
      <x:c r="V2579" s="34" t="n">
        <x:v>1596168294.0275106</x:v>
      </x:c>
      <x:c r="W2579" s="34" t="n">
        <x:v>5525295734.098358</x:v>
      </x:c>
    </x:row>
    <x:row r="2580">
      <x:c r="A2580" s="14" t="n">
        <x:v>46137</x:v>
      </x:c>
      <x:c r="B2580" s="32" t="n">
        <x:v>-0.001113958</x:v>
      </x:c>
      <x:c r="C2580" s="32" t="n">
        <x:v>0.0476552039</x:v>
      </x:c>
      <x:c r="D2580" s="32" t="n">
        <x:v>0.0790603941</x:v>
      </x:c>
      <x:c r="E2580" s="32" t="n">
        <x:v>-0.0007263885</x:v>
      </x:c>
      <x:c r="F2580" s="32" t="n">
        <x:v>0.0066309009</x:v>
      </x:c>
      <x:c r="G2580" s="32" t="n">
        <x:v>0.0539412564</x:v>
      </x:c>
      <x:c r="H2580" s="32" t="n">
        <x:v>0.133266753</x:v>
      </x:c>
      <x:c r="I2580" s="32" t="n">
        <x:v>0.1324456312</x:v>
      </x:c>
      <x:c r="J2580" s="32" t="n">
        <x:v>0.0691718577</x:v>
      </x:c>
      <x:c r="K2580" s="32" t="n">
        <x:v>0.0984331615</x:v>
      </x:c>
      <x:c r="L2580" s="32" t="n">
        <x:v>0.0458740848</x:v>
      </x:c>
      <x:c r="M2580" s="32" t="n">
        <x:v>-0.0224070625</x:v>
      </x:c>
      <x:c r="N2580" s="32" t="n">
        <x:v>-0.0222214972</x:v>
      </x:c>
      <x:c r="O2580" s="32" t="n">
        <x:v>-0.0164692741</x:v>
      </x:c>
      <x:c r="P2580" s="32" t="n">
        <x:v>-0.0093882513</x:v>
      </x:c>
      <x:c r="Q2580" s="32" t="n">
        <x:v>13.01</x:v>
      </x:c>
      <x:c r="R2580" s="32" t="n">
        <x:v>64.7865607466</x:v>
      </x:c>
      <x:c r="S2580" s="32" t="n">
        <x:v>15.78</x:v>
      </x:c>
      <x:c r="T2580" s="32" t="n">
        <x:v>26.9223683576</x:v>
      </x:c>
      <x:c r="U2580" s="32" t="n">
        <x:v>10.35</x:v>
      </x:c>
      <x:c r="V2580" s="34" t="n">
        <x:v>1608693219.928469</x:v>
      </x:c>
      <x:c r="W2580" s="34" t="n">
        <x:v>5498567283.979818</x:v>
      </x:c>
    </x:row>
    <x:row r="2581">
      <x:c r="A2581" s="14" t="n">
        <x:v>46138</x:v>
      </x:c>
      <x:c r="B2581" s="32" t="n">
        <x:v>-0.0106167923</x:v>
      </x:c>
      <x:c r="C2581" s="32" t="n">
        <x:v>-0.001113958</x:v>
      </x:c>
      <x:c r="D2581" s="32" t="n">
        <x:v>0.0476552039</x:v>
      </x:c>
      <x:c r="E2581" s="32" t="n">
        <x:v>0.0790603941</x:v>
      </x:c>
      <x:c r="F2581" s="32" t="n">
        <x:v>0.0111119952</x:v>
      </x:c>
      <x:c r="G2581" s="32" t="n">
        <x:v>0.0100815123</x:v>
      </x:c>
      <x:c r="H2581" s="32" t="n">
        <x:v>0.0573918678</x:v>
      </x:c>
      <x:c r="I2581" s="32" t="n">
        <x:v>0.1367173644</x:v>
      </x:c>
      <x:c r="J2581" s="32" t="n">
        <x:v>0.0066309009</x:v>
      </x:c>
      <x:c r="K2581" s="32" t="n">
        <x:v>0.0691718577</x:v>
      </x:c>
      <x:c r="L2581" s="32" t="n">
        <x:v>0.0984331615</x:v>
      </x:c>
      <x:c r="M2581" s="32" t="n">
        <x:v>-0.0286048728</x:v>
      </x:c>
      <x:c r="N2581" s="32" t="n">
        <x:v>-0.0224070625</x:v>
      </x:c>
      <x:c r="O2581" s="32" t="n">
        <x:v>-0.0222214972</x:v>
      </x:c>
      <x:c r="P2581" s="32" t="n">
        <x:v>-0.0164692741</x:v>
      </x:c>
      <x:c r="Q2581" s="32" t="n">
        <x:v>14.92</x:v>
      </x:c>
      <x:c r="R2581" s="32" t="n">
        <x:v>63.1998051737</x:v>
      </x:c>
      <x:c r="S2581" s="32" t="n">
        <x:v>15.78</x:v>
      </x:c>
      <x:c r="T2581" s="32" t="n">
        <x:v>26.0086277607</x:v>
      </x:c>
      <x:c r="U2581" s="32" t="n">
        <x:v>14.13</x:v>
      </x:c>
      <x:c r="V2581" s="34" t="n">
        <x:v>1606133627.6729944</x:v>
      </x:c>
      <x:c r="W2581" s="34" t="n">
        <x:v>5473624498.759229</x:v>
      </x:c>
    </x:row>
    <x:row r="2582">
      <x:c r="A2582" s="14" t="n">
        <x:v>46139</x:v>
      </x:c>
      <x:c r="B2582" s="32" t="n">
        <x:v>0.0006756567</x:v>
      </x:c>
      <x:c r="C2582" s="32" t="n">
        <x:v>-0.0106167923</x:v>
      </x:c>
      <x:c r="D2582" s="32" t="n">
        <x:v>-0.001113958</x:v>
      </x:c>
      <x:c r="E2582" s="32" t="n">
        <x:v>0.0476552039</x:v>
      </x:c>
      <x:c r="F2582" s="32" t="n">
        <x:v>0.0267527101</x:v>
      </x:c>
      <x:c r="G2582" s="32" t="n">
        <x:v>0.0163890523</x:v>
      </x:c>
      <x:c r="H2582" s="32" t="n">
        <x:v>0.0153585694</x:v>
      </x:c>
      <x:c r="I2582" s="32" t="n">
        <x:v>0.0626689249</x:v>
      </x:c>
      <x:c r="J2582" s="32" t="n">
        <x:v>0.0111119952</x:v>
      </x:c>
      <x:c r="K2582" s="32" t="n">
        <x:v>0.0066309009</x:v>
      </x:c>
      <x:c r="L2582" s="32" t="n">
        <x:v>0.0691718577</x:v>
      </x:c>
      <x:c r="M2582" s="32" t="n">
        <x:v>-0.0170376385</x:v>
      </x:c>
      <x:c r="N2582" s="32" t="n">
        <x:v>-0.0286048728</x:v>
      </x:c>
      <x:c r="O2582" s="32" t="n">
        <x:v>-0.0224070625</x:v>
      </x:c>
      <x:c r="P2582" s="32" t="n">
        <x:v>-0.0222214972</x:v>
      </x:c>
      <x:c r="Q2582" s="32" t="n">
        <x:v>26.43</x:v>
      </x:c>
      <x:c r="R2582" s="32" t="n">
        <x:v>63.2611682557</x:v>
      </x:c>
      <x:c r="S2582" s="32" t="n">
        <x:v>15.78</x:v>
      </x:c>
      <x:c r="T2582" s="32" t="n">
        <x:v>25.2672972063</x:v>
      </x:c>
      <x:c r="U2582" s="32" t="n">
        <x:v>15.63</x:v>
      </x:c>
      <x:c r="V2582" s="34" t="n">
        <x:v>1597361075.0173345</x:v>
      </x:c>
      <x:c r="W2582" s="34" t="n">
        <x:v>5515048969.456499</x:v>
      </x:c>
    </x:row>
    <x:row r="2583">
      <x:c r="A2583" s="14" t="n">
        <x:v>46140</x:v>
      </x:c>
      <x:c r="B2583" s="32" t="n">
        <x:v>-0.0551622649</x:v>
      </x:c>
      <x:c r="C2583" s="32" t="n">
        <x:v>0.0006756567</x:v>
      </x:c>
      <x:c r="D2583" s="32" t="n">
        <x:v>-0.0106167923</x:v>
      </x:c>
      <x:c r="E2583" s="32" t="n">
        <x:v>-0.001113958</x:v>
      </x:c>
      <x:c r="F2583" s="32" t="n">
        <x:v>0.0001688619</x:v>
      </x:c>
      <x:c r="G2583" s="32" t="n">
        <x:v>0.0005066712</x:v>
      </x:c>
      <x:c r="H2583" s="32" t="n">
        <x:v>-0.0098569866</x:v>
      </x:c>
      <x:c r="I2583" s="32" t="n">
        <x:v>-0.0108874695</x:v>
      </x:c>
      <x:c r="J2583" s="32" t="n">
        <x:v>0.0267527101</x:v>
      </x:c>
      <x:c r="K2583" s="32" t="n">
        <x:v>0.0111119952</x:v>
      </x:c>
      <x:c r="L2583" s="32" t="n">
        <x:v>0.0066309009</x:v>
      </x:c>
      <x:c r="M2583" s="32" t="n">
        <x:v>-0.072025172</x:v>
      </x:c>
      <x:c r="N2583" s="32" t="n">
        <x:v>-0.0170376385</x:v>
      </x:c>
      <x:c r="O2583" s="32" t="n">
        <x:v>-0.0286048728</x:v>
      </x:c>
      <x:c r="P2583" s="32" t="n">
        <x:v>-0.0224070625</x:v>
      </x:c>
      <x:c r="Q2583" s="32" t="n">
        <x:v>13.11</x:v>
      </x:c>
      <x:c r="R2583" s="32" t="n">
        <x:v>55.3618155625</x:v>
      </x:c>
      <x:c r="S2583" s="32" t="n">
        <x:v>15.78</x:v>
      </x:c>
      <x:c r="T2583" s="32" t="n">
        <x:v>25.2303474059</x:v>
      </x:c>
      <x:c r="U2583" s="32" t="n">
        <x:v>24.75</x:v>
      </x:c>
      <x:c r="V2583" s="34" t="n">
        <x:v>1577257415.5641403</x:v>
      </x:c>
      <x:c r="W2583" s="34" t="n">
        <x:v>5478000155.497709</x:v>
      </x:c>
    </x:row>
    <x:row r="2584">
      <x:c r="A2584" s="14" t="n">
        <x:v>46141</x:v>
      </x:c>
      <x:c r="B2584" s="32" t="n">
        <x:v>-0.0266103785</x:v>
      </x:c>
      <x:c r="C2584" s="32" t="n">
        <x:v>-0.0551622649</x:v>
      </x:c>
      <x:c r="D2584" s="32" t="n">
        <x:v>0.0006756567</x:v>
      </x:c>
      <x:c r="E2584" s="32" t="n">
        <x:v>-0.0106167923</x:v>
      </x:c>
      <x:c r="F2584" s="32" t="n">
        <x:v>0.012385432</x:v>
      </x:c>
      <x:c r="G2584" s="32" t="n">
        <x:v>-0.0428129607</x:v>
      </x:c>
      <x:c r="H2584" s="32" t="n">
        <x:v>-0.0424751514</x:v>
      </x:c>
      <x:c r="I2584" s="32" t="n">
        <x:v>-0.0528388092</x:v>
      </x:c>
      <x:c r="J2584" s="32" t="n">
        <x:v>0.0001688619</x:v>
      </x:c>
      <x:c r="K2584" s="32" t="n">
        <x:v>0.0267527101</x:v>
      </x:c>
      <x:c r="L2584" s="32" t="n">
        <x:v>0.0111119952</x:v>
      </x:c>
      <x:c r="M2584" s="32" t="n">
        <x:v>-0.055684582</x:v>
      </x:c>
      <x:c r="N2584" s="32" t="n">
        <x:v>-0.072025172</x:v>
      </x:c>
      <x:c r="O2584" s="32" t="n">
        <x:v>-0.0170376385</x:v>
      </x:c>
      <x:c r="P2584" s="32" t="n">
        <x:v>-0.0286048728</x:v>
      </x:c>
      <x:c r="Q2584" s="32" t="n">
        <x:v>26.02</x:v>
      </x:c>
      <x:c r="R2584" s="32" t="n">
        <x:v>52.1167300194</x:v>
      </x:c>
      <x:c r="S2584" s="32" t="n">
        <x:v>15.78</x:v>
      </x:c>
      <x:c r="T2584" s="32" t="n">
        <x:v>25.028179734</x:v>
      </x:c>
      <x:c r="U2584" s="32" t="n">
        <x:v>22.4</x:v>
      </x:c>
      <x:c r="V2584" s="34" t="n">
        <x:v>1572107234.1030495</x:v>
      </x:c>
      <x:c r="W2584" s="34" t="n">
        <x:v>5445411436.647869</x:v>
      </x:c>
    </x:row>
    <x:row r="2585">
      <x:c r="A2585" s="14" t="n">
        <x:v>46142</x:v>
      </x:c>
      <x:c r="B2585" s="32" t="n">
        <x:v>0.0682290579</x:v>
      </x:c>
      <x:c r="C2585" s="32" t="n">
        <x:v>-0.0266103785</x:v>
      </x:c>
      <x:c r="D2585" s="32" t="n">
        <x:v>-0.0551622649</x:v>
      </x:c>
      <x:c r="E2585" s="32" t="n">
        <x:v>0.0006756567</x:v>
      </x:c>
      <x:c r="F2585" s="32" t="n">
        <x:v>0.0858324934</x:v>
      </x:c>
      <x:c r="G2585" s="32" t="n">
        <x:v>0.0595235132</x:v>
      </x:c>
      <x:c r="H2585" s="32" t="n">
        <x:v>0.0043251205</x:v>
      </x:c>
      <x:c r="I2585" s="32" t="n">
        <x:v>0.0046629298</x:v>
      </x:c>
      <x:c r="J2585" s="32" t="n">
        <x:v>0.012385432</x:v>
      </x:c>
      <x:c r="K2585" s="32" t="n">
        <x:v>0.0001688619</x:v>
      </x:c>
      <x:c r="L2585" s="32" t="n">
        <x:v>0.0267527101</x:v>
      </x:c>
      <x:c r="M2585" s="32" t="n">
        <x:v>-0.0090181894</x:v>
      </x:c>
      <x:c r="N2585" s="32" t="n">
        <x:v>-0.055684582</x:v>
      </x:c>
      <x:c r="O2585" s="32" t="n">
        <x:v>-0.072025172</x:v>
      </x:c>
      <x:c r="P2585" s="32" t="n">
        <x:v>-0.0170376385</x:v>
      </x:c>
      <x:c r="Q2585" s="32" t="n">
        <x:v>38.36</x:v>
      </x:c>
      <x:c r="R2585" s="32" t="n">
        <x:v>58.9084551886</x:v>
      </x:c>
      <x:c r="S2585" s="32" t="n">
        <x:v>15.78</x:v>
      </x:c>
      <x:c r="T2585" s="32" t="n">
        <x:v>25.5468811816</x:v>
      </x:c>
      <x:c r="U2585" s="32" t="n">
        <x:v>32.29</x:v>
      </x:c>
      <x:c r="V2585" s="34" t="n">
        <x:v>1599401580.5820484</x:v>
      </x:c>
      <x:c r="W2585" s="34" t="n">
        <x:v>5490081200.855009</x:v>
      </x:c>
    </x:row>
    <x:row r="2586">
      <x:c r="A2586" s="14" t="n">
        <x:v>46143</x:v>
      </x:c>
      <x:c r="B2586" s="32" t="n">
        <x:v>0.0936620595</x:v>
      </x:c>
      <x:c r="C2586" s="32" t="n">
        <x:v>0.0682290579</x:v>
      </x:c>
      <x:c r="D2586" s="32" t="n">
        <x:v>-0.0266103785</x:v>
      </x:c>
      <x:c r="E2586" s="32" t="n">
        <x:v>-0.0551622649</x:v>
      </x:c>
      <x:c r="F2586" s="32" t="n">
        <x:v>0.1140495558</x:v>
      </x:c>
      <x:c r="G2586" s="32" t="n">
        <x:v>0.1823826274</x:v>
      </x:c>
      <x:c r="H2586" s="32" t="n">
        <x:v>0.1560736471</x:v>
      </x:c>
      <x:c r="I2586" s="32" t="n">
        <x:v>0.1008752545</x:v>
      </x:c>
      <x:c r="J2586" s="32" t="n">
        <x:v>0.0858324934</x:v>
      </x:c>
      <x:c r="K2586" s="32" t="n">
        <x:v>0.012385432</x:v>
      </x:c>
      <x:c r="L2586" s="32" t="n">
        <x:v>0.0001688619</x:v>
      </x:c>
      <x:c r="M2586" s="32" t="n">
        <x:v>-0.0233132313</x:v>
      </x:c>
      <x:c r="N2586" s="32" t="n">
        <x:v>-0.0090181894</x:v>
      </x:c>
      <x:c r="O2586" s="32" t="n">
        <x:v>-0.055684582</x:v>
      </x:c>
      <x:c r="P2586" s="32" t="n">
        <x:v>-0.072025172</x:v>
      </x:c>
      <x:c r="Q2586" s="32" t="n">
        <x:v>68.22</x:v>
      </x:c>
      <x:c r="R2586" s="32" t="n">
        <x:v>66.521666063</x:v>
      </x:c>
      <x:c r="S2586" s="32" t="n">
        <x:v>15.78</x:v>
      </x:c>
      <x:c r="T2586" s="32" t="n">
        <x:v>27.3249610972</x:v>
      </x:c>
      <x:c r="U2586" s="32" t="n">
        <x:v>50.44</x:v>
      </x:c>
      <x:c r="V2586" s="34" t="n">
        <x:v>1663150737.3933904</x:v>
      </x:c>
      <x:c r="W2586" s="34" t="n">
        <x:v>5583609632.197769</x:v>
      </x:c>
    </x:row>
    <x:row r="2587">
      <x:c r="A2587" s="14" t="n">
        <x:v>46144</x:v>
      </x:c>
      <x:c r="B2587" s="32" t="n">
        <x:v>0.0074532578</x:v>
      </x:c>
      <x:c r="C2587" s="32" t="n">
        <x:v>0.0936620595</x:v>
      </x:c>
      <x:c r="D2587" s="32" t="n">
        <x:v>0.0682290579</x:v>
      </x:c>
      <x:c r="E2587" s="32" t="n">
        <x:v>-0.0266103785</x:v>
      </x:c>
      <x:c r="F2587" s="32" t="n">
        <x:v>0.025389234</x:v>
      </x:c>
      <x:c r="G2587" s="32" t="n">
        <x:v>0.1188725122</x:v>
      </x:c>
      <x:c r="H2587" s="32" t="n">
        <x:v>0.1872055838</x:v>
      </x:c>
      <x:c r="I2587" s="32" t="n">
        <x:v>0.1608966036</x:v>
      </x:c>
      <x:c r="J2587" s="32" t="n">
        <x:v>0.1140495558</x:v>
      </x:c>
      <x:c r="K2587" s="32" t="n">
        <x:v>0.0858324934</x:v>
      </x:c>
      <x:c r="L2587" s="32" t="n">
        <x:v>0.012385432</x:v>
      </x:c>
      <x:c r="M2587" s="32" t="n">
        <x:v>-0.0360175371</x:v>
      </x:c>
      <x:c r="N2587" s="32" t="n">
        <x:v>-0.0233132313</x:v>
      </x:c>
      <x:c r="O2587" s="32" t="n">
        <x:v>-0.0090181894</x:v>
      </x:c>
      <x:c r="P2587" s="32" t="n">
        <x:v>-0.055684582</x:v>
      </x:c>
      <x:c r="Q2587" s="32" t="n">
        <x:v>71.33</x:v>
      </x:c>
      <x:c r="R2587" s="32" t="n">
        <x:v>67.0714030055</x:v>
      </x:c>
      <x:c r="S2587" s="32" t="n">
        <x:v>15.78</x:v>
      </x:c>
      <x:c r="T2587" s="32" t="n">
        <x:v>27.0531781617</x:v>
      </x:c>
      <x:c r="U2587" s="32" t="n">
        <x:v>23.52</x:v>
      </x:c>
      <x:c r="V2587" s="34" t="n">
        <x:v>1677709170.9318788</x:v>
      </x:c>
      <x:c r="W2587" s="34" t="n">
        <x:v>5619959351.605969</x:v>
      </x:c>
    </x:row>
    <x:row r="2588">
      <x:c r="A2588" s="14" t="n">
        <x:v>46145</x:v>
      </x:c>
      <x:c r="B2588" s="32" t="n">
        <x:v>0.0633130703</x:v>
      </x:c>
      <x:c r="C2588" s="32" t="n">
        <x:v>0.0074532578</x:v>
      </x:c>
      <x:c r="D2588" s="32" t="n">
        <x:v>0.0936620595</x:v>
      </x:c>
      <x:c r="E2588" s="32" t="n">
        <x:v>0.0682290579</x:v>
      </x:c>
      <x:c r="F2588" s="32" t="n">
        <x:v>0.0720526283</x:v>
      </x:c>
      <x:c r="G2588" s="32" t="n">
        <x:v>0.0795310883</x:v>
      </x:c>
      <x:c r="H2588" s="32" t="n">
        <x:v>0.1730143665</x:v>
      </x:c>
      <x:c r="I2588" s="32" t="n">
        <x:v>0.2413474381</x:v>
      </x:c>
      <x:c r="J2588" s="32" t="n">
        <x:v>0.025389234</x:v>
      </x:c>
      <x:c r="K2588" s="32" t="n">
        <x:v>0.1140495558</x:v>
      </x:c>
      <x:c r="L2588" s="32" t="n">
        <x:v>0.0858324934</x:v>
      </x:c>
      <x:c r="M2588" s="32" t="n">
        <x:v>-0.0227371409</x:v>
      </x:c>
      <x:c r="N2588" s="32" t="n">
        <x:v>-0.0360175371</x:v>
      </x:c>
      <x:c r="O2588" s="32" t="n">
        <x:v>-0.0233132313</x:v>
      </x:c>
      <x:c r="P2588" s="32" t="n">
        <x:v>-0.0090181894</x:v>
      </x:c>
      <x:c r="Q2588" s="32" t="n">
        <x:v>70.64</x:v>
      </x:c>
      <x:c r="R2588" s="32" t="n">
        <x:v>71.5065346566</x:v>
      </x:c>
      <x:c r="S2588" s="32" t="n">
        <x:v>15.78</x:v>
      </x:c>
      <x:c r="T2588" s="32" t="n">
        <x:v>27.8136654358</x:v>
      </x:c>
      <x:c r="U2588" s="32" t="n">
        <x:v>37.7</x:v>
      </x:c>
      <x:c r="V2588" s="34" t="n">
        <x:v>1737113757.4670098</x:v>
      </x:c>
      <x:c r="W2588" s="34" t="n">
        <x:v>5693725916.572189</x:v>
      </x:c>
    </x:row>
    <x:row r="2589">
      <x:c r="A2589" s="14" t="n">
        <x:v>46146</x:v>
      </x:c>
      <x:c r="B2589" s="32" t="n">
        <x:v>0.0226599955</x:v>
      </x:c>
      <x:c r="C2589" s="32" t="n">
        <x:v>0.0633130703</x:v>
      </x:c>
      <x:c r="D2589" s="32" t="n">
        <x:v>0.0074532578</x:v>
      </x:c>
      <x:c r="E2589" s="32" t="n">
        <x:v>0.0936620595</x:v>
      </x:c>
      <x:c r="F2589" s="32" t="n">
        <x:v>0.0557849822</x:v>
      </x:c>
      <x:c r="G2589" s="32" t="n">
        <x:v>0.1191885173</x:v>
      </x:c>
      <x:c r="H2589" s="32" t="n">
        <x:v>0.1266669773</x:v>
      </x:c>
      <x:c r="I2589" s="32" t="n">
        <x:v>0.2201502554</x:v>
      </x:c>
      <x:c r="J2589" s="32" t="n">
        <x:v>0.0720526283</x:v>
      </x:c>
      <x:c r="K2589" s="32" t="n">
        <x:v>0.025389234</x:v>
      </x:c>
      <x:c r="L2589" s="32" t="n">
        <x:v>0.1140495558</x:v>
      </x:c>
      <x:c r="M2589" s="32" t="n">
        <x:v>-0.039332992</x:v>
      </x:c>
      <x:c r="N2589" s="32" t="n">
        <x:v>-0.0227371409</x:v>
      </x:c>
      <x:c r="O2589" s="32" t="n">
        <x:v>-0.0360175371</x:v>
      </x:c>
      <x:c r="P2589" s="32" t="n">
        <x:v>-0.0233132313</x:v>
      </x:c>
      <x:c r="Q2589" s="32" t="n">
        <x:v>63.39</x:v>
      </x:c>
      <x:c r="R2589" s="32" t="n">
        <x:v>72.9711307297</x:v>
      </x:c>
      <x:c r="S2589" s="32" t="n">
        <x:v>15.78</x:v>
      </x:c>
      <x:c r="T2589" s="32" t="n">
        <x:v>28.6591179047</x:v>
      </x:c>
      <x:c r="U2589" s="32" t="n">
        <x:v>39.65</x:v>
      </x:c>
      <x:c r="V2589" s="34" t="n">
        <x:v>1780383150.0256696</x:v>
      </x:c>
      <x:c r="W2589" s="34" t="n">
        <x:v>5849550749.901059</x:v>
      </x:c>
    </x:row>
    <x:row r="2590">
      <x:c r="A2590" s="14" t="n">
        <x:v>46147</x:v>
      </x:c>
      <x:c r="B2590" s="32" t="n">
        <x:v>0.2015091672</x:v>
      </x:c>
      <x:c r="C2590" s="32" t="n">
        <x:v>0.0226599955</x:v>
      </x:c>
      <x:c r="D2590" s="32" t="n">
        <x:v>0.0633130703</x:v>
      </x:c>
      <x:c r="E2590" s="32" t="n">
        <x:v>0.0074532578</x:v>
      </x:c>
      <x:c r="F2590" s="32" t="n">
        <x:v>0.2632082569</x:v>
      </x:c>
      <x:c r="G2590" s="32" t="n">
        <x:v>0.2857929489</x:v>
      </x:c>
      <x:c r="H2590" s="32" t="n">
        <x:v>0.349196484</x:v>
      </x:c>
      <x:c r="I2590" s="32" t="n">
        <x:v>0.3566749439</x:v>
      </x:c>
      <x:c r="J2590" s="32" t="n">
        <x:v>0.0557849822</x:v>
      </x:c>
      <x:c r="K2590" s="32" t="n">
        <x:v>0.0720526283</x:v>
      </x:c>
      <x:c r="L2590" s="32" t="n">
        <x:v>0.025389234</x:v>
      </x:c>
      <x:c r="M2590" s="32" t="n">
        <x:v>-0.0163613562</x:v>
      </x:c>
      <x:c r="N2590" s="32" t="n">
        <x:v>-0.039332992</x:v>
      </x:c>
      <x:c r="O2590" s="32" t="n">
        <x:v>-0.0227371409</x:v>
      </x:c>
      <x:c r="P2590" s="32" t="n">
        <x:v>-0.0360175371</x:v>
      </x:c>
      <x:c r="Q2590" s="32" t="n">
        <x:v>158.15</x:v>
      </x:c>
      <x:c r="R2590" s="32" t="n">
        <x:v>82.5795878572</x:v>
      </x:c>
      <x:c r="S2590" s="32" t="n">
        <x:v>15.78</x:v>
      </x:c>
      <x:c r="T2590" s="32" t="n">
        <x:v>36.1934666258</x:v>
      </x:c>
      <x:c r="U2590" s="32" t="n">
        <x:v>134.14</x:v>
      </x:c>
      <x:c r="V2590" s="34" t="n">
        <x:v>1887232753.2952313</x:v>
      </x:c>
      <x:c r="W2590" s="34" t="n">
        <x:v>6059709192.460869</x:v>
      </x:c>
    </x:row>
    <x:row r="2591">
      <x:c r="A2591" s="14" t="n">
        <x:v>46148</x:v>
      </x:c>
      <x:c r="B2591" s="32" t="n">
        <x:v>0.069496906</x:v>
      </x:c>
      <x:c r="C2591" s="32" t="n">
        <x:v>0.2015091672</x:v>
      </x:c>
      <x:c r="D2591" s="32" t="n">
        <x:v>0.0226599955</x:v>
      </x:c>
      <x:c r="E2591" s="32" t="n">
        <x:v>0.0633130703</x:v>
      </x:c>
      <x:c r="F2591" s="32" t="n">
        <x:v>0.1609721897</x:v>
      </x:c>
      <x:c r="G2591" s="32" t="n">
        <x:v>0.3622470141</x:v>
      </x:c>
      <x:c r="H2591" s="32" t="n">
        <x:v>0.3848317061</x:v>
      </x:c>
      <x:c r="I2591" s="32" t="n">
        <x:v>0.4482352412</x:v>
      </x:c>
      <x:c r="J2591" s="32" t="n">
        <x:v>0.2632082569</x:v>
      </x:c>
      <x:c r="K2591" s="32" t="n">
        <x:v>0.0557849822</x:v>
      </x:c>
      <x:c r="L2591" s="32" t="n">
        <x:v>0.0720526283</x:v>
      </x:c>
      <x:c r="M2591" s="32" t="n">
        <x:v>-0.0249126689</x:v>
      </x:c>
      <x:c r="N2591" s="32" t="n">
        <x:v>-0.0163613562</x:v>
      </x:c>
      <x:c r="O2591" s="32" t="n">
        <x:v>-0.039332992</x:v>
      </x:c>
      <x:c r="P2591" s="32" t="n">
        <x:v>-0.0227371409</x:v>
      </x:c>
      <x:c r="Q2591" s="32" t="n">
        <x:v>199.15</x:v>
      </x:c>
      <x:c r="R2591" s="32" t="n">
        <x:v>84.8645432747</x:v>
      </x:c>
      <x:c r="S2591" s="32" t="n">
        <x:v>15.78</x:v>
      </x:c>
      <x:c r="T2591" s="32" t="n">
        <x:v>40.9660761525</x:v>
      </x:c>
      <x:c r="U2591" s="32" t="n">
        <x:v>103.01</x:v>
      </x:c>
      <x:c r="V2591" s="34" t="n">
        <x:v>1879025148.4118066</x:v>
      </x:c>
      <x:c r="W2591" s="34" t="n">
        <x:v>6338740670.692419</x:v>
      </x:c>
    </x:row>
    <x:row r="2592">
      <x:c r="A2592" s="14" t="n">
        <x:v>46149</x:v>
      </x:c>
      <x:c r="B2592" s="32" t="n">
        <x:v>0.0362503596</x:v>
      </x:c>
      <x:c r="C2592" s="32" t="n">
        <x:v>0.069496906</x:v>
      </x:c>
      <x:c r="D2592" s="32" t="n">
        <x:v>0.2015091672</x:v>
      </x:c>
      <x:c r="E2592" s="32" t="n">
        <x:v>0.0226599955</x:v>
      </x:c>
      <x:c r="F2592" s="32" t="n">
        <x:v>0.0540140413</x:v>
      </x:c>
      <x:c r="G2592" s="32" t="n">
        <x:v>0.1236270015</x:v>
      </x:c>
      <x:c r="H2592" s="32" t="n">
        <x:v>0.3249018259</x:v>
      </x:c>
      <x:c r="I2592" s="32" t="n">
        <x:v>0.3474865179</x:v>
      </x:c>
      <x:c r="J2592" s="32" t="n">
        <x:v>0.1609721897</x:v>
      </x:c>
      <x:c r="K2592" s="32" t="n">
        <x:v>0.2632082569</x:v>
      </x:c>
      <x:c r="L2592" s="32" t="n">
        <x:v>0.0557849822</x:v>
      </x:c>
      <x:c r="M2592" s="32" t="n">
        <x:v>-0.0389825775</x:v>
      </x:c>
      <x:c r="N2592" s="32" t="n">
        <x:v>-0.0249126689</x:v>
      </x:c>
      <x:c r="O2592" s="32" t="n">
        <x:v>-0.0163613562</x:v>
      </x:c>
      <x:c r="P2592" s="32" t="n">
        <x:v>-0.039332992</x:v>
      </x:c>
      <x:c r="Q2592" s="32" t="n">
        <x:v>219.37</x:v>
      </x:c>
      <x:c r="R2592" s="32" t="n">
        <x:v>85.9553804432</x:v>
      </x:c>
      <x:c r="S2592" s="32" t="n">
        <x:v>15.78</x:v>
      </x:c>
      <x:c r="T2592" s="32" t="n">
        <x:v>41.7506421416</x:v>
      </x:c>
      <x:c r="U2592" s="32" t="n">
        <x:v>51.95</x:v>
      </x:c>
      <x:c r="V2592" s="34" t="n">
        <x:v>1978744379.7206366</x:v>
      </x:c>
      <x:c r="W2592" s="34" t="n">
        <x:v>6503985138.523159</x:v>
      </x:c>
    </x:row>
    <x:row r="2593">
      <x:c r="A2593" s="14" t="n">
        <x:v>46150</x:v>
      </x:c>
      <x:c r="B2593" s="32" t="n">
        <x:v>0.0646635786</x:v>
      </x:c>
      <x:c r="C2593" s="32" t="n">
        <x:v>0.0362503596</x:v>
      </x:c>
      <x:c r="D2593" s="32" t="n">
        <x:v>0.069496906</x:v>
      </x:c>
      <x:c r="E2593" s="32" t="n">
        <x:v>0.2015091672</x:v>
      </x:c>
      <x:c r="F2593" s="32" t="n">
        <x:v>0.0860713801</x:v>
      </x:c>
      <x:c r="G2593" s="32" t="n">
        <x:v>0.1223913387</x:v>
      </x:c>
      <x:c r="H2593" s="32" t="n">
        <x:v>0.1920042989</x:v>
      </x:c>
      <x:c r="I2593" s="32" t="n">
        <x:v>0.3932791233</x:v>
      </x:c>
      <x:c r="J2593" s="32" t="n">
        <x:v>0.0540140413</x:v>
      </x:c>
      <x:c r="K2593" s="32" t="n">
        <x:v>0.1609721897</x:v>
      </x:c>
      <x:c r="L2593" s="32" t="n">
        <x:v>0.2632082569</x:v>
      </x:c>
      <x:c r="M2593" s="32" t="n">
        <x:v>-0.0353100762</x:v>
      </x:c>
      <x:c r="N2593" s="32" t="n">
        <x:v>-0.0389825775</x:v>
      </x:c>
      <x:c r="O2593" s="32" t="n">
        <x:v>-0.0249126689</x:v>
      </x:c>
      <x:c r="P2593" s="32" t="n">
        <x:v>-0.0163613562</x:v>
      </x:c>
      <x:c r="Q2593" s="32" t="n">
        <x:v>276.83</x:v>
      </x:c>
      <x:c r="R2593" s="32" t="n">
        <x:v>87.7407404523</x:v>
      </x:c>
      <x:c r="S2593" s="32" t="n">
        <x:v>15.78</x:v>
      </x:c>
      <x:c r="T2593" s="32" t="n">
        <x:v>43.8827391315</x:v>
      </x:c>
      <x:c r="U2593" s="32" t="n">
        <x:v>71.6</x:v>
      </x:c>
      <x:c r="V2593" s="34" t="n">
        <x:v>2078853267.892484</x:v>
      </x:c>
      <x:c r="W2593" s="34" t="n">
        <x:v>6663340327.342729</x:v>
      </x:c>
    </x:row>
    <x:row r="2594">
      <x:c r="A2594" s="14" t="n">
        <x:v>46151</x:v>
      </x:c>
      <x:c r="B2594" s="32" t="n">
        <x:v>-0.0306396517</x:v>
      </x:c>
      <x:c r="C2594" s="32" t="n">
        <x:v>0.0646635786</x:v>
      </x:c>
      <x:c r="D2594" s="32" t="n">
        <x:v>0.0362503596</x:v>
      </x:c>
      <x:c r="E2594" s="32" t="n">
        <x:v>0.069496906</x:v>
      </x:c>
      <x:c r="F2594" s="32" t="n">
        <x:v>0.0475840489</x:v>
      </x:c>
      <x:c r="G2594" s="32" t="n">
        <x:v>0.1122269596</x:v>
      </x:c>
      <x:c r="H2594" s="32" t="n">
        <x:v>0.1485469183</x:v>
      </x:c>
      <x:c r="I2594" s="32" t="n">
        <x:v>0.2181598785</x:v>
      </x:c>
      <x:c r="J2594" s="32" t="n">
        <x:v>0.0860713801</x:v>
      </x:c>
      <x:c r="K2594" s="32" t="n">
        <x:v>0.0540140413</x:v>
      </x:c>
      <x:c r="L2594" s="32" t="n">
        <x:v>0.1609721897</x:v>
      </x:c>
      <x:c r="M2594" s="32" t="n">
        <x:v>-0.048334403</x:v>
      </x:c>
      <x:c r="N2594" s="32" t="n">
        <x:v>-0.0353100762</x:v>
      </x:c>
      <x:c r="O2594" s="32" t="n">
        <x:v>-0.0389825775</x:v>
      </x:c>
      <x:c r="P2594" s="32" t="n">
        <x:v>-0.0249126689</x:v>
      </x:c>
      <x:c r="Q2594" s="32" t="n">
        <x:v>267.16</x:v>
      </x:c>
      <x:c r="R2594" s="32" t="n">
        <x:v>82.3106137537</x:v>
      </x:c>
      <x:c r="S2594" s="32" t="n">
        <x:v>15.78</x:v>
      </x:c>
      <x:c r="T2594" s="32" t="n">
        <x:v>44.9489720507</x:v>
      </x:c>
      <x:c r="U2594" s="32" t="n">
        <x:v>58.81</x:v>
      </x:c>
      <x:c r="V2594" s="34" t="n">
        <x:v>1996524061.087265</x:v>
      </x:c>
      <x:c r="W2594" s="34" t="n">
        <x:v>6535958568.536758</x:v>
      </x:c>
    </x:row>
    <x:row r="2595">
      <x:c r="A2595" s="14" t="n">
        <x:v>46152</x:v>
      </x:c>
      <x:c r="B2595" s="32" t="n">
        <x:v>-0.0030150184</x:v>
      </x:c>
      <x:c r="C2595" s="32" t="n">
        <x:v>-0.0306396517</x:v>
      </x:c>
      <x:c r="D2595" s="32" t="n">
        <x:v>0.0646635786</x:v>
      </x:c>
      <x:c r="E2595" s="32" t="n">
        <x:v>0.0362503596</x:v>
      </x:c>
      <x:c r="F2595" s="32" t="n">
        <x:v>0.0402331803</x:v>
      </x:c>
      <x:c r="G2595" s="32" t="n">
        <x:v>0.0095445973</x:v>
      </x:c>
      <x:c r="H2595" s="32" t="n">
        <x:v>0.0741875081</x:v>
      </x:c>
      <x:c r="I2595" s="32" t="n">
        <x:v>0.1105074668</x:v>
      </x:c>
      <x:c r="J2595" s="32" t="n">
        <x:v>0.0475840489</x:v>
      </x:c>
      <x:c r="K2595" s="32" t="n">
        <x:v>0.0860713801</x:v>
      </x:c>
      <x:c r="L2595" s="32" t="n">
        <x:v>0.0540140413</x:v>
      </x:c>
      <x:c r="M2595" s="32" t="n">
        <x:v>-0.0689039786</x:v>
      </x:c>
      <x:c r="N2595" s="32" t="n">
        <x:v>-0.048334403</x:v>
      </x:c>
      <x:c r="O2595" s="32" t="n">
        <x:v>-0.0353100762</x:v>
      </x:c>
      <x:c r="P2595" s="32" t="n">
        <x:v>-0.0389825775</x:v>
      </x:c>
      <x:c r="Q2595" s="32" t="n">
        <x:v>242.25</x:v>
      </x:c>
      <x:c r="R2595" s="32" t="n">
        <x:v>81.7832153213</x:v>
      </x:c>
      <x:c r="S2595" s="32" t="n">
        <x:v>15.78</x:v>
      </x:c>
      <x:c r="T2595" s="32" t="n">
        <x:v>46.3097597614</x:v>
      </x:c>
      <x:c r="U2595" s="32" t="n">
        <x:v>64</x:v>
      </x:c>
      <x:c r="V2595" s="34" t="n">
        <x:v>2015881408.191917</x:v>
      </x:c>
      <x:c r="W2595" s="34" t="n">
        <x:v>6429159412.097299</x:v>
      </x:c>
    </x:row>
    <x:row r="2596">
      <x:c r="A2596" s="14" t="n">
        <x:v>46153</x:v>
      </x:c>
      <x:c r="B2596" s="32" t="n">
        <x:v>-0.0625432121</x:v>
      </x:c>
      <x:c r="C2596" s="32" t="n">
        <x:v>-0.0030150184</x:v>
      </x:c>
      <x:c r="D2596" s="32" t="n">
        <x:v>-0.0306396517</x:v>
      </x:c>
      <x:c r="E2596" s="32" t="n">
        <x:v>0.0646635786</x:v>
      </x:c>
      <x:c r="F2596" s="32" t="n">
        <x:v>0.0034017648</x:v>
      </x:c>
      <x:c r="G2596" s="32" t="n">
        <x:v>0.0003867464</x:v>
      </x:c>
      <x:c r="H2596" s="32" t="n">
        <x:v>-0.0303018366</x:v>
      </x:c>
      <x:c r="I2596" s="32" t="n">
        <x:v>0.0343410741</x:v>
      </x:c>
      <x:c r="J2596" s="32" t="n">
        <x:v>0.0402331803</x:v>
      </x:c>
      <x:c r="K2596" s="32" t="n">
        <x:v>0.0475840489</x:v>
      </x:c>
      <x:c r="L2596" s="32" t="n">
        <x:v>0.0860713801</x:v>
      </x:c>
      <x:c r="M2596" s="32" t="n">
        <x:v>-0.0773599061</x:v>
      </x:c>
      <x:c r="N2596" s="32" t="n">
        <x:v>-0.0689039786</x:v>
      </x:c>
      <x:c r="O2596" s="32" t="n">
        <x:v>-0.048334403</x:v>
      </x:c>
      <x:c r="P2596" s="32" t="n">
        <x:v>-0.0353100762</x:v>
      </x:c>
      <x:c r="Q2596" s="32" t="n">
        <x:v>171.89</x:v>
      </x:c>
      <x:c r="R2596" s="32" t="n">
        <x:v>71.8313045476</x:v>
      </x:c>
      <x:c r="S2596" s="32" t="n">
        <x:v>15.78</x:v>
      </x:c>
      <x:c r="T2596" s="32" t="n">
        <x:v>46.2983483498</x:v>
      </x:c>
      <x:c r="U2596" s="32" t="n">
        <x:v>46.15</x:v>
      </x:c>
      <x:c r="V2596" s="34" t="n">
        <x:v>1957576513.613212</x:v>
      </x:c>
      <x:c r="W2596" s="34" t="n">
        <x:v>6338774095.173979</x:v>
      </x:c>
    </x:row>
    <x:row r="2597">
      <x:c r="A2597" s="14" t="n">
        <x:v>46154</x:v>
      </x:c>
      <x:c r="B2597" s="32" t="n">
        <x:v>0.0255130804</x:v>
      </x:c>
      <x:c r="C2597" s="32" t="n">
        <x:v>-0.0625432121</x:v>
      </x:c>
      <x:c r="D2597" s="32" t="n">
        <x:v>-0.0030150184</x:v>
      </x:c>
      <x:c r="E2597" s="32" t="n">
        <x:v>-0.0306396517</x:v>
      </x:c>
      <x:c r="F2597" s="32" t="n">
        <x:v>0.0342432723</x:v>
      </x:c>
      <x:c r="G2597" s="32" t="n">
        <x:v>-0.0282460678</x:v>
      </x:c>
      <x:c r="H2597" s="32" t="n">
        <x:v>-0.0312610862</x:v>
      </x:c>
      <x:c r="I2597" s="32" t="n">
        <x:v>-0.0619496691</x:v>
      </x:c>
      <x:c r="J2597" s="32" t="n">
        <x:v>0.0034017648</x:v>
      </x:c>
      <x:c r="K2597" s="32" t="n">
        <x:v>0.0402331803</x:v>
      </x:c>
      <x:c r="L2597" s="32" t="n">
        <x:v>0.0475840489</x:v>
      </x:c>
      <x:c r="M2597" s="32" t="n">
        <x:v>-0.0278954053</x:v>
      </x:c>
      <x:c r="N2597" s="32" t="n">
        <x:v>-0.0773599061</x:v>
      </x:c>
      <x:c r="O2597" s="32" t="n">
        <x:v>-0.0689039786</x:v>
      </x:c>
      <x:c r="P2597" s="32" t="n">
        <x:v>-0.048334403</x:v>
      </x:c>
      <x:c r="Q2597" s="32" t="n">
        <x:v>183.4</x:v>
      </x:c>
      <x:c r="R2597" s="32" t="n">
        <x:v>73.2356267897</x:v>
      </x:c>
      <x:c r="S2597" s="32" t="n">
        <x:v>15.78</x:v>
      </x:c>
      <x:c r="T2597" s="32" t="n">
        <x:v>45.4713234677</x:v>
      </x:c>
      <x:c r="U2597" s="32" t="n">
        <x:v>34.72</x:v>
      </x:c>
      <x:c r="V2597" s="34" t="n">
        <x:v>2010064888.7853909</x:v>
      </x:c>
      <x:c r="W2597" s="34" t="n">
        <x:v>6412734987.462049</x:v>
      </x:c>
    </x:row>
    <x:row r="2598">
      <x:c r="A2598" s="14" t="n">
        <x:v>46155</x:v>
      </x:c>
      <x:c r="B2598" s="32" t="n">
        <x:v>-0.0852289998</x:v>
      </x:c>
      <x:c r="C2598" s="32" t="n">
        <x:v>0.0255130804</x:v>
      </x:c>
      <x:c r="D2598" s="32" t="n">
        <x:v>-0.0625432121</x:v>
      </x:c>
      <x:c r="E2598" s="32" t="n">
        <x:v>-0.0030150184</x:v>
      </x:c>
      <x:c r="F2598" s="32" t="n">
        <x:v>0.0354920334</x:v>
      </x:c>
      <x:c r="G2598" s="32" t="n">
        <x:v>0.0610037567</x:v>
      </x:c>
      <x:c r="H2598" s="32" t="n">
        <x:v>-0.0014855834</x:v>
      </x:c>
      <x:c r="I2598" s="32" t="n">
        <x:v>-0.0045006018</x:v>
      </x:c>
      <x:c r="J2598" s="32" t="n">
        <x:v>0.0342432723</x:v>
      </x:c>
      <x:c r="K2598" s="32" t="n">
        <x:v>0.0034017648</x:v>
      </x:c>
      <x:c r="L2598" s="32" t="n">
        <x:v>0.0402331803</x:v>
      </x:c>
      <x:c r="M2598" s="32" t="n">
        <x:v>-0.1044895574</x:v>
      </x:c>
      <x:c r="N2598" s="32" t="n">
        <x:v>-0.0278954053</x:v>
      </x:c>
      <x:c r="O2598" s="32" t="n">
        <x:v>-0.0773599061</x:v>
      </x:c>
      <x:c r="P2598" s="32" t="n">
        <x:v>-0.0689039786</x:v>
      </x:c>
      <x:c r="Q2598" s="32" t="n">
        <x:v>111.38</x:v>
      </x:c>
      <x:c r="R2598" s="32" t="n">
        <x:v>62.3746294162</x:v>
      </x:c>
      <x:c r="S2598" s="32" t="n">
        <x:v>15.78</x:v>
      </x:c>
      <x:c r="T2598" s="32" t="n">
        <x:v>47.7462289343</x:v>
      </x:c>
      <x:c r="U2598" s="32" t="n">
        <x:v>77.32</x:v>
      </x:c>
      <x:c r="V2598" s="34" t="n">
        <x:v>1887541330.8286967</x:v>
      </x:c>
      <x:c r="W2598" s="34" t="n">
        <x:v>6247575965.474399</x:v>
      </x:c>
    </x:row>
    <x:row r="2599">
      <x:c r="A2599" s="14" t="n">
        <x:v>46156</x:v>
      </x:c>
      <x:c r="B2599" s="32" t="n">
        <x:v>0.0661064038</x:v>
      </x:c>
      <x:c r="C2599" s="32" t="n">
        <x:v>-0.0852289998</x:v>
      </x:c>
      <x:c r="D2599" s="32" t="n">
        <x:v>0.0255130804</x:v>
      </x:c>
      <x:c r="E2599" s="32" t="n">
        <x:v>-0.0625432121</x:v>
      </x:c>
      <x:c r="F2599" s="32" t="n">
        <x:v>0.0823233807</x:v>
      </x:c>
      <x:c r="G2599" s="32" t="n">
        <x:v>-0.0030153243</x:v>
      </x:c>
      <x:c r="H2599" s="32" t="n">
        <x:v>0.022496399</x:v>
      </x:c>
      <x:c r="I2599" s="32" t="n">
        <x:v>-0.0399929411</x:v>
      </x:c>
      <x:c r="J2599" s="32" t="n">
        <x:v>0.0354920334</x:v>
      </x:c>
      <x:c r="K2599" s="32" t="n">
        <x:v>0.0342432723</x:v>
      </x:c>
      <x:c r="L2599" s="32" t="n">
        <x:v>0.0034017648</x:v>
      </x:c>
      <x:c r="M2599" s="32" t="n">
        <x:v>-0.0133573291</x:v>
      </x:c>
      <x:c r="N2599" s="32" t="n">
        <x:v>-0.1044895574</x:v>
      </x:c>
      <x:c r="O2599" s="32" t="n">
        <x:v>-0.0278954053</x:v>
      </x:c>
      <x:c r="P2599" s="32" t="n">
        <x:v>-0.0773599061</x:v>
      </x:c>
      <x:c r="Q2599" s="32" t="n">
        <x:v>137.76</x:v>
      </x:c>
      <x:c r="R2599" s="32" t="n">
        <x:v>66.4861938583</x:v>
      </x:c>
      <x:c r="S2599" s="32" t="n">
        <x:v>15.78</x:v>
      </x:c>
      <x:c r="T2599" s="32" t="n">
        <x:v>48.0479268676</x:v>
      </x:c>
      <x:c r="U2599" s="32" t="n">
        <x:v>51.97</x:v>
      </x:c>
      <x:c r="V2599" s="34" t="n">
        <x:v>1971296252.7761576</x:v>
      </x:c>
      <x:c r="W2599" s="34" t="n">
        <x:v>6376699172.048399</x:v>
      </x:c>
    </x:row>
    <x:row r="2600">
      <x:c r="A2600" s="14" t="n">
        <x:v>46157</x:v>
      </x:c>
      <x:c r="B2600" s="32" t="n">
        <x:v>-0.083761048</x:v>
      </x:c>
      <x:c r="C2600" s="32" t="n">
        <x:v>0.0661064038</x:v>
      </x:c>
      <x:c r="D2600" s="32" t="n">
        <x:v>-0.0852289998</x:v>
      </x:c>
      <x:c r="E2600" s="32" t="n">
        <x:v>0.0255130804</x:v>
      </x:c>
      <x:c r="F2600" s="32" t="n">
        <x:v>0.0069336076</x:v>
      </x:c>
      <x:c r="G2600" s="32" t="n">
        <x:v>0.0732756202</x:v>
      </x:c>
      <x:c r="H2600" s="32" t="n">
        <x:v>-0.0120630849</x:v>
      </x:c>
      <x:c r="I2600" s="32" t="n">
        <x:v>0.0134486385</x:v>
      </x:c>
      <x:c r="J2600" s="32" t="n">
        <x:v>0.0823233807</x:v>
      </x:c>
      <x:c r="K2600" s="32" t="n">
        <x:v>0.0354920334</x:v>
      </x:c>
      <x:c r="L2600" s="32" t="n">
        <x:v>0.0342432723</x:v>
      </x:c>
      <x:c r="M2600" s="32" t="n">
        <x:v>-0.0932375072</x:v>
      </x:c>
      <x:c r="N2600" s="32" t="n">
        <x:v>-0.0133573291</x:v>
      </x:c>
      <x:c r="O2600" s="32" t="n">
        <x:v>-0.1044895574</x:v>
      </x:c>
      <x:c r="P2600" s="32" t="n">
        <x:v>-0.0278954053</x:v>
      </x:c>
      <x:c r="Q2600" s="32" t="n">
        <x:v>-1.63</x:v>
      </x:c>
      <x:c r="R2600" s="32" t="n">
        <x:v>57.9240468218</x:v>
      </x:c>
      <x:c r="S2600" s="32" t="n">
        <x:v>15.78</x:v>
      </x:c>
      <x:c r="T2600" s="32" t="n">
        <x:v>48.4587892342</x:v>
      </x:c>
      <x:c r="U2600" s="32" t="n">
        <x:v>53.8</x:v>
      </x:c>
      <x:c r="V2600" s="34" t="n">
        <x:v>1911079089.416</x:v>
      </x:c>
      <x:c r="W2600" s="34" t="n">
        <x:v>6303502529.735329</x:v>
      </x:c>
    </x:row>
    <x:row r="2601">
      <x:c r="A2601" s="14" t="n">
        <x:v>46158</x:v>
      </x:c>
      <x:c r="B2601" s="32" t="n">
        <x:v>-0.0079085672</x:v>
      </x:c>
      <x:c r="C2601" s="32" t="n">
        <x:v>-0.083761048</x:v>
      </x:c>
      <x:c r="D2601" s="32" t="n">
        <x:v>0.0661064038</x:v>
      </x:c>
      <x:c r="E2601" s="32" t="n">
        <x:v>-0.0852289998</x:v>
      </x:c>
      <x:c r="F2601" s="32" t="n">
        <x:v>0.008346423</x:v>
      </x:c>
      <x:c r="G2601" s="32" t="n">
        <x:v>-0.075534838</x:v>
      </x:c>
      <x:c r="H2601" s="32" t="n">
        <x:v>-0.0091928254</x:v>
      </x:c>
      <x:c r="I2601" s="32" t="n">
        <x:v>-0.0945315305</x:v>
      </x:c>
      <x:c r="J2601" s="32" t="n">
        <x:v>0.0069336076</x:v>
      </x:c>
      <x:c r="K2601" s="32" t="n">
        <x:v>0.0823233807</x:v>
      </x:c>
      <x:c r="L2601" s="32" t="n">
        <x:v>0.0354920334</x:v>
      </x:c>
      <x:c r="M2601" s="32" t="n">
        <x:v>-0.0575385228</x:v>
      </x:c>
      <x:c r="N2601" s="32" t="n">
        <x:v>-0.0932375072</x:v>
      </x:c>
      <x:c r="O2601" s="32" t="n">
        <x:v>-0.0133573291</x:v>
      </x:c>
      <x:c r="P2601" s="32" t="n">
        <x:v>-0.1044895574</x:v>
      </x:c>
      <x:c r="Q2601" s="32" t="n">
        <x:v>-42.9</x:v>
      </x:c>
      <x:c r="R2601" s="32" t="n">
        <x:v>57.2086912036</x:v>
      </x:c>
      <x:c r="S2601" s="32" t="n">
        <x:v>15.78</x:v>
      </x:c>
      <x:c r="T2601" s="32" t="n">
        <x:v>47.3645900032</x:v>
      </x:c>
      <x:c r="U2601" s="32" t="n">
        <x:v>33.14</x:v>
      </x:c>
      <x:c r="V2601" s="34" t="n">
        <x:v>1946681447.3672333</x:v>
      </x:c>
      <x:c r="W2601" s="34" t="n">
        <x:v>6231207055.317199</x:v>
      </x:c>
    </x:row>
    <x:row r="2602">
      <x:c r="A2602" s="14" t="n">
        <x:v>46159</x:v>
      </x:c>
      <x:c r="B2602" s="32" t="n">
        <x:v>0.0470061422</x:v>
      </x:c>
      <x:c r="C2602" s="32" t="n">
        <x:v>-0.0079085672</x:v>
      </x:c>
      <x:c r="D2602" s="32" t="n">
        <x:v>-0.083761048</x:v>
      </x:c>
      <x:c r="E2602" s="32" t="n">
        <x:v>0.0661064038</x:v>
      </x:c>
      <x:c r="F2602" s="32" t="n">
        <x:v>0.0819261328</x:v>
      </x:c>
      <x:c r="G2602" s="32" t="n">
        <x:v>0.0738224555</x:v>
      </x:c>
      <x:c r="H2602" s="32" t="n">
        <x:v>-0.0100588055</x:v>
      </x:c>
      <x:c r="I2602" s="32" t="n">
        <x:v>0.056283207</x:v>
      </x:c>
      <x:c r="J2602" s="32" t="n">
        <x:v>0.008346423</x:v>
      </x:c>
      <x:c r="K2602" s="32" t="n">
        <x:v>0.0069336076</x:v>
      </x:c>
      <x:c r="L2602" s="32" t="n">
        <x:v>0.0823233807</x:v>
      </x:c>
      <x:c r="M2602" s="32" t="n">
        <x:v>-0.0293747677</x:v>
      </x:c>
      <x:c r="N2602" s="32" t="n">
        <x:v>-0.0575385228</x:v>
      </x:c>
      <x:c r="O2602" s="32" t="n">
        <x:v>-0.0932375072</x:v>
      </x:c>
      <x:c r="P2602" s="32" t="n">
        <x:v>-0.0133573291</x:v>
      </x:c>
      <x:c r="Q2602" s="32" t="n">
        <x:v>-38.75</x:v>
      </x:c>
      <x:c r="R2602" s="32" t="n">
        <x:v>60.4010862805</x:v>
      </x:c>
      <x:c r="S2602" s="32" t="n">
        <x:v>15.78</x:v>
      </x:c>
      <x:c r="T2602" s="32" t="n">
        <x:v>48.1564050029</x:v>
      </x:c>
      <x:c r="U2602" s="32" t="n">
        <x:v>58.45</x:v>
      </x:c>
      <x:c r="V2602" s="34" t="n">
        <x:v>1982166024.0444236</x:v>
      </x:c>
      <x:c r="W2602" s="34" t="n">
        <x:v>6332332043.458679</x:v>
      </x:c>
    </x:row>
    <x:row r="2603">
      <x:c r="A2603" s="14" t="n">
        <x:v>46160</x:v>
      </x:c>
      <x:c r="B2603" s="32" t="n">
        <x:v>0.0500909673</x:v>
      </x:c>
      <x:c r="C2603" s="32" t="n">
        <x:v>0.0470061422</x:v>
      </x:c>
      <x:c r="D2603" s="32" t="n">
        <x:v>-0.0079085672</x:v>
      </x:c>
      <x:c r="E2603" s="32" t="n">
        <x:v>-0.083761048</x:v>
      </x:c>
      <x:c r="F2603" s="32" t="n">
        <x:v>0.0651354359</x:v>
      </x:c>
      <x:c r="G2603" s="32" t="n">
        <x:v>0.112241165</x:v>
      </x:c>
      <x:c r="H2603" s="32" t="n">
        <x:v>0.1041374876</x:v>
      </x:c>
      <x:c r="I2603" s="32" t="n">
        <x:v>0.0202562267</x:v>
      </x:c>
      <x:c r="J2603" s="32" t="n">
        <x:v>0.0819261328</x:v>
      </x:c>
      <x:c r="K2603" s="32" t="n">
        <x:v>0.008346423</x:v>
      </x:c>
      <x:c r="L2603" s="32" t="n">
        <x:v>0.0069336076</x:v>
      </x:c>
      <x:c r="M2603" s="32" t="n">
        <x:v>-0.0390796599</x:v>
      </x:c>
      <x:c r="N2603" s="32" t="n">
        <x:v>-0.0293747677</x:v>
      </x:c>
      <x:c r="O2603" s="32" t="n">
        <x:v>-0.0575385228</x:v>
      </x:c>
      <x:c r="P2603" s="32" t="n">
        <x:v>-0.0932375072</x:v>
      </x:c>
      <x:c r="Q2603" s="32" t="n">
        <x:v>-49.61</x:v>
      </x:c>
      <x:c r="R2603" s="32" t="n">
        <x:v>63.6665646149</x:v>
      </x:c>
      <x:c r="S2603" s="32" t="n">
        <x:v>15.78</x:v>
      </x:c>
      <x:c r="T2603" s="32" t="n">
        <x:v>48.760233217</x:v>
      </x:c>
      <x:c r="U2603" s="32" t="n">
        <x:v>56.61</x:v>
      </x:c>
      <x:c r="V2603" s="34" t="n">
        <x:v>2073849089.1375577</x:v>
      </x:c>
      <x:c r="W2603" s="34" t="n">
        <x:v>6463496519.448629</x:v>
      </x:c>
    </x:row>
    <x:row r="2604">
      <x:c r="A2604" s="14" t="n">
        <x:v>46161</x:v>
      </x:c>
      <x:c r="B2604" s="32" t="n">
        <x:v>0.0184627121</x:v>
      </x:c>
      <x:c r="C2604" s="32" t="n">
        <x:v>0.0500909673</x:v>
      </x:c>
      <x:c r="D2604" s="32" t="n">
        <x:v>0.0470061422</x:v>
      </x:c>
      <x:c r="E2604" s="32" t="n">
        <x:v>-0.0079085672</x:v>
      </x:c>
      <x:c r="F2604" s="32" t="n">
        <x:v>0.0336980156</x:v>
      </x:c>
      <x:c r="G2604" s="32" t="n">
        <x:v>0.0837375622</x:v>
      </x:c>
      <x:c r="H2604" s="32" t="n">
        <x:v>0.1308432914</x:v>
      </x:c>
      <x:c r="I2604" s="32" t="n">
        <x:v>0.122739614</x:v>
      </x:c>
      <x:c r="J2604" s="32" t="n">
        <x:v>0.0651354359</x:v>
      </x:c>
      <x:c r="K2604" s="32" t="n">
        <x:v>0.0819261328</x:v>
      </x:c>
      <x:c r="L2604" s="32" t="n">
        <x:v>0.008346423</x:v>
      </x:c>
      <x:c r="M2604" s="32" t="n">
        <x:v>-0.022308293</x:v>
      </x:c>
      <x:c r="N2604" s="32" t="n">
        <x:v>-0.0390796599</x:v>
      </x:c>
      <x:c r="O2604" s="32" t="n">
        <x:v>-0.0293747677</x:v>
      </x:c>
      <x:c r="P2604" s="32" t="n">
        <x:v>-0.0575385228</x:v>
      </x:c>
      <x:c r="Q2604" s="32" t="n">
        <x:v>-20.61</x:v>
      </x:c>
      <x:c r="R2604" s="32" t="n">
        <x:v>64.8569053803</x:v>
      </x:c>
      <x:c r="S2604" s="32" t="n">
        <x:v>15.78</x:v>
      </x:c>
      <x:c r="T2604" s="32" t="n">
        <x:v>47.5445022729</x:v>
      </x:c>
      <x:c r="U2604" s="32" t="n">
        <x:v>31.74</x:v>
      </x:c>
      <x:c r="V2604" s="34" t="n">
        <x:v>2126901452.868263</x:v>
      </x:c>
      <x:c r="W2604" s="34" t="n">
        <x:v>6581912976.889739</x:v>
      </x:c>
    </x:row>
    <x:row r="2605">
      <x:c r="A2605" s="14" t="n">
        <x:v>46162</x:v>
      </x:c>
      <x:c r="B2605" s="32" t="n">
        <x:v>0.1599528328</x:v>
      </x:c>
      <x:c r="C2605" s="32" t="n">
        <x:v>0.0184627121</x:v>
      </x:c>
      <x:c r="D2605" s="32" t="n">
        <x:v>0.0500909673</x:v>
      </x:c>
      <x:c r="E2605" s="32" t="n">
        <x:v>0.0470061422</x:v>
      </x:c>
      <x:c r="F2605" s="32" t="n">
        <x:v>0.1841841599</x:v>
      </x:c>
      <x:c r="G2605" s="32" t="n">
        <x:v>0.2026484954</x:v>
      </x:c>
      <x:c r="H2605" s="32" t="n">
        <x:v>0.2526880421</x:v>
      </x:c>
      <x:c r="I2605" s="32" t="n">
        <x:v>0.2997937712</x:v>
      </x:c>
      <x:c r="J2605" s="32" t="n">
        <x:v>0.0336980156</x:v>
      </x:c>
      <x:c r="K2605" s="32" t="n">
        <x:v>0.0651354359</x:v>
      </x:c>
      <x:c r="L2605" s="32" t="n">
        <x:v>0.0819261328</x:v>
      </x:c>
      <x:c r="M2605" s="32" t="n">
        <x:v>-0.0090137215</x:v>
      </x:c>
      <x:c r="N2605" s="32" t="n">
        <x:v>-0.022308293</x:v>
      </x:c>
      <x:c r="O2605" s="32" t="n">
        <x:v>-0.0390796599</x:v>
      </x:c>
      <x:c r="P2605" s="32" t="n">
        <x:v>-0.0293747677</x:v>
      </x:c>
      <x:c r="Q2605" s="32" t="n">
        <x:v>80.74</x:v>
      </x:c>
      <x:c r="R2605" s="32" t="n">
        <x:v>73.6664662111</x:v>
      </x:c>
      <x:c r="S2605" s="32" t="n">
        <x:v>15.78</x:v>
      </x:c>
      <x:c r="T2605" s="32" t="n">
        <x:v>52.8070378249</x:v>
      </x:c>
      <x:c r="U2605" s="32" t="n">
        <x:v>121.22</x:v>
      </x:c>
      <x:c r="V2605" s="34" t="n">
        <x:v>2293026160.0707674</x:v>
      </x:c>
      <x:c r="W2605" s="34" t="n">
        <x:v>6809972286.143279</x:v>
      </x:c>
    </x:row>
    <x:row r="2606">
      <x:c r="A2606" s="14" t="n">
        <x:v>46163</x:v>
      </x:c>
      <x:c r="B2606" s="32" t="n">
        <x:v>-0.0135877545</x:v>
      </x:c>
      <x:c r="C2606" s="32" t="n">
        <x:v>0.1599528328</x:v>
      </x:c>
      <x:c r="D2606" s="32" t="n">
        <x:v>0.0184627121</x:v>
      </x:c>
      <x:c r="E2606" s="32" t="n">
        <x:v>0.0500909673</x:v>
      </x:c>
      <x:c r="F2606" s="32" t="n">
        <x:v>0.0195414348</x:v>
      </x:c>
      <x:c r="G2606" s="32" t="n">
        <x:v>0.1794774485</x:v>
      </x:c>
      <x:c r="H2606" s="32" t="n">
        <x:v>0.197941784</x:v>
      </x:c>
      <x:c r="I2606" s="32" t="n">
        <x:v>0.2479813307</x:v>
      </x:c>
      <x:c r="J2606" s="32" t="n">
        <x:v>0.1841841599</x:v>
      </x:c>
      <x:c r="K2606" s="32" t="n">
        <x:v>0.0336980156</x:v>
      </x:c>
      <x:c r="L2606" s="32" t="n">
        <x:v>0.0651354359</x:v>
      </x:c>
      <x:c r="M2606" s="32" t="n">
        <x:v>-0.0431001157</x:v>
      </x:c>
      <x:c r="N2606" s="32" t="n">
        <x:v>-0.0090137215</x:v>
      </x:c>
      <x:c r="O2606" s="32" t="n">
        <x:v>-0.022308293</x:v>
      </x:c>
      <x:c r="P2606" s="32" t="n">
        <x:v>-0.0390796599</x:v>
      </x:c>
      <x:c r="Q2606" s="32" t="n">
        <x:v>107.59</x:v>
      </x:c>
      <x:c r="R2606" s="32" t="n">
        <x:v>71.8944276581</x:v>
      </x:c>
      <x:c r="S2606" s="32" t="n">
        <x:v>15.78</x:v>
      </x:c>
      <x:c r="T2606" s="32" t="n">
        <x:v>52.0136779802</x:v>
      </x:c>
      <x:c r="U2606" s="32" t="n">
        <x:v>41.7</x:v>
      </x:c>
      <x:c r="V2606" s="34" t="n">
        <x:v>2283809624.16788</x:v>
      </x:c>
      <x:c r="W2606" s="34" t="n">
        <x:v>6678352578.215049</x:v>
      </x:c>
    </x:row>
    <x:row r="2607">
      <x:c r="A2607" s="14" t="n">
        <x:v>46164</x:v>
      </x:c>
      <x:c r="B2607" s="32" t="n">
        <x:v>-0.1309954539</x:v>
      </x:c>
      <x:c r="C2607" s="32" t="n">
        <x:v>-0.0135877545</x:v>
      </x:c>
      <x:c r="D2607" s="32" t="n">
        <x:v>0.1599528328</x:v>
      </x:c>
      <x:c r="E2607" s="32" t="n">
        <x:v>0.0184627121</x:v>
      </x:c>
      <x:c r="F2607" s="32" t="n">
        <x:v>0.0028859181</x:v>
      </x:c>
      <x:c r="G2607" s="32" t="n">
        <x:v>-0.0107634667</x:v>
      </x:c>
      <x:c r="H2607" s="32" t="n">
        <x:v>0.1491725471</x:v>
      </x:c>
      <x:c r="I2607" s="32" t="n">
        <x:v>0.1676368826</x:v>
      </x:c>
      <x:c r="J2607" s="32" t="n">
        <x:v>0.0195414348</x:v>
      </x:c>
      <x:c r="K2607" s="32" t="n">
        <x:v>0.1841841599</x:v>
      </x:c>
      <x:c r="L2607" s="32" t="n">
        <x:v>0.0336980156</x:v>
      </x:c>
      <x:c r="M2607" s="32" t="n">
        <x:v>-0.1344048209</x:v>
      </x:c>
      <x:c r="N2607" s="32" t="n">
        <x:v>-0.0431001157</x:v>
      </x:c>
      <x:c r="O2607" s="32" t="n">
        <x:v>-0.0090137215</x:v>
      </x:c>
      <x:c r="P2607" s="32" t="n">
        <x:v>-0.022308293</x:v>
      </x:c>
      <x:c r="Q2607" s="32" t="n">
        <x:v>11.62</x:v>
      </x:c>
      <x:c r="R2607" s="32" t="n">
        <x:v>58.3325760988</x:v>
      </x:c>
      <x:c r="S2607" s="32" t="n">
        <x:v>15.78</x:v>
      </x:c>
      <x:c r="T2607" s="32" t="n">
        <x:v>54.4034152674</x:v>
      </x:c>
      <x:c r="U2607" s="32" t="n">
        <x:v>85.47</x:v>
      </x:c>
      <x:c r="V2607" s="34" t="n">
        <x:v>2159821108.443178</x:v>
      </x:c>
      <x:c r="W2607" s="34" t="n">
        <x:v>6548020534.936358</x:v>
      </x:c>
    </x:row>
    <x:row r="2608">
      <x:c r="A2608" s="14" t="n">
        <x:v>46165</x:v>
      </x:c>
      <x:c r="B2608" s="32" t="n">
        <x:v>0.0789929719</x:v>
      </x:c>
      <x:c r="C2608" s="32" t="n">
        <x:v>-0.1309954539</x:v>
      </x:c>
      <x:c r="D2608" s="32" t="n">
        <x:v>-0.0135877545</x:v>
      </x:c>
      <x:c r="E2608" s="32" t="n">
        <x:v>0.1599528328</x:v>
      </x:c>
      <x:c r="F2608" s="32" t="n">
        <x:v>0.1388723476</x:v>
      </x:c>
      <x:c r="G2608" s="32" t="n">
        <x:v>0.0079909871</x:v>
      </x:c>
      <x:c r="H2608" s="32" t="n">
        <x:v>-0.0056583977</x:v>
      </x:c>
      <x:c r="I2608" s="32" t="n">
        <x:v>0.1542776161</x:v>
      </x:c>
      <x:c r="J2608" s="32" t="n">
        <x:v>0.0028859181</x:v>
      </x:c>
      <x:c r="K2608" s="32" t="n">
        <x:v>0.0195414348</x:v>
      </x:c>
      <x:c r="L2608" s="32" t="n">
        <x:v>0.1841841599</x:v>
      </x:c>
      <x:c r="M2608" s="32" t="n">
        <x:v>-0.0210840739</x:v>
      </x:c>
      <x:c r="N2608" s="32" t="n">
        <x:v>-0.1344048209</x:v>
      </x:c>
      <x:c r="O2608" s="32" t="n">
        <x:v>-0.0431001157</x:v>
      </x:c>
      <x:c r="P2608" s="32" t="n">
        <x:v>-0.0090137215</x:v>
      </x:c>
      <x:c r="Q2608" s="32" t="n">
        <x:v>106.2</x:v>
      </x:c>
      <x:c r="R2608" s="32" t="n">
        <x:v>62.7737721067</x:v>
      </x:c>
      <x:c r="S2608" s="32" t="n">
        <x:v>15.78</x:v>
      </x:c>
      <x:c r="T2608" s="32" t="n">
        <x:v>57.5881713197</x:v>
      </x:c>
      <x:c r="U2608" s="32" t="n">
        <x:v>98.99</x:v>
      </x:c>
      <x:c r="V2608" s="34" t="n">
        <x:v>2197006573.0677433</x:v>
      </x:c>
      <x:c r="W2608" s="34" t="n">
        <x:v>6721570235.227999</x:v>
      </x:c>
    </x:row>
    <x:row r="2609">
      <x:c r="A2609" s="14" t="n">
        <x:v>46166</x:v>
      </x:c>
      <x:c r="B2609" s="32" t="n">
        <x:v>0.0496217437</x:v>
      </x:c>
      <x:c r="C2609" s="32" t="n">
        <x:v>0.0789929719</x:v>
      </x:c>
      <x:c r="D2609" s="32" t="n">
        <x:v>-0.1309954539</x:v>
      </x:c>
      <x:c r="E2609" s="32" t="n">
        <x:v>-0.0135877545</x:v>
      </x:c>
      <x:c r="F2609" s="32" t="n">
        <x:v>0.0853295844</x:v>
      </x:c>
      <x:c r="G2609" s="32" t="n">
        <x:v>0.1644215861</x:v>
      </x:c>
      <x:c r="H2609" s="32" t="n">
        <x:v>0.0335402256</x:v>
      </x:c>
      <x:c r="I2609" s="32" t="n">
        <x:v>0.0198908408</x:v>
      </x:c>
      <x:c r="J2609" s="32" t="n">
        <x:v>0.1388723476</x:v>
      </x:c>
      <x:c r="K2609" s="32" t="n">
        <x:v>0.0028859181</x:v>
      </x:c>
      <x:c r="L2609" s="32" t="n">
        <x:v>0.0195414348</x:v>
      </x:c>
      <x:c r="M2609" s="32" t="n">
        <x:v>-0.0113993598</x:v>
      </x:c>
      <x:c r="N2609" s="32" t="n">
        <x:v>-0.0210840739</x:v>
      </x:c>
      <x:c r="O2609" s="32" t="n">
        <x:v>-0.1344048209</x:v>
      </x:c>
      <x:c r="P2609" s="32" t="n">
        <x:v>-0.0431001157</x:v>
      </x:c>
      <x:c r="Q2609" s="32" t="n">
        <x:v>102.44</x:v>
      </x:c>
      <x:c r="R2609" s="32" t="n">
        <x:v>65.4315087516</x:v>
      </x:c>
      <x:c r="S2609" s="32" t="n">
        <x:v>15.78</x:v>
      </x:c>
      <x:c r="T2609" s="32" t="n">
        <x:v>57.9990162254</x:v>
      </x:c>
      <x:c r="U2609" s="32" t="n">
        <x:v>63.34</x:v>
      </x:c>
      <x:c r="V2609" s="34" t="n">
        <x:v>2237658763.443596</x:v>
      </x:c>
      <x:c r="W2609" s="34" t="n">
        <x:v>6892320217.880949</x:v>
      </x:c>
    </x:row>
    <x:row r="2610">
      <x:c r="A2610" s="14" t="n">
        <x:v>46167</x:v>
      </x:c>
      <x:c r="B2610" s="32" t="n">
        <x:v>-0.0156604794</x:v>
      </x:c>
      <x:c r="C2610" s="32" t="n">
        <x:v>0.0496217437</x:v>
      </x:c>
      <x:c r="D2610" s="32" t="n">
        <x:v>0.0789929719</x:v>
      </x:c>
      <x:c r="E2610" s="32" t="n">
        <x:v>-0.1309954539</x:v>
      </x:c>
      <x:c r="F2610" s="32" t="n">
        <x:v>0.0296444574</x:v>
      </x:c>
      <x:c r="G2610" s="32" t="n">
        <x:v>0.0794901517</x:v>
      </x:c>
      <x:c r="H2610" s="32" t="n">
        <x:v>0.1585821534</x:v>
      </x:c>
      <x:c r="I2610" s="32" t="n">
        <x:v>0.027700793</x:v>
      </x:c>
      <x:c r="J2610" s="32" t="n">
        <x:v>0.0853295844</x:v>
      </x:c>
      <x:c r="K2610" s="32" t="n">
        <x:v>0.1388723476</x:v>
      </x:c>
      <x:c r="L2610" s="32" t="n">
        <x:v>0.0028859181</x:v>
      </x:c>
      <x:c r="M2610" s="32" t="n">
        <x:v>-0.0272125635</x:v>
      </x:c>
      <x:c r="N2610" s="32" t="n">
        <x:v>-0.0113993598</x:v>
      </x:c>
      <x:c r="O2610" s="32" t="n">
        <x:v>-0.0210840739</x:v>
      </x:c>
      <x:c r="P2610" s="32" t="n">
        <x:v>-0.1344048209</x:v>
      </x:c>
      <x:c r="Q2610" s="32" t="n">
        <x:v>137.17</x:v>
      </x:c>
      <x:c r="R2610" s="32" t="n">
        <x:v>63.8556601069</x:v>
      </x:c>
      <x:c r="S2610" s="32" t="n">
        <x:v>15.78</x:v>
      </x:c>
      <x:c r="T2610" s="32" t="n">
        <x:v>56.5526579236</x:v>
      </x:c>
      <x:c r="U2610" s="32" t="n">
        <x:v>37.75</x:v>
      </x:c>
      <x:c r="V2610" s="34" t="n">
        <x:v>2174467202.6414213</x:v>
      </x:c>
      <x:c r="W2610" s="34" t="n">
        <x:v>6789097309.171209</x:v>
      </x:c>
    </x:row>
    <x:row r="2611">
      <x:c r="A2611" s="14" t="n">
        <x:v>46168</x:v>
      </x:c>
      <x:c r="B2611" s="32" t="n">
        <x:v>-0.1374422787</x:v>
      </x:c>
      <x:c r="C2611" s="32" t="n">
        <x:v>-0.0156604794</x:v>
      </x:c>
      <x:c r="D2611" s="32" t="n">
        <x:v>0.0496217437</x:v>
      </x:c>
      <x:c r="E2611" s="32" t="n">
        <x:v>0.0789929719</x:v>
      </x:c>
      <x:c r="F2611" s="32" t="n">
        <x:v>0.0004597067</x:v>
      </x:c>
      <x:c r="G2611" s="32" t="n">
        <x:v>-0.0156715145</x:v>
      </x:c>
      <x:c r="H2611" s="32" t="n">
        <x:v>0.0341741798</x:v>
      </x:c>
      <x:c r="I2611" s="32" t="n">
        <x:v>0.1132661815</x:v>
      </x:c>
      <x:c r="J2611" s="32" t="n">
        <x:v>0.0296444574</x:v>
      </x:c>
      <x:c r="K2611" s="32" t="n">
        <x:v>0.0853295844</x:v>
      </x:c>
      <x:c r="L2611" s="32" t="n">
        <x:v>0.1388723476</x:v>
      </x:c>
      <x:c r="M2611" s="32" t="n">
        <x:v>-0.141312712</x:v>
      </x:c>
      <x:c r="N2611" s="32" t="n">
        <x:v>-0.0272125635</x:v>
      </x:c>
      <x:c r="O2611" s="32" t="n">
        <x:v>-0.0113993598</x:v>
      </x:c>
      <x:c r="P2611" s="32" t="n">
        <x:v>-0.0210840739</x:v>
      </x:c>
      <x:c r="Q2611" s="32" t="n">
        <x:v>57.43</x:v>
      </x:c>
      <x:c r="R2611" s="32" t="n">
        <x:v>52.7289204806</x:v>
      </x:c>
      <x:c r="S2611" s="32" t="n">
        <x:v>15.78</x:v>
      </x:c>
      <x:c r="T2611" s="32" t="n">
        <x:v>58.6760395005</x:v>
      </x:c>
      <x:c r="U2611" s="32" t="n">
        <x:v>86.28</x:v>
      </x:c>
      <x:c r="V2611" s="34" t="n">
        <x:v>1952173006.412865</x:v>
      </x:c>
      <x:c r="W2611" s="34" t="n">
        <x:v>6554226586.04361</x:v>
      </x:c>
    </x:row>
    <x:row r="2612">
      <x:c r="A2612" s="14" t="n">
        <x:v>46169</x:v>
      </x:c>
      <x:c r="B2612" s="32" t="n">
        <x:v>-0.0476936613</x:v>
      </x:c>
      <x:c r="C2612" s="32" t="n">
        <x:v>-0.1374422787</x:v>
      </x:c>
      <x:c r="D2612" s="32" t="n">
        <x:v>-0.0156604794</x:v>
      </x:c>
      <x:c r="E2612" s="32" t="n">
        <x:v>0.0496217437</x:v>
      </x:c>
      <x:c r="F2612" s="32" t="n">
        <x:v>0.0244357228</x:v>
      </x:c>
      <x:c r="G2612" s="32" t="n">
        <x:v>-0.1127721607</x:v>
      </x:c>
      <x:c r="H2612" s="32" t="n">
        <x:v>-0.1289033818</x:v>
      </x:c>
      <x:c r="I2612" s="32" t="n">
        <x:v>-0.0790576876</x:v>
      </x:c>
      <x:c r="J2612" s="32" t="n">
        <x:v>0.0004597067</x:v>
      </x:c>
      <x:c r="K2612" s="32" t="n">
        <x:v>0.0296444574</x:v>
      </x:c>
      <x:c r="L2612" s="32" t="n">
        <x:v>0.0853295844</x:v>
      </x:c>
      <x:c r="M2612" s="32" t="n">
        <x:v>-0.0525719858</x:v>
      </x:c>
      <x:c r="N2612" s="32" t="n">
        <x:v>-0.141312712</x:v>
      </x:c>
      <x:c r="O2612" s="32" t="n">
        <x:v>-0.0272125635</x:v>
      </x:c>
      <x:c r="P2612" s="32" t="n">
        <x:v>-0.0113993598</x:v>
      </x:c>
      <x:c r="Q2612" s="32" t="n">
        <x:v>6.33</x:v>
      </x:c>
      <x:c r="R2612" s="32" t="n">
        <x:v>49.7762606383</x:v>
      </x:c>
      <x:c r="S2612" s="32" t="n">
        <x:v>15.78</x:v>
      </x:c>
      <x:c r="T2612" s="32" t="n">
        <x:v>57.5706081076</x:v>
      </x:c>
      <x:c r="U2612" s="32" t="n">
        <x:v>43.2</x:v>
      </x:c>
      <x:c r="V2612" s="34" t="n">
        <x:v>1833820427.4761384</x:v>
      </x:c>
      <x:c r="W2612" s="34" t="n">
        <x:v>6419536612.12194</x:v>
      </x:c>
    </x:row>
    <x:row r="2613">
      <x:c r="A2613" s="14" t="n">
        <x:v>46170</x:v>
      </x:c>
      <x:c r="B2613" s="32" t="n">
        <x:v>0.0096347815</x:v>
      </x:c>
      <x:c r="C2613" s="32" t="n">
        <x:v>-0.0476936613</x:v>
      </x:c>
      <x:c r="D2613" s="32" t="n">
        <x:v>-0.1374422787</x:v>
      </x:c>
      <x:c r="E2613" s="32" t="n">
        <x:v>-0.0156604794</x:v>
      </x:c>
      <x:c r="F2613" s="32" t="n">
        <x:v>0.0393384297</x:v>
      </x:c>
      <x:c r="G2613" s="32" t="n">
        <x:v>-0.0082797567</x:v>
      </x:c>
      <x:c r="H2613" s="32" t="n">
        <x:v>-0.1454876402</x:v>
      </x:c>
      <x:c r="I2613" s="32" t="n">
        <x:v>-0.1616188614</x:v>
      </x:c>
      <x:c r="J2613" s="32" t="n">
        <x:v>0.0244357228</x:v>
      </x:c>
      <x:c r="K2613" s="32" t="n">
        <x:v>0.0004597067</x:v>
      </x:c>
      <x:c r="L2613" s="32" t="n">
        <x:v>0.0296444574</x:v>
      </x:c>
      <x:c r="M2613" s="32" t="n">
        <x:v>-0.0445481509</x:v>
      </x:c>
      <x:c r="N2613" s="32" t="n">
        <x:v>-0.0525719858</x:v>
      </x:c>
      <x:c r="O2613" s="32" t="n">
        <x:v>-0.141312712</x:v>
      </x:c>
      <x:c r="P2613" s="32" t="n">
        <x:v>-0.0272125635</x:v>
      </x:c>
      <x:c r="Q2613" s="32" t="n">
        <x:v>-15.95</x:v>
      </x:c>
      <x:c r="R2613" s="32" t="n">
        <x:v>50.3694261103</x:v>
      </x:c>
      <x:c r="S2613" s="32" t="n">
        <x:v>15.78</x:v>
      </x:c>
      <x:c r="T2613" s="32" t="n">
        <x:v>56.7005646713</x:v>
      </x:c>
      <x:c r="U2613" s="32" t="n">
        <x:v>45.39</x:v>
      </x:c>
      <x:c r="V2613" s="34" t="n">
        <x:v>1870800774.2628822</x:v>
      </x:c>
      <x:c r="W2613" s="34" t="n">
        <x:v>6556560117.48115</x:v>
      </x:c>
    </x:row>
    <x:row r="2614">
      <x:c r="A2614" s="14" t="n">
        <x:v>46171</x:v>
      </x:c>
      <x:c r="B2614" s="32" t="n">
        <x:v>-0.0327478169</x:v>
      </x:c>
      <x:c r="C2614" s="32" t="n">
        <x:v>0.0096347815</x:v>
      </x:c>
      <x:c r="D2614" s="32" t="n">
        <x:v>-0.0476936613</x:v>
      </x:c>
      <x:c r="E2614" s="32" t="n">
        <x:v>-0.1374422787</x:v>
      </x:c>
      <x:c r="F2614" s="32" t="n">
        <x:v>0.0288748145</x:v>
      </x:c>
      <x:c r="G2614" s="32" t="n">
        <x:v>0.0383806941</x:v>
      </x:c>
      <x:c r="H2614" s="32" t="n">
        <x:v>-0.0092374923</x:v>
      </x:c>
      <x:c r="I2614" s="32" t="n">
        <x:v>-0.1464453758</x:v>
      </x:c>
      <x:c r="J2614" s="32" t="n">
        <x:v>0.0393384297</x:v>
      </x:c>
      <x:c r="K2614" s="32" t="n">
        <x:v>0.0244357228</x:v>
      </x:c>
      <x:c r="L2614" s="32" t="n">
        <x:v>0.0004597067</x:v>
      </x:c>
      <x:c r="M2614" s="32" t="n">
        <x:v>-0.0452822971</x:v>
      </x:c>
      <x:c r="N2614" s="32" t="n">
        <x:v>-0.0445481509</x:v>
      </x:c>
      <x:c r="O2614" s="32" t="n">
        <x:v>-0.0525719858</x:v>
      </x:c>
      <x:c r="P2614" s="32" t="n">
        <x:v>-0.141312712</x:v>
      </x:c>
      <x:c r="Q2614" s="32" t="n">
        <x:v>-44.09</x:v>
      </x:c>
      <x:c r="R2614" s="32" t="n">
        <x:v>48.3050751156</x:v>
      </x:c>
      <x:c r="S2614" s="32" t="n">
        <x:v>15.78</x:v>
      </x:c>
      <x:c r="T2614" s="32" t="n">
        <x:v>55.5276671948</x:v>
      </x:c>
      <x:c r="U2614" s="32" t="n">
        <x:v>40.28</x:v>
      </x:c>
      <x:c r="V2614" s="34" t="n">
        <x:v>1791570097.4415817</x:v>
      </x:c>
      <x:c r="W2614" s="34" t="n">
        <x:v>6438621770.75676</x:v>
      </x:c>
    </x:row>
    <x:row r="2615">
      <x:c r="A2615" s="14" t="n">
        <x:v>46172</x:v>
      </x:c>
      <x:c r="B2615" s="32" t="n">
        <x:v>-0.0026455542</x:v>
      </x:c>
      <x:c r="C2615" s="32" t="n">
        <x:v>-0.0327478169</x:v>
      </x:c>
      <x:c r="D2615" s="32" t="n">
        <x:v>0.0096347815</x:v>
      </x:c>
      <x:c r="E2615" s="32" t="n">
        <x:v>-0.0476936613</x:v>
      </x:c>
      <x:c r="F2615" s="32" t="n">
        <x:v>0.0233913523</x:v>
      </x:c>
      <x:c r="G2615" s="32" t="n">
        <x:v>-0.0094136908</x:v>
      </x:c>
      <x:c r="H2615" s="32" t="n">
        <x:v>0.0000921888</x:v>
      </x:c>
      <x:c r="I2615" s="32" t="n">
        <x:v>-0.0475259976</x:v>
      </x:c>
      <x:c r="J2615" s="32" t="n">
        <x:v>0.0288748145</x:v>
      </x:c>
      <x:c r="K2615" s="32" t="n">
        <x:v>0.0393384297</x:v>
      </x:c>
      <x:c r="L2615" s="32" t="n">
        <x:v>0.0244357228</x:v>
      </x:c>
      <x:c r="M2615" s="32" t="n">
        <x:v>-0.0527993225</x:v>
      </x:c>
      <x:c r="N2615" s="32" t="n">
        <x:v>-0.0452822971</x:v>
      </x:c>
      <x:c r="O2615" s="32" t="n">
        <x:v>-0.0445481509</x:v>
      </x:c>
      <x:c r="P2615" s="32" t="n">
        <x:v>-0.0525719858</x:v>
      </x:c>
      <x:c r="Q2615" s="32" t="n">
        <x:v>-145.05</x:v>
      </x:c>
      <x:c r="R2615" s="32" t="n">
        <x:v>48.1364567808</x:v>
      </x:c>
      <x:c r="S2615" s="32" t="n">
        <x:v>15.78</x:v>
      </x:c>
      <x:c r="T2615" s="32" t="n">
        <x:v>54.4035481095</x:v>
      </x:c>
      <x:c r="U2615" s="32" t="n">
        <x:v>39.79</x:v>
      </x:c>
      <x:c r="V2615" s="34" t="n">
        <x:v>1815166665.3716998</x:v>
      </x:c>
      <x:c r="W2615" s="34" t="n">
        <x:v>6360314227.97616</x:v>
      </x:c>
    </x:row>
    <x:row r="2616">
      <x:c r="A2616" s="14" t="n">
        <x:v>46173</x:v>
      </x:c>
      <x:c r="B2616" s="32" t="n">
        <x:v>0.073874125</x:v>
      </x:c>
      <x:c r="C2616" s="32" t="n">
        <x:v>-0.0026455542</x:v>
      </x:c>
      <x:c r="D2616" s="32" t="n">
        <x:v>-0.0327478169</x:v>
      </x:c>
      <x:c r="E2616" s="32" t="n">
        <x:v>0.0096347815</x:v>
      </x:c>
      <x:c r="F2616" s="32" t="n">
        <x:v>0.0845896058</x:v>
      </x:c>
      <x:c r="G2616" s="32" t="n">
        <x:v>0.0820195418</x:v>
      </x:c>
      <x:c r="H2616" s="32" t="n">
        <x:v>0.0492144987</x:v>
      </x:c>
      <x:c r="I2616" s="32" t="n">
        <x:v>0.0587203784</x:v>
      </x:c>
      <x:c r="J2616" s="32" t="n">
        <x:v>0.0233913523</x:v>
      </x:c>
      <x:c r="K2616" s="32" t="n">
        <x:v>0.0288748145</x:v>
      </x:c>
      <x:c r="L2616" s="32" t="n">
        <x:v>0.0393384297</x:v>
      </x:c>
      <x:c r="M2616" s="32" t="n">
        <x:v>-0.0033168155</x:v>
      </x:c>
      <x:c r="N2616" s="32" t="n">
        <x:v>-0.0527993225</x:v>
      </x:c>
      <x:c r="O2616" s="32" t="n">
        <x:v>-0.0452822971</x:v>
      </x:c>
      <x:c r="P2616" s="32" t="n">
        <x:v>-0.0445481509</x:v>
      </x:c>
      <x:c r="Q2616" s="32" t="n">
        <x:v>-95.44</x:v>
      </x:c>
      <x:c r="R2616" s="32" t="n">
        <x:v>53.2256176591</x:v>
      </x:c>
      <x:c r="S2616" s="32" t="n">
        <x:v>15.78</x:v>
      </x:c>
      <x:c r="T2616" s="32" t="n">
        <x:v>53.9747232445</x:v>
      </x:c>
      <x:c r="U2616" s="32" t="n">
        <x:v>48.4</x:v>
      </x:c>
      <x:c r="V2616" s="34" t="n">
        <x:v>1908288229.631062</x:v>
      </x:c>
      <x:c r="W2616" s="34" t="n">
        <x:v>6485026007.44913</x:v>
      </x:c>
    </x:row>
    <x:row r="2617">
      <x:c r="A2617" s="14" t="n">
        <x:v>46174</x:v>
      </x:c>
      <x:c r="B2617" s="32" t="n">
        <x:v>-0.0438647907</x:v>
      </x:c>
      <x:c r="C2617" s="32" t="n">
        <x:v>0.073874125</x:v>
      </x:c>
      <x:c r="D2617" s="32" t="n">
        <x:v>-0.0026455542</x:v>
      </x:c>
      <x:c r="E2617" s="32" t="n">
        <x:v>-0.0327478169</x:v>
      </x:c>
      <x:c r="F2617" s="32" t="n">
        <x:v>0.0487073072</x:v>
      </x:c>
      <x:c r="G2617" s="32" t="n">
        <x:v>0.1225462828</x:v>
      </x:c>
      <x:c r="H2617" s="32" t="n">
        <x:v>0.1199762188</x:v>
      </x:c>
      <x:c r="I2617" s="32" t="n">
        <x:v>0.0871711757</x:v>
      </x:c>
      <x:c r="J2617" s="32" t="n">
        <x:v>0.0845896058</x:v>
      </x:c>
      <x:c r="K2617" s="32" t="n">
        <x:v>0.0233913523</x:v>
      </x:c>
      <x:c r="L2617" s="32" t="n">
        <x:v>0.0288748145</x:v>
      </x:c>
      <x:c r="M2617" s="32" t="n">
        <x:v>-0.0773076802</x:v>
      </x:c>
      <x:c r="N2617" s="32" t="n">
        <x:v>-0.0033168155</x:v>
      </x:c>
      <x:c r="O2617" s="32" t="n">
        <x:v>-0.0527993225</x:v>
      </x:c>
      <x:c r="P2617" s="32" t="n">
        <x:v>-0.0452822971</x:v>
      </x:c>
      <x:c r="Q2617" s="32" t="n">
        <x:v>-38.28</x:v>
      </x:c>
      <x:c r="R2617" s="32" t="n">
        <x:v>50.0388374331</x:v>
      </x:c>
      <x:c r="S2617" s="32" t="n">
        <x:v>15.78</x:v>
      </x:c>
      <x:c r="T2617" s="32" t="n">
        <x:v>55.171528727</x:v>
      </x:c>
      <x:c r="U2617" s="32" t="n">
        <x:v>70.73</x:v>
      </x:c>
      <x:c r="V2617" s="34" t="n">
        <x:v>1835312764.2208555</x:v>
      </x:c>
      <x:c r="W2617" s="34" t="n">
        <x:v>6337003217.98931</x:v>
      </x:c>
    </x:row>
    <x:row r="2618">
      <x:c r="A2618" s="14" t="n">
        <x:v>46175</x:v>
      </x:c>
      <x:c r="B2618" s="32" t="n">
        <x:v>0.1129174133</x:v>
      </x:c>
      <x:c r="C2618" s="32" t="n">
        <x:v>-0.0438647907</x:v>
      </x:c>
      <x:c r="D2618" s="32" t="n">
        <x:v>0.073874125</x:v>
      </x:c>
      <x:c r="E2618" s="32" t="n">
        <x:v>-0.0026455542</x:v>
      </x:c>
      <x:c r="F2618" s="32" t="n">
        <x:v>0.1435744302</x:v>
      </x:c>
      <x:c r="G2618" s="32" t="n">
        <x:v>0.0998549574</x:v>
      </x:c>
      <x:c r="H2618" s="32" t="n">
        <x:v>0.1736939331</x:v>
      </x:c>
      <x:c r="I2618" s="32" t="n">
        <x:v>0.1711238691</x:v>
      </x:c>
      <x:c r="J2618" s="32" t="n">
        <x:v>0.0487073072</x:v>
      </x:c>
      <x:c r="K2618" s="32" t="n">
        <x:v>0.0845896058</x:v>
      </x:c>
      <x:c r="L2618" s="32" t="n">
        <x:v>0.0233913523</x:v>
      </x:c>
      <x:c r="M2618" s="32" t="n">
        <x:v>-0.0246848094</x:v>
      </x:c>
      <x:c r="N2618" s="32" t="n">
        <x:v>-0.0773076802</x:v>
      </x:c>
      <x:c r="O2618" s="32" t="n">
        <x:v>-0.0033168155</x:v>
      </x:c>
      <x:c r="P2618" s="32" t="n">
        <x:v>-0.0527993225</x:v>
      </x:c>
      <x:c r="Q2618" s="32" t="n">
        <x:v>-21.09</x:v>
      </x:c>
      <x:c r="R2618" s="32" t="n">
        <x:v>57.3670318959</x:v>
      </x:c>
      <x:c r="S2618" s="32" t="n">
        <x:v>15.78</x:v>
      </x:c>
      <x:c r="T2618" s="32" t="n">
        <x:v>58.1857052465</x:v>
      </x:c>
      <x:c r="U2618" s="32" t="n">
        <x:v>97.37</x:v>
      </x:c>
      <x:c r="V2618" s="34" t="n">
        <x:v>2019688263.6551323</x:v>
      </x:c>
      <x:c r="W2618" s="34" t="n">
        <x:v>6639899158.26121</x:v>
      </x:c>
    </x:row>
    <x:row r="2619">
      <x:c r="A2619" s="14" t="n">
        <x:v>46176</x:v>
      </x:c>
      <x:c r="B2619" s="32" t="n">
        <x:v>0.0176394354</x:v>
      </x:c>
      <x:c r="C2619" s="32" t="n">
        <x:v>0.1129174133</x:v>
      </x:c>
      <x:c r="D2619" s="32" t="n">
        <x:v>-0.0438647907</x:v>
      </x:c>
      <x:c r="E2619" s="32" t="n">
        <x:v>0.073874125</x:v>
      </x:c>
      <x:c r="F2619" s="32" t="n">
        <x:v>0.0556217191</x:v>
      </x:c>
      <x:c r="G2619" s="32" t="n">
        <x:v>0.1683469516</x:v>
      </x:c>
      <x:c r="H2619" s="32" t="n">
        <x:v>0.1246274789</x:v>
      </x:c>
      <x:c r="I2619" s="32" t="n">
        <x:v>0.1984664545</x:v>
      </x:c>
      <x:c r="J2619" s="32" t="n">
        <x:v>0.1435744302</x:v>
      </x:c>
      <x:c r="K2619" s="32" t="n">
        <x:v>0.0487073072</x:v>
      </x:c>
      <x:c r="L2619" s="32" t="n">
        <x:v>0.0845896058</x:v>
      </x:c>
      <x:c r="M2619" s="32" t="n">
        <x:v>-0.036958331</x:v>
      </x:c>
      <x:c r="N2619" s="32" t="n">
        <x:v>-0.0246848094</x:v>
      </x:c>
      <x:c r="O2619" s="32" t="n">
        <x:v>-0.0773076802</x:v>
      </x:c>
      <x:c r="P2619" s="32" t="n">
        <x:v>-0.0033168155</x:v>
      </x:c>
      <x:c r="Q2619" s="32" t="n">
        <x:v>-42.33</x:v>
      </x:c>
      <x:c r="R2619" s="32" t="n">
        <x:v>58.4606300973</x:v>
      </x:c>
      <x:c r="S2619" s="32" t="n">
        <x:v>15.78</x:v>
      </x:c>
      <x:c r="T2619" s="32" t="n">
        <x:v>58.1002977289</x:v>
      </x:c>
      <x:c r="U2619" s="32" t="n">
        <x:v>56.99</x:v>
      </x:c>
      <x:c r="V2619" s="34" t="n">
        <x:v>2066681822.192265</x:v>
      </x:c>
      <x:c r="W2619" s="34" t="n">
        <x:v>6935828760.5851</x:v>
      </x:c>
    </x:row>
    <x:row r="2620">
      <x:c r="A2620" s="14" t="n">
        <x:v>46177</x:v>
      </x:c>
      <x:c r="B2620" s="32" t="n">
        <x:v>-0.3005817102</x:v>
      </x:c>
      <x:c r="C2620" s="32" t="n">
        <x:v>0.0176394354</x:v>
      </x:c>
      <x:c r="D2620" s="32" t="n">
        <x:v>0.1129174133</x:v>
      </x:c>
      <x:c r="E2620" s="32" t="n">
        <x:v>-0.0438647907</x:v>
      </x:c>
      <x:c r="F2620" s="32" t="n">
        <x:v>0.0151136378</x:v>
      </x:c>
      <x:c r="G2620" s="32" t="n">
        <x:v>0.0328512004</x:v>
      </x:c>
      <x:c r="H2620" s="32" t="n">
        <x:v>0.1455764329</x:v>
      </x:c>
      <x:c r="I2620" s="32" t="n">
        <x:v>0.1018569601</x:v>
      </x:c>
      <x:c r="J2620" s="32" t="n">
        <x:v>0.0556217191</x:v>
      </x:c>
      <x:c r="K2620" s="32" t="n">
        <x:v>0.1435744302</x:v>
      </x:c>
      <x:c r="L2620" s="32" t="n">
        <x:v>0.0487073072</x:v>
      </x:c>
      <x:c r="M2620" s="32" t="n">
        <x:v>-0.3381431185</x:v>
      </x:c>
      <x:c r="N2620" s="32" t="n">
        <x:v>-0.036958331</x:v>
      </x:c>
      <x:c r="O2620" s="32" t="n">
        <x:v>-0.0246848094</x:v>
      </x:c>
      <x:c r="P2620" s="32" t="n">
        <x:v>-0.0773076802</x:v>
      </x:c>
      <x:c r="Q2620" s="32" t="n">
        <x:v>-193.13</x:v>
      </x:c>
      <x:c r="R2620" s="32" t="n">
        <x:v>41.4564745048</x:v>
      </x:c>
      <x:c r="S2620" s="32" t="n">
        <x:v>15.78</x:v>
      </x:c>
      <x:c r="T2620" s="32" t="n">
        <x:v>67.3424193197</x:v>
      </x:c>
      <x:c r="U2620" s="32" t="n">
        <x:v>187.49</x:v>
      </x:c>
      <x:c r="V2620" s="34" t="n">
        <x:v>1759427023.1277537</x:v>
      </x:c>
      <x:c r="W2620" s="34" t="n">
        <x:v>6560855107.80501</x:v>
      </x:c>
    </x:row>
    <x:row r="2621">
      <x:c r="A2621" s="14" t="n">
        <x:v>46178</x:v>
      </x:c>
      <x:c r="B2621" s="32" t="n">
        <x:v>-0.165324225</x:v>
      </x:c>
      <x:c r="C2621" s="32" t="n">
        <x:v>-0.3005817102</x:v>
      </x:c>
      <x:c r="D2621" s="32" t="n">
        <x:v>0.0176394354</x:v>
      </x:c>
      <x:c r="E2621" s="32" t="n">
        <x:v>0.1129174133</x:v>
      </x:c>
      <x:c r="F2621" s="32" t="n">
        <x:v>0</x:v>
      </x:c>
      <x:c r="G2621" s="32" t="n">
        <x:v>-0.3006195909</x:v>
      </x:c>
      <x:c r="H2621" s="32" t="n">
        <x:v>-0.2828820283</x:v>
      </x:c>
      <x:c r="I2621" s="32" t="n">
        <x:v>-0.1701567958</x:v>
      </x:c>
      <x:c r="J2621" s="32" t="n">
        <x:v>0.0151136378</x:v>
      </x:c>
      <x:c r="K2621" s="32" t="n">
        <x:v>0.0556217191</x:v>
      </x:c>
      <x:c r="L2621" s="32" t="n">
        <x:v>0.1435744302</x:v>
      </x:c>
      <x:c r="M2621" s="32" t="n">
        <x:v>-0.608045788</x:v>
      </x:c>
      <x:c r="N2621" s="32" t="n">
        <x:v>-0.3381431185</x:v>
      </x:c>
      <x:c r="O2621" s="32" t="n">
        <x:v>-0.036958331</x:v>
      </x:c>
      <x:c r="P2621" s="32" t="n">
        <x:v>-0.0246848094</x:v>
      </x:c>
      <x:c r="Q2621" s="32" t="n">
        <x:v>-179.34</x:v>
      </x:c>
      <x:c r="R2621" s="32" t="n">
        <x:v>36.4893310743</x:v>
      </x:c>
      <x:c r="S2621" s="32" t="n">
        <x:v>15.78</x:v>
      </x:c>
      <x:c r="T2621" s="32" t="n">
        <x:v>77.4836750826</x:v>
      </x:c>
      <x:c r="U2621" s="32" t="n">
        <x:v>209.32</x:v>
      </x:c>
      <x:c r="V2621" s="34" t="n">
        <x:v>2086190836.5641162</x:v>
      </x:c>
      <x:c r="W2621" s="34" t="n">
        <x:v>5574057621.28986</x:v>
      </x:c>
    </x:row>
    <x:row r="2622">
      <x:c r="A2622" s="14" t="n">
        <x:v>46179</x:v>
      </x:c>
      <x:c r="B2622" s="32" t="n">
        <x:v>-0.0720459388</x:v>
      </x:c>
      <x:c r="C2622" s="32" t="n">
        <x:v>-0.165324225</x:v>
      </x:c>
      <x:c r="D2622" s="32" t="n">
        <x:v>-0.3005817102</x:v>
      </x:c>
      <x:c r="E2622" s="32" t="n">
        <x:v>0.0176394354</x:v>
      </x:c>
      <x:c r="F2622" s="32" t="n">
        <x:v>0.0278527221</x:v>
      </x:c>
      <x:c r="G2622" s="32" t="n">
        <x:v>-0.1373727043</x:v>
      </x:c>
      <x:c r="H2622" s="32" t="n">
        <x:v>-0.4379922952</x:v>
      </x:c>
      <x:c r="I2622" s="32" t="n">
        <x:v>-0.4202547327</x:v>
      </x:c>
      <x:c r="J2622" s="32" t="n">
        <x:v>0</x:v>
      </x:c>
      <x:c r="K2622" s="32" t="n">
        <x:v>0.0151136378</x:v>
      </x:c>
      <x:c r="L2622" s="32" t="n">
        <x:v>0.0556217191</x:v>
      </x:c>
      <x:c r="M2622" s="32" t="n">
        <x:v>-0.1452125012</x:v>
      </x:c>
      <x:c r="N2622" s="32" t="n">
        <x:v>-0.608045788</x:v>
      </x:c>
      <x:c r="O2622" s="32" t="n">
        <x:v>-0.3381431185</x:v>
      </x:c>
      <x:c r="P2622" s="32" t="n">
        <x:v>-0.036958331</x:v>
      </x:c>
      <x:c r="Q2622" s="32" t="n">
        <x:v>-179.92</x:v>
      </x:c>
      <x:c r="R2622" s="32" t="n">
        <x:v>34.7553328522</x:v>
      </x:c>
      <x:c r="S2622" s="32" t="n">
        <x:v>15.78</x:v>
      </x:c>
      <x:c r="T2622" s="32" t="n">
        <x:v>76.4948411481</x:v>
      </x:c>
      <x:c r="U2622" s="32" t="n">
        <x:v>63.64</x:v>
      </x:c>
      <x:c r="V2622" s="34" t="n">
        <x:v>2027051017.313341</x:v>
      </x:c>
      <x:c r="W2622" s="34" t="n">
        <x:v>5274403314.19437</x:v>
      </x:c>
    </x:row>
    <x:row r="2623">
      <x:c r="A2623" s="14" t="n">
        <x:v>46180</x:v>
      </x:c>
      <x:c r="B2623" s="32" t="n">
        <x:v>0.1954992416</x:v>
      </x:c>
      <x:c r="C2623" s="32" t="n">
        <x:v>-0.0720459388</x:v>
      </x:c>
      <x:c r="D2623" s="32" t="n">
        <x:v>-0.165324225</x:v>
      </x:c>
      <x:c r="E2623" s="32" t="n">
        <x:v>-0.3005817102</x:v>
      </x:c>
      <x:c r="F2623" s="32" t="n">
        <x:v>0.2097876488</x:v>
      </x:c>
      <x:c r="G2623" s="32" t="n">
        <x:v>0.1377750587</x:v>
      </x:c>
      <x:c r="H2623" s="32" t="n">
        <x:v>-0.0274503677</x:v>
      </x:c>
      <x:c r="I2623" s="32" t="n">
        <x:v>-0.3280699586</x:v>
      </x:c>
      <x:c r="J2623" s="32" t="n">
        <x:v>0.0278527221</x:v>
      </x:c>
      <x:c r="K2623" s="32" t="n">
        <x:v>0</x:v>
      </x:c>
      <x:c r="L2623" s="32" t="n">
        <x:v>0.0151136378</x:v>
      </x:c>
      <x:c r="M2623" s="32" t="n">
        <x:v>-0.0022376009</x:v>
      </x:c>
      <x:c r="N2623" s="32" t="n">
        <x:v>-0.1452125012</x:v>
      </x:c>
      <x:c r="O2623" s="32" t="n">
        <x:v>-0.608045788</x:v>
      </x:c>
      <x:c r="P2623" s="32" t="n">
        <x:v>-0.3381431185</x:v>
      </x:c>
      <x:c r="Q2623" s="32" t="n">
        <x:v>-106.93</x:v>
      </x:c>
      <x:c r="R2623" s="32" t="n">
        <x:v>43.1623870229</x:v>
      </x:c>
      <x:c r="S2623" s="32" t="n">
        <x:v>15.78</x:v>
      </x:c>
      <x:c r="T2623" s="32" t="n">
        <x:v>77.1309239233</x:v>
      </x:c>
      <x:c r="U2623" s="32" t="n">
        <x:v>85.4</x:v>
      </x:c>
      <x:c r="V2623" s="34" t="n">
        <x:v>2320569867.9545565</x:v>
      </x:c>
      <x:c r="W2623" s="34" t="n">
        <x:v>5619576955.68101</x:v>
      </x:c>
    </x:row>
    <x:row r="2624">
      <x:c r="A2624" s="14" t="n">
        <x:v>46181</x:v>
      </x:c>
      <x:c r="B2624" s="32" t="n">
        <x:v>0.0409999179</x:v>
      </x:c>
      <x:c r="C2624" s="32" t="n">
        <x:v>0.1954992416</x:v>
      </x:c>
      <x:c r="D2624" s="32" t="n">
        <x:v>-0.0720459388</x:v>
      </x:c>
      <x:c r="E2624" s="32" t="n">
        <x:v>-0.165324225</x:v>
      </x:c>
      <x:c r="F2624" s="32" t="n">
        <x:v>0.0796479734</x:v>
      </x:c>
      <x:c r="G2624" s="32" t="n">
        <x:v>0.2748098446</x:v>
      </x:c>
      <x:c r="H2624" s="32" t="n">
        <x:v>0.2027972545</x:v>
      </x:c>
      <x:c r="I2624" s="32" t="n">
        <x:v>0.037571828</x:v>
      </x:c>
      <x:c r="J2624" s="32" t="n">
        <x:v>0.2097876488</x:v>
      </x:c>
      <x:c r="K2624" s="32" t="n">
        <x:v>0.0278527221</x:v>
      </x:c>
      <x:c r="L2624" s="32" t="n">
        <x:v>0</x:v>
      </x:c>
      <x:c r="M2624" s="32" t="n">
        <x:v>-0.0598488161</x:v>
      </x:c>
      <x:c r="N2624" s="32" t="n">
        <x:v>-0.0022376009</x:v>
      </x:c>
      <x:c r="O2624" s="32" t="n">
        <x:v>-0.1452125012</x:v>
      </x:c>
      <x:c r="P2624" s="32" t="n">
        <x:v>-0.608045788</x:v>
      </x:c>
      <x:c r="Q2624" s="32" t="n">
        <x:v>-70.85</x:v>
      </x:c>
      <x:c r="R2624" s="32" t="n">
        <x:v>44.962397735</x:v>
      </x:c>
      <x:c r="S2624" s="32" t="n">
        <x:v>15.78</x:v>
      </x:c>
      <x:c r="T2624" s="32" t="n">
        <x:v>76.0580007859</x:v>
      </x:c>
      <x:c r="U2624" s="32" t="n">
        <x:v>62.11</x:v>
      </x:c>
      <x:c r="V2624" s="34" t="n">
        <x:v>2409412246.1778517</x:v>
      </x:c>
      <x:c r="W2624" s="34" t="n">
        <x:v>5830590344.26414</x:v>
      </x:c>
    </x:row>
    <x:row r="2625">
      <x:c r="A2625" s="14" t="n">
        <x:v>46182</x:v>
      </x:c>
      <x:c r="B2625" s="32" t="n">
        <x:v>-0.065305633</x:v>
      </x:c>
      <x:c r="C2625" s="32" t="n">
        <x:v>0.0409999179</x:v>
      </x:c>
      <x:c r="D2625" s="32" t="n">
        <x:v>0.1954992416</x:v>
      </x:c>
      <x:c r="E2625" s="32" t="n">
        <x:v>-0.0720459388</x:v>
      </x:c>
      <x:c r="F2625" s="32" t="n">
        <x:v>0.0492216135</x:v>
      </x:c>
      <x:c r="G2625" s="32" t="n">
        <x:v>0.0904485204</x:v>
      </x:c>
      <x:c r="H2625" s="32" t="n">
        <x:v>0.2856103916</x:v>
      </x:c>
      <x:c r="I2625" s="32" t="n">
        <x:v>0.2135978015</x:v>
      </x:c>
      <x:c r="J2625" s="32" t="n">
        <x:v>0.0796479734</x:v>
      </x:c>
      <x:c r="K2625" s="32" t="n">
        <x:v>0.2097876488</x:v>
      </x:c>
      <x:c r="L2625" s="32" t="n">
        <x:v>0.0278527221</x:v>
      </x:c>
      <x:c r="M2625" s="32" t="n">
        <x:v>-0.0824509875</x:v>
      </x:c>
      <x:c r="N2625" s="32" t="n">
        <x:v>-0.0598488161</x:v>
      </x:c>
      <x:c r="O2625" s="32" t="n">
        <x:v>-0.0022376009</x:v>
      </x:c>
      <x:c r="P2625" s="32" t="n">
        <x:v>-0.1452125012</x:v>
      </x:c>
      <x:c r="Q2625" s="32" t="n">
        <x:v>-98.47</x:v>
      </x:c>
      <x:c r="R2625" s="32" t="n">
        <x:v>42.6720374047</x:v>
      </x:c>
      <x:c r="S2625" s="32" t="n">
        <x:v>15.78</x:v>
      </x:c>
      <x:c r="T2625" s="32" t="n">
        <x:v>74.8745721583</x:v>
      </x:c>
      <x:c r="U2625" s="32" t="n">
        <x:v>59.49</x:v>
      </x:c>
      <x:c r="V2625" s="34" t="n">
        <x:v>2231462066.9749475</x:v>
      </x:c>
      <x:c r="W2625" s="34" t="n">
        <x:v>5594658626.8409</x:v>
      </x:c>
    </x:row>
    <x:row r="2626">
      <x:c r="A2626" s="14" t="n">
        <x:v>46183</x:v>
      </x:c>
      <x:c r="B2626" s="32" t="n">
        <x:v>-0.0510705633</x:v>
      </x:c>
      <x:c r="C2626" s="32" t="n">
        <x:v>-0.065305633</x:v>
      </x:c>
      <x:c r="D2626" s="32" t="n">
        <x:v>0.0409999179</x:v>
      </x:c>
      <x:c r="E2626" s="32" t="n">
        <x:v>0.1954992416</x:v>
      </x:c>
      <x:c r="F2626" s="32" t="n">
        <x:v>0.0436434553</x:v>
      </x:c>
      <x:c r="G2626" s="32" t="n">
        <x:v>-0.0218249741</x:v>
      </x:c>
      <x:c r="H2626" s="32" t="n">
        <x:v>0.0194019328</x:v>
      </x:c>
      <x:c r="I2626" s="32" t="n">
        <x:v>0.214563804</x:v>
      </x:c>
      <x:c r="J2626" s="32" t="n">
        <x:v>0.0492216135</x:v>
      </x:c>
      <x:c r="K2626" s="32" t="n">
        <x:v>0.0796479734</x:v>
      </x:c>
      <x:c r="L2626" s="32" t="n">
        <x:v>0.2097876488</x:v>
      </x:c>
      <x:c r="M2626" s="32" t="n">
        <x:v>-0.0675402696</x:v>
      </x:c>
      <x:c r="N2626" s="32" t="n">
        <x:v>-0.0824509875</x:v>
      </x:c>
      <x:c r="O2626" s="32" t="n">
        <x:v>-0.0598488161</x:v>
      </x:c>
      <x:c r="P2626" s="32" t="n">
        <x:v>-0.0022376009</x:v>
      </x:c>
      <x:c r="Q2626" s="32" t="n">
        <x:v>-160.4</x:v>
      </x:c>
      <x:c r="R2626" s="32" t="n">
        <x:v>41.0121786515</x:v>
      </x:c>
      <x:c r="S2626" s="32" t="n">
        <x:v>15.78</x:v>
      </x:c>
      <x:c r="T2626" s="32" t="n">
        <x:v>72.9021027184</x:v>
      </x:c>
      <x:c r="U2626" s="32" t="n">
        <x:v>47.26</x:v>
      </x:c>
      <x:c r="V2626" s="34" t="n">
        <x:v>2104341632.6797373</x:v>
      </x:c>
      <x:c r="W2626" s="34" t="n">
        <x:v>5416810440.790231</x:v>
      </x:c>
    </x:row>
    <x:row r="2627">
      <x:c r="A2627" s="14" t="n">
        <x:v>46184</x:v>
      </x:c>
      <x:c r="B2627" s="32" t="n">
        <x:v>0.0469693319</x:v>
      </x:c>
      <x:c r="C2627" s="32" t="n">
        <x:v>-0.0510705633</x:v>
      </x:c>
      <x:c r="D2627" s="32" t="n">
        <x:v>-0.065305633</x:v>
      </x:c>
      <x:c r="E2627" s="32" t="n">
        <x:v>0.0409999179</x:v>
      </x:c>
      <x:c r="F2627" s="32" t="n">
        <x:v>0.0807107261</x:v>
      </x:c>
      <x:c r="G2627" s="32" t="n">
        <x:v>0.0299008472</x:v>
      </x:c>
      <x:c r="H2627" s="32" t="n">
        <x:v>-0.0355675822</x:v>
      </x:c>
      <x:c r="I2627" s="32" t="n">
        <x:v>0.0056593247</x:v>
      </x:c>
      <x:c r="J2627" s="32" t="n">
        <x:v>0.0436434553</x:v>
      </x:c>
      <x:c r="K2627" s="32" t="n">
        <x:v>0.0492216135</x:v>
      </x:c>
      <x:c r="L2627" s="32" t="n">
        <x:v>0.0796479734</x:v>
      </x:c>
      <x:c r="M2627" s="32" t="n">
        <x:v>-0.0006364438</x:v>
      </x:c>
      <x:c r="N2627" s="32" t="n">
        <x:v>-0.0675402696</x:v>
      </x:c>
      <x:c r="O2627" s="32" t="n">
        <x:v>-0.0824509875</x:v>
      </x:c>
      <x:c r="P2627" s="32" t="n">
        <x:v>-0.0598488161</x:v>
      </x:c>
      <x:c r="Q2627" s="32" t="n">
        <x:v>-116.33</x:v>
      </x:c>
      <x:c r="R2627" s="32" t="n">
        <x:v>43.1960975076</x:v>
      </x:c>
      <x:c r="S2627" s="32" t="n">
        <x:v>15.78</x:v>
      </x:c>
      <x:c r="T2627" s="32" t="n">
        <x:v>70.1669525243</x:v>
      </x:c>
      <x:c r="U2627" s="32" t="n">
        <x:v>34.61</x:v>
      </x:c>
      <x:c r="V2627" s="34" t="n">
        <x:v>2123114556.2999742</x:v>
      </x:c>
      <x:c r="W2627" s="34" t="n">
        <x:v>5543463635.039041</x:v>
      </x:c>
    </x:row>
    <x:row r="2628">
      <x:c r="A2628" s="14" t="n">
        <x:v>46185</x:v>
      </x:c>
      <x:c r="B2628" s="32" t="n">
        <x:v>-0.0388042305</x:v>
      </x:c>
      <x:c r="C2628" s="32" t="n">
        <x:v>0.0469693319</x:v>
      </x:c>
      <x:c r="D2628" s="32" t="n">
        <x:v>-0.0510705633</x:v>
      </x:c>
      <x:c r="E2628" s="32" t="n">
        <x:v>-0.065305633</x:v>
      </x:c>
      <x:c r="F2628" s="32" t="n">
        <x:v>0.0360240262</x:v>
      </x:c>
      <x:c r="G2628" s="32" t="n">
        <x:v>0.0829655185</x:v>
      </x:c>
      <x:c r="H2628" s="32" t="n">
        <x:v>0.0321556396</x:v>
      </x:c>
      <x:c r="I2628" s="32" t="n">
        <x:v>-0.0333127898</x:v>
      </x:c>
      <x:c r="J2628" s="32" t="n">
        <x:v>0.0807107261</x:v>
      </x:c>
      <x:c r="K2628" s="32" t="n">
        <x:v>0.0436434553</x:v>
      </x:c>
      <x:c r="L2628" s="32" t="n">
        <x:v>0.0492216135</x:v>
      </x:c>
      <x:c r="M2628" s="32" t="n">
        <x:v>-0.060219021</x:v>
      </x:c>
      <x:c r="N2628" s="32" t="n">
        <x:v>-0.0006364438</x:v>
      </x:c>
      <x:c r="O2628" s="32" t="n">
        <x:v>-0.0675402696</x:v>
      </x:c>
      <x:c r="P2628" s="32" t="n">
        <x:v>-0.0824509875</x:v>
      </x:c>
      <x:c r="Q2628" s="32" t="n">
        <x:v>-197.73</x:v>
      </x:c>
      <x:c r="R2628" s="32" t="n">
        <x:v>41.8131775401</x:v>
      </x:c>
      <x:c r="S2628" s="32" t="n">
        <x:v>15.78</x:v>
      </x:c>
      <x:c r="T2628" s="32" t="n">
        <x:v>68.065027344</x:v>
      </x:c>
      <x:c r="U2628" s="32" t="n">
        <x:v>40.74</x:v>
      </x:c>
      <x:c r="V2628" s="34" t="n">
        <x:v>2048264499.3601341</x:v>
      </x:c>
      <x:c r="W2628" s="34" t="n">
        <x:v>5412812764.44225</x:v>
      </x:c>
    </x:row>
    <x:row r="2629">
      <x:c r="A2629" s="14" t="n">
        <x:v>46186</x:v>
      </x:c>
      <x:c r="B2629" s="32" t="n">
        <x:v>0.0217065764</x:v>
      </x:c>
      <x:c r="C2629" s="32" t="n">
        <x:v>-0.0388042305</x:v>
      </x:c>
      <x:c r="D2629" s="32" t="n">
        <x:v>0.0469693319</x:v>
      </x:c>
      <x:c r="E2629" s="32" t="n">
        <x:v>-0.0510705633</x:v>
      </x:c>
      <x:c r="F2629" s="32" t="n">
        <x:v>0.0412005453</x:v>
      </x:c>
      <x:c r="G2629" s="32" t="n">
        <x:v>0.0024719009</x:v>
      </x:c>
      <x:c r="H2629" s="32" t="n">
        <x:v>0.0494133932</x:v>
      </x:c>
      <x:c r="I2629" s="32" t="n">
        <x:v>-0.0013964857</x:v>
      </x:c>
      <x:c r="J2629" s="32" t="n">
        <x:v>0.0360240262</x:v>
      </x:c>
      <x:c r="K2629" s="32" t="n">
        <x:v>0.0807107261</x:v>
      </x:c>
      <x:c r="L2629" s="32" t="n">
        <x:v>0.0436434553</x:v>
      </x:c>
      <x:c r="M2629" s="32" t="n">
        <x:v>-0.0164937056</x:v>
      </x:c>
      <x:c r="N2629" s="32" t="n">
        <x:v>-0.060219021</x:v>
      </x:c>
      <x:c r="O2629" s="32" t="n">
        <x:v>-0.0006364438</x:v>
      </x:c>
      <x:c r="P2629" s="32" t="n">
        <x:v>-0.0675402696</x:v>
      </x:c>
      <x:c r="Q2629" s="32" t="n">
        <x:v>-199.54</x:v>
      </x:c>
      <x:c r="R2629" s="32" t="n">
        <x:v>42.9049114371</x:v>
      </x:c>
      <x:c r="S2629" s="32" t="n">
        <x:v>15.78</x:v>
      </x:c>
      <x:c r="T2629" s="32" t="n">
        <x:v>64.9225253908</x:v>
      </x:c>
      <x:c r="U2629" s="32" t="n">
        <x:v>24.07</x:v>
      </x:c>
      <x:c r="V2629" s="34" t="n">
        <x:v>2077442805.758955</x:v>
      </x:c>
      <x:c r="W2629" s="34" t="n">
        <x:v>5508107450.333651</x:v>
      </x:c>
    </x:row>
    <x:row r="2630">
      <x:c r="A2630" s="14" t="n">
        <x:v>46187</x:v>
      </x:c>
      <x:c r="B2630" s="32" t="n">
        <x:v>0.1157011657</x:v>
      </x:c>
      <x:c r="C2630" s="32" t="n">
        <x:v>0.0217065764</x:v>
      </x:c>
      <x:c r="D2630" s="32" t="n">
        <x:v>-0.0388042305</x:v>
      </x:c>
      <x:c r="E2630" s="32" t="n">
        <x:v>0.0469693319</x:v>
      </x:c>
      <x:c r="F2630" s="32" t="n">
        <x:v>0.1254383339</x:v>
      </x:c>
      <x:c r="G2630" s="32" t="n">
        <x:v>0.1470942831</x:v>
      </x:c>
      <x:c r="H2630" s="32" t="n">
        <x:v>0.1083656387</x:v>
      </x:c>
      <x:c r="I2630" s="32" t="n">
        <x:v>0.155307131</x:v>
      </x:c>
      <x:c r="J2630" s="32" t="n">
        <x:v>0.0412005453</x:v>
      </x:c>
      <x:c r="K2630" s="32" t="n">
        <x:v>0.0360240262</x:v>
      </x:c>
      <x:c r="L2630" s="32" t="n">
        <x:v>0.0807107261</x:v>
      </x:c>
      <x:c r="M2630" s="32" t="n">
        <x:v>-0.0120185426</x:v>
      </x:c>
      <x:c r="N2630" s="32" t="n">
        <x:v>-0.0164937056</x:v>
      </x:c>
      <x:c r="O2630" s="32" t="n">
        <x:v>-0.060219021</x:v>
      </x:c>
      <x:c r="P2630" s="32" t="n">
        <x:v>-0.0006364438</x:v>
      </x:c>
      <x:c r="Q2630" s="32" t="n">
        <x:v>13.2</x:v>
      </x:c>
      <x:c r="R2630" s="32" t="n">
        <x:v>48.8130892776</x:v>
      </x:c>
      <x:c r="S2630" s="32" t="n">
        <x:v>15.78</x:v>
      </x:c>
      <x:c r="T2630" s="32" t="n">
        <x:v>64.6637735772</x:v>
      </x:c>
      <x:c r="U2630" s="32" t="n">
        <x:v>61.3</x:v>
      </x:c>
      <x:c r="V2630" s="34" t="n">
        <x:v>2174038076.900032</x:v>
      </x:c>
      <x:c r="W2630" s="34" t="n">
        <x:v>5622066074.678301</x:v>
      </x:c>
    </x:row>
    <x:row r="2631">
      <x:c r="A2631" s="14" t="n">
        <x:v>46188</x:v>
      </x:c>
      <x:c r="B2631" s="32" t="n">
        <x:v>0.0929531233</x:v>
      </x:c>
      <x:c r="C2631" s="32" t="n">
        <x:v>0.1157011657</x:v>
      </x:c>
      <x:c r="D2631" s="32" t="n">
        <x:v>0.0217065764</x:v>
      </x:c>
      <x:c r="E2631" s="32" t="n">
        <x:v>-0.0388042305</x:v>
      </x:c>
      <x:c r="F2631" s="32" t="n">
        <x:v>0.141150979</x:v>
      </x:c>
      <x:c r="G2631" s="32" t="n">
        <x:v>0.2567359793</x:v>
      </x:c>
      <x:c r="H2631" s="32" t="n">
        <x:v>0.2783919285</x:v>
      </x:c>
      <x:c r="I2631" s="32" t="n">
        <x:v>0.2396632841</x:v>
      </x:c>
      <x:c r="J2631" s="32" t="n">
        <x:v>0.1254383339</x:v>
      </x:c>
      <x:c r="K2631" s="32" t="n">
        <x:v>0.0412005453</x:v>
      </x:c>
      <x:c r="L2631" s="32" t="n">
        <x:v>0.0360240262</x:v>
      </x:c>
      <x:c r="M2631" s="32" t="n">
        <x:v>-0.0124547868</x:v>
      </x:c>
      <x:c r="N2631" s="32" t="n">
        <x:v>-0.0120185426</x:v>
      </x:c>
      <x:c r="O2631" s="32" t="n">
        <x:v>-0.0164937056</x:v>
      </x:c>
      <x:c r="P2631" s="32" t="n">
        <x:v>-0.060219021</x:v>
      </x:c>
      <x:c r="Q2631" s="32" t="n">
        <x:v>129.25</x:v>
      </x:c>
      <x:c r="R2631" s="32" t="n">
        <x:v>53.4391320184</x:v>
      </x:c>
      <x:c r="S2631" s="32" t="n">
        <x:v>15.78</x:v>
      </x:c>
      <x:c r="T2631" s="32" t="n">
        <x:v>65.5806468931</x:v>
      </x:c>
      <x:c r="U2631" s="32" t="n">
        <x:v>77.5</x:v>
      </x:c>
      <x:c r="V2631" s="34" t="n">
        <x:v>2258195944.4579463</x:v>
      </x:c>
      <x:c r="W2631" s="34" t="n">
        <x:v>5870059790.866071</x:v>
      </x:c>
    </x:row>
    <x:row r="2632">
      <x:c r="A2632" s="14" t="n">
        <x:v>46189</x:v>
      </x:c>
      <x:c r="B2632" s="32" t="n">
        <x:v>-0.0265504915</x:v>
      </x:c>
      <x:c r="C2632" s="32" t="n">
        <x:v>0.0929531233</x:v>
      </x:c>
      <x:c r="D2632" s="32" t="n">
        <x:v>0.1157011657</x:v>
      </x:c>
      <x:c r="E2632" s="32" t="n">
        <x:v>0.0217065764</x:v>
      </x:c>
      <x:c r="F2632" s="32" t="n">
        <x:v>0.0299482139</x:v>
      </x:c>
      <x:c r="G2632" s="32" t="n">
        <x:v>0.1230188891</x:v>
      </x:c>
      <x:c r="H2632" s="32" t="n">
        <x:v>0.2386038894</x:v>
      </x:c>
      <x:c r="I2632" s="32" t="n">
        <x:v>0.2602598386</x:v>
      </x:c>
      <x:c r="J2632" s="32" t="n">
        <x:v>0.141150979</x:v>
      </x:c>
      <x:c r="K2632" s="32" t="n">
        <x:v>0.1254383339</x:v>
      </x:c>
      <x:c r="L2632" s="32" t="n">
        <x:v>0.0412005453</x:v>
      </x:c>
      <x:c r="M2632" s="32" t="n">
        <x:v>-0.0730867676</x:v>
      </x:c>
      <x:c r="N2632" s="32" t="n">
        <x:v>-0.0124547868</x:v>
      </x:c>
      <x:c r="O2632" s="32" t="n">
        <x:v>-0.0120185426</x:v>
      </x:c>
      <x:c r="P2632" s="32" t="n">
        <x:v>-0.0164937056</x:v>
      </x:c>
      <x:c r="Q2632" s="32" t="n">
        <x:v>142.73</x:v>
      </x:c>
      <x:c r="R2632" s="32" t="n">
        <x:v>51.946756946</x:v>
      </x:c>
      <x:c r="S2632" s="32" t="n">
        <x:v>15.78</x:v>
      </x:c>
      <x:c r="T2632" s="32" t="n">
        <x:v>64.634172115</x:v>
      </x:c>
      <x:c r="U2632" s="32" t="n">
        <x:v>52.33</x:v>
      </x:c>
      <x:c r="V2632" s="34" t="n">
        <x:v>2232790096.377058</x:v>
      </x:c>
      <x:c r="W2632" s="34" t="n">
        <x:v>5665208014.275491</x:v>
      </x:c>
    </x:row>
    <x:row r="2633">
      <x:c r="A2633" s="14" t="n">
        <x:v>46190</x:v>
      </x:c>
      <x:c r="B2633" s="32" t="n">
        <x:v>-0.0567380762</x:v>
      </x:c>
      <x:c r="C2633" s="32" t="n">
        <x:v>-0.0265504915</x:v>
      </x:c>
      <x:c r="D2633" s="32" t="n">
        <x:v>0.0929531233</x:v>
      </x:c>
      <x:c r="E2633" s="32" t="n">
        <x:v>0.1157011657</x:v>
      </x:c>
      <x:c r="F2633" s="32" t="n">
        <x:v>0.0290525842</x:v>
      </x:c>
      <x:c r="G2633" s="32" t="n">
        <x:v>0.002445295</x:v>
      </x:c>
      <x:c r="H2633" s="32" t="n">
        <x:v>0.0955159702</x:v>
      </x:c>
      <x:c r="I2633" s="32" t="n">
        <x:v>0.2111009705</x:v>
      </x:c>
      <x:c r="J2633" s="32" t="n">
        <x:v>0.0299482139</x:v>
      </x:c>
      <x:c r="K2633" s="32" t="n">
        <x:v>0.141150979</x:v>
      </x:c>
      <x:c r="L2633" s="32" t="n">
        <x:v>0.1254383339</x:v>
      </x:c>
      <x:c r="M2633" s="32" t="n">
        <x:v>-0.0699181333</x:v>
      </x:c>
      <x:c r="N2633" s="32" t="n">
        <x:v>-0.0730867676</x:v>
      </x:c>
      <x:c r="O2633" s="32" t="n">
        <x:v>-0.0124547868</x:v>
      </x:c>
      <x:c r="P2633" s="32" t="n">
        <x:v>-0.0120185426</x:v>
      </x:c>
      <x:c r="Q2633" s="32" t="n">
        <x:v>36.63</x:v>
      </x:c>
      <x:c r="R2633" s="32" t="n">
        <x:v>48.9300011522</x:v>
      </x:c>
      <x:c r="S2633" s="32" t="n">
        <x:v>15.78</x:v>
      </x:c>
      <x:c r="T2633" s="32" t="n">
        <x:v>63.5174455354</x:v>
      </x:c>
      <x:c r="U2633" s="32" t="n">
        <x:v>49</x:v>
      </x:c>
      <x:c r="V2633" s="34" t="n">
        <x:v>2100791855.1720262</x:v>
      </x:c>
      <x:c r="W2633" s="34" t="n">
        <x:v>5488198878.559931</x:v>
      </x:c>
    </x:row>
    <x:row r="2634">
      <x:c r="A2634" s="14" t="n">
        <x:v>46191</x:v>
      </x:c>
      <x:c r="B2634" s="32" t="n">
        <x:v>-0.0458566842</x:v>
      </x:c>
      <x:c r="C2634" s="32" t="n">
        <x:v>-0.0567380762</x:v>
      </x:c>
      <x:c r="D2634" s="32" t="n">
        <x:v>-0.0265504915</x:v>
      </x:c>
      <x:c r="E2634" s="32" t="n">
        <x:v>0.0929531233</x:v>
      </x:c>
      <x:c r="F2634" s="32" t="n">
        <x:v>0.0249531909</x:v>
      </x:c>
      <x:c r="G2634" s="32" t="n">
        <x:v>-0.0316778124</x:v>
      </x:c>
      <x:c r="H2634" s="32" t="n">
        <x:v>-0.0582851017</x:v>
      </x:c>
      <x:c r="I2634" s="32" t="n">
        <x:v>0.0347855736</x:v>
      </x:c>
      <x:c r="J2634" s="32" t="n">
        <x:v>0.0290525842</x:v>
      </x:c>
      <x:c r="K2634" s="32" t="n">
        <x:v>0.0299482139</x:v>
      </x:c>
      <x:c r="L2634" s="32" t="n">
        <x:v>0.141150979</x:v>
      </x:c>
      <x:c r="M2634" s="32" t="n">
        <x:v>-0.0811432502</x:v>
      </x:c>
      <x:c r="N2634" s="32" t="n">
        <x:v>-0.0699181333</x:v>
      </x:c>
      <x:c r="O2634" s="32" t="n">
        <x:v>-0.0730867676</x:v>
      </x:c>
      <x:c r="P2634" s="32" t="n">
        <x:v>-0.0124547868</x:v>
      </x:c>
      <x:c r="Q2634" s="32" t="n">
        <x:v>-3.2</x:v>
      </x:c>
      <x:c r="R2634" s="32" t="n">
        <x:v>46.688169884</x:v>
      </x:c>
      <x:c r="S2634" s="32" t="n">
        <x:v>15.78</x:v>
      </x:c>
      <x:c r="T2634" s="32" t="n">
        <x:v>62.4990565686</x:v>
      </x:c>
      <x:c r="U2634" s="32" t="n">
        <x:v>49.26</x:v>
      </x:c>
      <x:c r="V2634" s="34" t="n">
        <x:v>2057436955.853995</x:v>
      </x:c>
      <x:c r="W2634" s="34" t="n">
        <x:v>5368082886.4111</x:v>
      </x:c>
    </x:row>
    <x:row r="2635">
      <x:c r="A2635" s="14" t="n">
        <x:v>46192</x:v>
      </x:c>
      <x:c r="B2635" s="32" t="n">
        <x:v>0.044955245</x:v>
      </x:c>
      <x:c r="C2635" s="32" t="n">
        <x:v>-0.0458566842</x:v>
      </x:c>
      <x:c r="D2635" s="32" t="n">
        <x:v>-0.0567380762</x:v>
      </x:c>
      <x:c r="E2635" s="32" t="n">
        <x:v>-0.0265504915</x:v>
      </x:c>
      <x:c r="F2635" s="32" t="n">
        <x:v>0.0509214903</x:v>
      </x:c>
      <x:c r="G2635" s="32" t="n">
        <x:v>0.0052032842</x:v>
      </x:c>
      <x:c r="H2635" s="32" t="n">
        <x:v>-0.0514277192</x:v>
      </x:c>
      <x:c r="I2635" s="32" t="n">
        <x:v>-0.0780350084</x:v>
      </x:c>
      <x:c r="J2635" s="32" t="n">
        <x:v>0.0249531909</x:v>
      </x:c>
      <x:c r="K2635" s="32" t="n">
        <x:v>0.0290525842</x:v>
      </x:c>
      <x:c r="L2635" s="32" t="n">
        <x:v>0.0299482139</x:v>
      </x:c>
      <x:c r="M2635" s="32" t="n">
        <x:v>-0.035652291</x:v>
      </x:c>
      <x:c r="N2635" s="32" t="n">
        <x:v>-0.0811432502</x:v>
      </x:c>
      <x:c r="O2635" s="32" t="n">
        <x:v>-0.0699181333</x:v>
      </x:c>
      <x:c r="P2635" s="32" t="n">
        <x:v>-0.0730867676</x:v>
      </x:c>
      <x:c r="Q2635" s="32" t="n">
        <x:v>46.78</x:v>
      </x:c>
      <x:c r="R2635" s="32" t="n">
        <x:v>49.146897004</x:v>
      </x:c>
      <x:c r="S2635" s="32" t="n">
        <x:v>15.78</x:v>
      </x:c>
      <x:c r="T2635" s="32" t="n">
        <x:v>60.8769810994</x:v>
      </x:c>
      <x:c r="U2635" s="32" t="n">
        <x:v>39.79</x:v>
      </x:c>
      <x:c r="V2635" s="34" t="n">
        <x:v>2132934750.0957482</x:v>
      </x:c>
      <x:c r="W2635" s="34" t="n">
        <x:v>5456934032.015341</x:v>
      </x:c>
    </x:row>
    <x:row r="2636">
      <x:c r="A2636" s="14" t="n">
        <x:v>46193</x:v>
      </x:c>
      <x:c r="B2636" s="32" t="n">
        <x:v>-0.0123664184</x:v>
      </x:c>
      <x:c r="C2636" s="32" t="n">
        <x:v>0.044955245</x:v>
      </x:c>
      <x:c r="D2636" s="32" t="n">
        <x:v>-0.0458566842</x:v>
      </x:c>
      <x:c r="E2636" s="32" t="n">
        <x:v>-0.0567380762</x:v>
      </x:c>
      <x:c r="F2636" s="32" t="n">
        <x:v>0.0216391751</x:v>
      </x:c>
      <x:c r="G2636" s="32" t="n">
        <x:v>0.066309273</x:v>
      </x:c>
      <x:c r="H2636" s="32" t="n">
        <x:v>0.0205910668</x:v>
      </x:c>
      <x:c r="I2636" s="32" t="n">
        <x:v>-0.0360399365</x:v>
      </x:c>
      <x:c r="J2636" s="32" t="n">
        <x:v>0.0509214903</x:v>
      </x:c>
      <x:c r="K2636" s="32" t="n">
        <x:v>0.0249531909</x:v>
      </x:c>
      <x:c r="L2636" s="32" t="n">
        <x:v>0.0290525842</x:v>
      </x:c>
      <x:c r="M2636" s="32" t="n">
        <x:v>-0.0329618175</x:v>
      </x:c>
      <x:c r="N2636" s="32" t="n">
        <x:v>-0.035652291</x:v>
      </x:c>
      <x:c r="O2636" s="32" t="n">
        <x:v>-0.0811432502</x:v>
      </x:c>
      <x:c r="P2636" s="32" t="n">
        <x:v>-0.0699181333</x:v>
      </x:c>
      <x:c r="Q2636" s="32" t="n">
        <x:v>62.33</x:v>
      </x:c>
      <x:c r="R2636" s="32" t="n">
        <x:v>48.4737890391</x:v>
      </x:c>
      <x:c r="S2636" s="32" t="n">
        <x:v>15.78</x:v>
      </x:c>
      <x:c r="T2636" s="32" t="n">
        <x:v>58.3779110209</x:v>
      </x:c>
      <x:c r="U2636" s="32" t="n">
        <x:v>25.89</x:v>
      </x:c>
      <x:c r="V2636" s="34" t="n">
        <x:v>2116701672.0134585</x:v>
      </x:c>
      <x:c r="W2636" s="34" t="n">
        <x:v>5394112747.777601</x:v>
      </x:c>
    </x:row>
    <x:row r="2637">
      <x:c r="A2637" s="14" t="n">
        <x:v>46194</x:v>
      </x:c>
      <x:c r="B2637" s="32" t="n">
        <x:v>-0.0807879493</x:v>
      </x:c>
      <x:c r="C2637" s="32" t="n">
        <x:v>-0.0123664184</x:v>
      </x:c>
      <x:c r="D2637" s="32" t="n">
        <x:v>0.044955245</x:v>
      </x:c>
      <x:c r="E2637" s="32" t="n">
        <x:v>-0.0458566842</x:v>
      </x:c>
      <x:c r="F2637" s="32" t="n">
        <x:v>0.0039418523</x:v>
      </x:c>
      <x:c r="G2637" s="32" t="n">
        <x:v>-0.0084458005</x:v>
      </x:c>
      <x:c r="H2637" s="32" t="n">
        <x:v>0.0362242974</x:v>
      </x:c>
      <x:c r="I2637" s="32" t="n">
        <x:v>-0.0094939087</x:v>
      </x:c>
      <x:c r="J2637" s="32" t="n">
        <x:v>0.0216391751</x:v>
      </x:c>
      <x:c r="K2637" s="32" t="n">
        <x:v>0.0509214903</x:v>
      </x:c>
      <x:c r="L2637" s="32" t="n">
        <x:v>0.0249531909</x:v>
      </x:c>
      <x:c r="M2637" s="32" t="n">
        <x:v>-0.0851271366</x:v>
      </x:c>
      <x:c r="N2637" s="32" t="n">
        <x:v>-0.0329618175</x:v>
      </x:c>
      <x:c r="O2637" s="32" t="n">
        <x:v>-0.035652291</x:v>
      </x:c>
      <x:c r="P2637" s="32" t="n">
        <x:v>-0.0811432502</x:v>
      </x:c>
      <x:c r="Q2637" s="32" t="n">
        <x:v>6.13</x:v>
      </x:c>
      <x:c r="R2637" s="32" t="n">
        <x:v>44.3901298425</x:v>
      </x:c>
      <x:c r="S2637" s="32" t="n">
        <x:v>15.78</x:v>
      </x:c>
      <x:c r="T2637" s="32" t="n">
        <x:v>57.0859173765</x:v>
      </x:c>
      <x:c r="U2637" s="32" t="n">
        <x:v>40.29</x:v>
      </x:c>
      <x:c r="V2637" s="34" t="n">
        <x:v>2050410728.1510417</x:v>
      </x:c>
      <x:c r="W2637" s="34" t="n">
        <x:v>5320958485.158681</x:v>
      </x:c>
    </x:row>
    <x:row r="2638">
      <x:c r="A2638" s="14" t="n">
        <x:v>46195</x:v>
      </x:c>
      <x:c r="B2638" s="32" t="n">
        <x:v>0.0179778072</x:v>
      </x:c>
      <x:c r="C2638" s="32" t="n">
        <x:v>-0.0807879493</x:v>
      </x:c>
      <x:c r="D2638" s="32" t="n">
        <x:v>-0.0123664184</x:v>
      </x:c>
      <x:c r="E2638" s="32" t="n">
        <x:v>0.044955245</x:v>
      </x:c>
      <x:c r="F2638" s="32" t="n">
        <x:v>0.0699056967</x:v>
      </x:c>
      <x:c r="G2638" s="32" t="n">
        <x:v>-0.0109531056</x:v>
      </x:c>
      <x:c r="H2638" s="32" t="n">
        <x:v>-0.0233407583</x:v>
      </x:c>
      <x:c r="I2638" s="32" t="n">
        <x:v>0.0213293396</x:v>
      </x:c>
      <x:c r="J2638" s="32" t="n">
        <x:v>0.0039418523</x:v>
      </x:c>
      <x:c r="K2638" s="32" t="n">
        <x:v>0.0216391751</x:v>
      </x:c>
      <x:c r="L2638" s="32" t="n">
        <x:v>0.0509214903</x:v>
      </x:c>
      <x:c r="M2638" s="32" t="n">
        <x:v>-0.0008522106</x:v>
      </x:c>
      <x:c r="N2638" s="32" t="n">
        <x:v>-0.0851271366</x:v>
      </x:c>
      <x:c r="O2638" s="32" t="n">
        <x:v>-0.0329618175</x:v>
      </x:c>
      <x:c r="P2638" s="32" t="n">
        <x:v>-0.035652291</x:v>
      </x:c>
      <x:c r="Q2638" s="32" t="n">
        <x:v>30.31</x:v>
      </x:c>
      <x:c r="R2638" s="32" t="n">
        <x:v>45.4569843296</x:v>
      </x:c>
      <x:c r="S2638" s="32" t="n">
        <x:v>15.78</x:v>
      </x:c>
      <x:c r="T2638" s="32" t="n">
        <x:v>55.2812089925</x:v>
      </x:c>
      <x:c r="U2638" s="32" t="n">
        <x:v>31.82</x:v>
      </x:c>
      <x:c r="V2638" s="34" t="n">
        <x:v>2010836870.0859177</x:v>
      </x:c>
      <x:c r="W2638" s="34" t="n">
        <x:v>5403585792.483631</x:v>
      </x:c>
    </x:row>
    <x:row r="2639">
      <x:c r="A2639" s="14" t="n">
        <x:v>46196</x:v>
      </x:c>
      <x:c r="B2639" s="32" t="n">
        <x:v>-0.0610430058</x:v>
      </x:c>
      <x:c r="C2639" s="32" t="n">
        <x:v>0.0179778072</x:v>
      </x:c>
      <x:c r="D2639" s="32" t="n">
        <x:v>-0.0807879493</x:v>
      </x:c>
      <x:c r="E2639" s="32" t="n">
        <x:v>-0.0123664184</x:v>
      </x:c>
      <x:c r="F2639" s="32" t="n">
        <x:v>0.01432284</x:v>
      </x:c>
      <x:c r="G2639" s="32" t="n">
        <x:v>0.0323701237</x:v>
      </x:c>
      <x:c r="H2639" s="32" t="n">
        <x:v>-0.0484886786</x:v>
      </x:c>
      <x:c r="I2639" s="32" t="n">
        <x:v>-0.0608763313</x:v>
      </x:c>
      <x:c r="J2639" s="32" t="n">
        <x:v>0.0699056967</x:v>
      </x:c>
      <x:c r="K2639" s="32" t="n">
        <x:v>0.0039418523</x:v>
      </x:c>
      <x:c r="L2639" s="32" t="n">
        <x:v>0.0216391751</x:v>
      </x:c>
      <x:c r="M2639" s="32" t="n">
        <x:v>-0.0732074111</x:v>
      </x:c>
      <x:c r="N2639" s="32" t="n">
        <x:v>-0.0008522106</x:v>
      </x:c>
      <x:c r="O2639" s="32" t="n">
        <x:v>-0.0851271366</x:v>
      </x:c>
      <x:c r="P2639" s="32" t="n">
        <x:v>-0.0329618175</x:v>
      </x:c>
      <x:c r="Q2639" s="32" t="n">
        <x:v>-4.92</x:v>
      </x:c>
      <x:c r="R2639" s="32" t="n">
        <x:v>42.5361592775</x:v>
      </x:c>
      <x:c r="S2639" s="32" t="n">
        <x:v>15.78</x:v>
      </x:c>
      <x:c r="T2639" s="32" t="n">
        <x:v>54.018265493</x:v>
      </x:c>
      <x:c r="U2639" s="32" t="n">
        <x:v>37.6</x:v>
      </x:c>
      <x:c r="V2639" s="34" t="n">
        <x:v>1953790229.4312623</x:v>
      </x:c>
      <x:c r="W2639" s="34" t="n">
        <x:v>5325644161.356631</x:v>
      </x:c>
    </x:row>
    <x:row r="2640">
      <x:c r="A2640" s="14" t="n">
        <x:v>46197</x:v>
      </x:c>
      <x:c r="B2640" s="32" t="n">
        <x:v>0.0018488954</x:v>
      </x:c>
      <x:c r="C2640" s="32" t="n">
        <x:v>-0.0610430058</x:v>
      </x:c>
      <x:c r="D2640" s="32" t="n">
        <x:v>0.0179778072</x:v>
      </x:c>
      <x:c r="E2640" s="32" t="n">
        <x:v>-0.0807879493</x:v>
      </x:c>
      <x:c r="F2640" s="32" t="n">
        <x:v>0.0172736441</x:v>
      </x:c>
      <x:c r="G2640" s="32" t="n">
        <x:v>-0.0436986843</x:v>
      </x:c>
      <x:c r="H2640" s="32" t="n">
        <x:v>-0.0256514006</x:v>
      </x:c>
      <x:c r="I2640" s="32" t="n">
        <x:v>-0.1065102029</x:v>
      </x:c>
      <x:c r="J2640" s="32" t="n">
        <x:v>0.01432284</x:v>
      </x:c>
      <x:c r="K2640" s="32" t="n">
        <x:v>0.0699056967</x:v>
      </x:c>
      <x:c r="L2640" s="32" t="n">
        <x:v>0.0039418523</x:v>
      </x:c>
      <x:c r="M2640" s="32" t="n">
        <x:v>-0.0712097672</x:v>
      </x:c>
      <x:c r="N2640" s="32" t="n">
        <x:v>-0.0732074111</x:v>
      </x:c>
      <x:c r="O2640" s="32" t="n">
        <x:v>-0.0008522106</x:v>
      </x:c>
      <x:c r="P2640" s="32" t="n">
        <x:v>-0.0851271366</x:v>
      </x:c>
      <x:c r="Q2640" s="32" t="n">
        <x:v>-55.79</x:v>
      </x:c>
      <x:c r="R2640" s="32" t="n">
        <x:v>42.6528286429</x:v>
      </x:c>
      <x:c r="S2640" s="32" t="n">
        <x:v>15.78</x:v>
      </x:c>
      <x:c r="T2640" s="32" t="n">
        <x:v>52.7205322435</x:v>
      </x:c>
      <x:c r="U2640" s="32" t="n">
        <x:v>35.85</x:v>
      </x:c>
      <x:c r="V2640" s="34" t="n">
        <x:v>2016062340.9647114</x:v>
      </x:c>
      <x:c r="W2640" s="34" t="n">
        <x:v>5423344607.679351</x:v>
      </x:c>
    </x:row>
    <x:row r="2641">
      <x:c r="A2641" s="14" t="n">
        <x:v>46198</x:v>
      </x:c>
      <x:c r="B2641" s="32" t="n">
        <x:v>-0.0002399232</x:v>
      </x:c>
      <x:c r="C2641" s="32" t="n">
        <x:v>0.0018488954</x:v>
      </x:c>
      <x:c r="D2641" s="32" t="n">
        <x:v>-0.0610430058</x:v>
      </x:c>
      <x:c r="E2641" s="32" t="n">
        <x:v>0.0179778072</x:v>
      </x:c>
      <x:c r="F2641" s="32" t="n">
        <x:v>0.0108534669</x:v>
      </x:c>
      <x:c r="G2641" s="32" t="n">
        <x:v>0.0128941615</x:v>
      </x:c>
      <x:c r="H2641" s="32" t="n">
        <x:v>-0.048078167</x:v>
      </x:c>
      <x:c r="I2641" s="32" t="n">
        <x:v>-0.0300308833</x:v>
      </x:c>
      <x:c r="J2641" s="32" t="n">
        <x:v>0.0172736441</x:v>
      </x:c>
      <x:c r="K2641" s="32" t="n">
        <x:v>0.01432284</x:v>
      </x:c>
      <x:c r="L2641" s="32" t="n">
        <x:v>0.0699056967</x:v>
      </x:c>
      <x:c r="M2641" s="32" t="n">
        <x:v>-0.0764038154</x:v>
      </x:c>
      <x:c r="N2641" s="32" t="n">
        <x:v>-0.0712097672</x:v>
      </x:c>
      <x:c r="O2641" s="32" t="n">
        <x:v>-0.0732074111</x:v>
      </x:c>
      <x:c r="P2641" s="32" t="n">
        <x:v>-0.0008522106</x:v>
      </x:c>
      <x:c r="Q2641" s="32" t="n">
        <x:v>-101.93</x:v>
      </x:c>
      <x:c r="R2641" s="32" t="n">
        <x:v>42.6407204124</x:v>
      </x:c>
      <x:c r="S2641" s="32" t="n">
        <x:v>15.78</x:v>
      </x:c>
      <x:c r="T2641" s="32" t="n">
        <x:v>51.4704942261</x:v>
      </x:c>
      <x:c r="U2641" s="32" t="n">
        <x:v>35.22</x:v>
      </x:c>
      <x:c r="V2641" s="34" t="n">
        <x:v>2094432063.2671697</x:v>
      </x:c>
      <x:c r="W2641" s="34" t="n">
        <x:v>5316028059.487571</x:v>
      </x:c>
    </x:row>
    <x:row r="2642">
      <x:c r="A2642" s="14" t="n">
        <x:v>46199</x:v>
      </x:c>
      <x:c r="B2642" s="32" t="n">
        <x:v>0.0060285822</x:v>
      </x:c>
      <x:c r="C2642" s="32" t="n">
        <x:v>-0.0002399232</x:v>
      </x:c>
      <x:c r="D2642" s="32" t="n">
        <x:v>0.0018488954</x:v>
      </x:c>
      <x:c r="E2642" s="32" t="n">
        <x:v>-0.0610430058</x:v>
      </x:c>
      <x:c r="F2642" s="32" t="n">
        <x:v>0.0287818574</x:v>
      </x:c>
      <x:c r="G2642" s="32" t="n">
        <x:v>0.0283740515</x:v>
      </x:c>
      <x:c r="H2642" s="32" t="n">
        <x:v>0.030414746</x:v>
      </x:c>
      <x:c r="I2642" s="32" t="n">
        <x:v>-0.0305575824</x:v>
      </x:c>
      <x:c r="J2642" s="32" t="n">
        <x:v>0.0108534669</x:v>
      </x:c>
      <x:c r="K2642" s="32" t="n">
        <x:v>0.0172736441</x:v>
      </x:c>
      <x:c r="L2642" s="32" t="n">
        <x:v>0.01432284</x:v>
      </x:c>
      <x:c r="M2642" s="32" t="n">
        <x:v>-0.060659113</x:v>
      </x:c>
      <x:c r="N2642" s="32" t="n">
        <x:v>-0.0764038154</x:v>
      </x:c>
      <x:c r="O2642" s="32" t="n">
        <x:v>-0.0712097672</x:v>
      </x:c>
      <x:c r="P2642" s="32" t="n">
        <x:v>-0.0732074111</x:v>
      </x:c>
      <x:c r="Q2642" s="32" t="n">
        <x:v>-85.82</x:v>
      </x:c>
      <x:c r="R2642" s="32" t="n">
        <x:v>43.0792397564</x:v>
      </x:c>
      <x:c r="S2642" s="32" t="n">
        <x:v>15.78</x:v>
      </x:c>
      <x:c r="T2642" s="32" t="n">
        <x:v>50.4154589243</x:v>
      </x:c>
      <x:c r="U2642" s="32" t="n">
        <x:v>36.7</x:v>
      </x:c>
      <x:c r="V2642" s="34" t="n">
        <x:v>2153684220.2594233</x:v>
      </x:c>
      <x:c r="W2642" s="34" t="n">
        <x:v>5441434873.88294</x:v>
      </x:c>
    </x:row>
    <x:row r="2643">
      <x:c r="A2643" s="14" t="n">
        <x:v>46200</x:v>
      </x:c>
      <x:c r="B2643" s="32" t="n">
        <x:v>-0.0574544904</x:v>
      </x:c>
      <x:c r="C2643" s="32" t="n">
        <x:v>0.0060285822</x:v>
      </x:c>
      <x:c r="D2643" s="32" t="n">
        <x:v>-0.0002399232</x:v>
      </x:c>
      <x:c r="E2643" s="32" t="n">
        <x:v>0.0018488954</x:v>
      </x:c>
      <x:c r="F2643" s="32" t="n">
        <x:v>0.0079121292</x:v>
      </x:c>
      <x:c r="G2643" s="32" t="n">
        <x:v>0.0137256122</x:v>
      </x:c>
      <x:c r="H2643" s="32" t="n">
        <x:v>0.0133178063</x:v>
      </x:c>
      <x:c r="I2643" s="32" t="n">
        <x:v>0.0153585009</x:v>
      </x:c>
      <x:c r="J2643" s="32" t="n">
        <x:v>0.0287818574</x:v>
      </x:c>
      <x:c r="K2643" s="32" t="n">
        <x:v>0.0108534669</x:v>
      </x:c>
      <x:c r="L2643" s="32" t="n">
        <x:v>0.0172736441</x:v>
      </x:c>
      <x:c r="M2643" s="32" t="n">
        <x:v>-0.0612345857</x:v>
      </x:c>
      <x:c r="N2643" s="32" t="n">
        <x:v>-0.060659113</x:v>
      </x:c>
      <x:c r="O2643" s="32" t="n">
        <x:v>-0.0764038154</x:v>
      </x:c>
      <x:c r="P2643" s="32" t="n">
        <x:v>-0.0712097672</x:v>
      </x:c>
      <x:c r="Q2643" s="32" t="n">
        <x:v>-81.37</x:v>
      </x:c>
      <x:c r="R2643" s="32" t="n">
        <x:v>40.0184670996</x:v>
      </x:c>
      <x:c r="S2643" s="32" t="n">
        <x:v>15.78</x:v>
      </x:c>
      <x:c r="T2643" s="32" t="n">
        <x:v>48.8307832868</x:v>
      </x:c>
      <x:c r="U2643" s="32" t="n">
        <x:v>28.23</x:v>
      </x:c>
      <x:c r="V2643" s="34" t="n">
        <x:v>2110112068.9999933</x:v>
      </x:c>
      <x:c r="W2643" s="34" t="n">
        <x:v>5392487725.85056</x:v>
      </x:c>
    </x:row>
    <x:row r="2644">
      <x:c r="A2644" s="14" t="n">
        <x:v>46201</x:v>
      </x:c>
      <x:c r="B2644" s="32" t="n">
        <x:v>-0.0503816386</x:v>
      </x:c>
      <x:c r="C2644" s="32" t="n">
        <x:v>-0.0574544904</x:v>
      </x:c>
      <x:c r="D2644" s="32" t="n">
        <x:v>0.0060285822</x:v>
      </x:c>
      <x:c r="E2644" s="32" t="n">
        <x:v>-0.0002399232</x:v>
      </x:c>
      <x:c r="F2644" s="32" t="n">
        <x:v>0.0152667067</x:v>
      </x:c>
      <x:c r="G2644" s="32" t="n">
        <x:v>-0.0420194065</x:v>
      </x:c>
      <x:c r="H2644" s="32" t="n">
        <x:v>-0.0362059235</x:v>
      </x:c>
      <x:c r="I2644" s="32" t="n">
        <x:v>-0.0366137294</x:v>
      </x:c>
      <x:c r="J2644" s="32" t="n">
        <x:v>0.0079121292</x:v>
      </x:c>
      <x:c r="K2644" s="32" t="n">
        <x:v>0.0287818574</x:v>
      </x:c>
      <x:c r="L2644" s="32" t="n">
        <x:v>0.0108534669</x:v>
      </x:c>
      <x:c r="M2644" s="32" t="n">
        <x:v>-0.0729214179</x:v>
      </x:c>
      <x:c r="N2644" s="32" t="n">
        <x:v>-0.0612345857</x:v>
      </x:c>
      <x:c r="O2644" s="32" t="n">
        <x:v>-0.060659113</x:v>
      </x:c>
      <x:c r="P2644" s="32" t="n">
        <x:v>-0.0764038154</x:v>
      </x:c>
      <x:c r="Q2644" s="32" t="n">
        <x:v>-79.43</x:v>
      </x:c>
      <x:c r="R2644" s="32" t="n">
        <x:v>37.6264764981</x:v>
      </x:c>
      <x:c r="S2644" s="32" t="n">
        <x:v>15.78</x:v>
      </x:c>
      <x:c r="T2644" s="32" t="n">
        <x:v>47.7664416235</x:v>
      </x:c>
      <x:c r="U2644" s="32" t="n">
        <x:v>33.93</x:v>
      </x:c>
      <x:c r="V2644" s="34" t="n">
        <x:v>2081527045.943314</x:v>
      </x:c>
      <x:c r="W2644" s="34" t="n">
        <x:v>5336000257.457251</x:v>
      </x:c>
    </x:row>
    <x:row r="2645">
      <x:c r="A2645" s="14" t="n">
        <x:v>46202</x:v>
      </x:c>
      <x:c r="B2645" s="32" t="n">
        <x:v>0.0793619578</x:v>
      </x:c>
      <x:c r="C2645" s="32" t="n">
        <x:v>-0.0503816386</x:v>
      </x:c>
      <x:c r="D2645" s="32" t="n">
        <x:v>-0.0574544904</x:v>
      </x:c>
      <x:c r="E2645" s="32" t="n">
        <x:v>0.0060285822</x:v>
      </x:c>
      <x:c r="F2645" s="32" t="n">
        <x:v>0.0957085597</x:v>
      </x:c>
      <x:c r="G2645" s="32" t="n">
        <x:v>0.0454079215</x:v>
      </x:c>
      <x:c r="H2645" s="32" t="n">
        <x:v>-0.0118781917</x:v>
      </x:c>
      <x:c r="I2645" s="32" t="n">
        <x:v>-0.0060647086</x:v>
      </x:c>
      <x:c r="J2645" s="32" t="n">
        <x:v>0.0152667067</x:v>
      </x:c>
      <x:c r="K2645" s="32" t="n">
        <x:v>0.0079121292</x:v>
      </x:c>
      <x:c r="L2645" s="32" t="n">
        <x:v>0.0287818574</x:v>
      </x:c>
      <x:c r="M2645" s="32" t="n">
        <x:v>-0.0179310898</x:v>
      </x:c>
      <x:c r="N2645" s="32" t="n">
        <x:v>-0.0729214179</x:v>
      </x:c>
      <x:c r="O2645" s="32" t="n">
        <x:v>-0.0612345857</x:v>
      </x:c>
      <x:c r="P2645" s="32" t="n">
        <x:v>-0.060659113</x:v>
      </x:c>
      <x:c r="Q2645" s="32" t="n">
        <x:v>-69.3</x:v>
      </x:c>
      <x:c r="R2645" s="32" t="n">
        <x:v>43.4455227853</x:v>
      </x:c>
      <x:c r="S2645" s="32" t="n">
        <x:v>15.78</x:v>
      </x:c>
      <x:c r="T2645" s="32" t="n">
        <x:v>47.5331243646</x:v>
      </x:c>
      <x:c r="U2645" s="32" t="n">
        <x:v>44.5</x:v>
      </x:c>
      <x:c r="V2645" s="34" t="n">
        <x:v>2136712951.5975816</x:v>
      </x:c>
      <x:c r="W2645" s="34" t="n">
        <x:v>5415269876.618481</x:v>
      </x:c>
    </x:row>
    <x:row r="2646">
      <x:c r="A2646" s="14" t="n">
        <x:v>46203</x:v>
      </x:c>
      <x:c r="B2646" s="32" t="n">
        <x:v>-0.0198271675</x:v>
      </x:c>
      <x:c r="C2646" s="32" t="n">
        <x:v>0.0793619578</x:v>
      </x:c>
      <x:c r="D2646" s="32" t="n">
        <x:v>-0.0503816386</x:v>
      </x:c>
      <x:c r="E2646" s="32" t="n">
        <x:v>-0.0574544904</x:v>
      </x:c>
      <x:c r="F2646" s="32" t="n">
        <x:v>0.0001963479</x:v>
      </x:c>
      <x:c r="G2646" s="32" t="n">
        <x:v>0.0792066154</x:v>
      </x:c>
      <x:c r="H2646" s="32" t="n">
        <x:v>0.0289059772</x:v>
      </x:c>
      <x:c r="I2646" s="32" t="n">
        <x:v>-0.028380136</x:v>
      </x:c>
      <x:c r="J2646" s="32" t="n">
        <x:v>0.0957085597</x:v>
      </x:c>
      <x:c r="K2646" s="32" t="n">
        <x:v>0.0152667067</x:v>
      </x:c>
      <x:c r="L2646" s="32" t="n">
        <x:v>0.0079121292</x:v>
      </x:c>
      <x:c r="M2646" s="32" t="n">
        <x:v>-0.0469362137</x:v>
      </x:c>
      <x:c r="N2646" s="32" t="n">
        <x:v>-0.0179310898</x:v>
      </x:c>
      <x:c r="O2646" s="32" t="n">
        <x:v>-0.0729214179</x:v>
      </x:c>
      <x:c r="P2646" s="32" t="n">
        <x:v>-0.0612345857</x:v>
      </x:c>
      <x:c r="Q2646" s="32" t="n">
        <x:v>-71.44</x:v>
      </x:c>
      <x:c r="R2646" s="32" t="n">
        <x:v>42.3506453274</x:v>
      </x:c>
      <x:c r="S2646" s="32" t="n">
        <x:v>15.78</x:v>
      </x:c>
      <x:c r="T2646" s="32" t="n">
        <x:v>45.4793297672</x:v>
      </x:c>
      <x:c r="U2646" s="32" t="n">
        <x:v>18.78</x:v>
      </x:c>
      <x:c r="V2646" s="34" t="n">
        <x:v>2145899432.8851979</x:v>
      </x:c>
      <x:c r="W2646" s="34" t="n">
        <x:v>5353720451.99145</x:v>
      </x:c>
    </x:row>
    <x:row r="2647">
      <x:c r="A2647" s="14" t="n">
        <x:v>46204</x:v>
      </x:c>
      <x:c r="B2647" s="32" t="n">
        <x:v>0.043375927</x:v>
      </x:c>
      <x:c r="C2647" s="32" t="n">
        <x:v>-0.0198271675</x:v>
      </x:c>
      <x:c r="D2647" s="32" t="n">
        <x:v>0.0793619578</x:v>
      </x:c>
      <x:c r="E2647" s="32" t="n">
        <x:v>-0.0503816386</x:v>
      </x:c>
      <x:c r="F2647" s="32" t="n">
        <x:v>0.0612664269</x:v>
      </x:c>
      <x:c r="G2647" s="32" t="n">
        <x:v>0.0416346245</x:v>
      </x:c>
      <x:c r="H2647" s="32" t="n">
        <x:v>0.120644892</x:v>
      </x:c>
      <x:c r="I2647" s="32" t="n">
        <x:v>0.0703442537</x:v>
      </x:c>
      <x:c r="J2647" s="32" t="n">
        <x:v>0.0001963479</x:v>
      </x:c>
      <x:c r="K2647" s="32" t="n">
        <x:v>0.0957085597</x:v>
      </x:c>
      <x:c r="L2647" s="32" t="n">
        <x:v>0.0152667067</x:v>
      </x:c>
      <x:c r="M2647" s="32" t="n">
        <x:v>-0.0343263319</x:v>
      </x:c>
      <x:c r="N2647" s="32" t="n">
        <x:v>-0.0469362137</x:v>
      </x:c>
      <x:c r="O2647" s="32" t="n">
        <x:v>-0.0179310898</x:v>
      </x:c>
      <x:c r="P2647" s="32" t="n">
        <x:v>-0.0729214179</x:v>
      </x:c>
      <x:c r="Q2647" s="32" t="n">
        <x:v>-17.18</x:v>
      </x:c>
      <x:c r="R2647" s="32" t="n">
        <x:v>45.6179477669</x:v>
      </x:c>
      <x:c r="S2647" s="32" t="n">
        <x:v>15.78</x:v>
      </x:c>
      <x:c r="T2647" s="32" t="n">
        <x:v>44.9965204981</x:v>
      </x:c>
      <x:c r="U2647" s="32" t="n">
        <x:v>38.72</x:v>
      </x:c>
      <x:c r="V2647" s="34" t="n">
        <x:v>2190556970.3987494</x:v>
      </x:c>
      <x:c r="W2647" s="34" t="n">
        <x:v>5426679939.439751</x:v>
      </x:c>
    </x:row>
    <x:row r="2648">
      <x:c r="A2648" s="14" t="n">
        <x:v>46205</x:v>
      </x:c>
      <x:c r="B2648" s="32" t="n">
        <x:v>0.0406292672</x:v>
      </x:c>
      <x:c r="C2648" s="32" t="n">
        <x:v>0.043375927</x:v>
      </x:c>
      <x:c r="D2648" s="32" t="n">
        <x:v>-0.0198271675</x:v>
      </x:c>
      <x:c r="E2648" s="32" t="n">
        <x:v>0.0793619578</x:v>
      </x:c>
      <x:c r="F2648" s="32" t="n">
        <x:v>0.0909717782</x:v>
      </x:c>
      <x:c r="G2648" s="32" t="n">
        <x:v>0.1345415711</x:v>
      </x:c>
      <x:c r="H2648" s="32" t="n">
        <x:v>0.1149097687</x:v>
      </x:c>
      <x:c r="I2648" s="32" t="n">
        <x:v>0.1939200362</x:v>
      </x:c>
      <x:c r="J2648" s="32" t="n">
        <x:v>0.0612664269</x:v>
      </x:c>
      <x:c r="K2648" s="32" t="n">
        <x:v>0.0001963479</x:v>
      </x:c>
      <x:c r="L2648" s="32" t="n">
        <x:v>0.0957085597</x:v>
      </x:c>
      <x:c r="M2648" s="32" t="n">
        <x:v>-0.0154079555</x:v>
      </x:c>
      <x:c r="N2648" s="32" t="n">
        <x:v>-0.0343263319</x:v>
      </x:c>
      <x:c r="O2648" s="32" t="n">
        <x:v>-0.0469362137</x:v>
      </x:c>
      <x:c r="P2648" s="32" t="n">
        <x:v>-0.0179310898</x:v>
      </x:c>
      <x:c r="Q2648" s="32" t="n">
        <x:v>-7.76</x:v>
      </x:c>
      <x:c r="R2648" s="32" t="n">
        <x:v>48.6778792784</x:v>
      </x:c>
      <x:c r="S2648" s="32" t="n">
        <x:v>15.78</x:v>
      </x:c>
      <x:c r="T2648" s="32" t="n">
        <x:v>45.0767690339</x:v>
      </x:c>
      <x:c r="U2648" s="32" t="n">
        <x:v>46.12</x:v>
      </x:c>
      <x:c r="V2648" s="34" t="n">
        <x:v>2193055067.5201173</x:v>
      </x:c>
      <x:c r="W2648" s="34" t="n">
        <x:v>5529548010.187501</x:v>
      </x:c>
    </x:row>
    <x:row r="2649">
      <x:c r="A2649" s="14" t="n">
        <x:v>46206</x:v>
      </x:c>
      <x:c r="B2649" s="32" t="n">
        <x:v>0.0589621403</x:v>
      </x:c>
      <x:c r="C2649" s="32" t="n">
        <x:v>0.0406292672</x:v>
      </x:c>
      <x:c r="D2649" s="32" t="n">
        <x:v>0.043375927</x:v>
      </x:c>
      <x:c r="E2649" s="32" t="n">
        <x:v>-0.0198271675</x:v>
      </x:c>
      <x:c r="F2649" s="32" t="n">
        <x:v>0.0838418022</x:v>
      </x:c>
      <x:c r="G2649" s="32" t="n">
        <x:v>0.1243042526</x:v>
      </x:c>
      <x:c r="H2649" s="32" t="n">
        <x:v>0.1678740456</x:v>
      </x:c>
      <x:c r="I2649" s="32" t="n">
        <x:v>0.1482422431</x:v>
      </x:c>
      <x:c r="J2649" s="32" t="n">
        <x:v>0.0909717782</x:v>
      </x:c>
      <x:c r="K2649" s="32" t="n">
        <x:v>0.0612664269</x:v>
      </x:c>
      <x:c r="L2649" s="32" t="n">
        <x:v>0.0001963479</x:v>
      </x:c>
      <x:c r="M2649" s="32" t="n">
        <x:v>-0.0214481692</x:v>
      </x:c>
      <x:c r="N2649" s="32" t="n">
        <x:v>-0.0154079555</x:v>
      </x:c>
      <x:c r="O2649" s="32" t="n">
        <x:v>-0.0343263319</x:v>
      </x:c>
      <x:c r="P2649" s="32" t="n">
        <x:v>-0.0469362137</x:v>
      </x:c>
      <x:c r="Q2649" s="32" t="n">
        <x:v>44.82</x:v>
      </x:c>
      <x:c r="R2649" s="32" t="n">
        <x:v>53.0204137212</x:v>
      </x:c>
      <x:c r="S2649" s="32" t="n">
        <x:v>15.78</x:v>
      </x:c>
      <x:c r="T2649" s="32" t="n">
        <x:v>45.2298569601</x:v>
      </x:c>
      <x:c r="U2649" s="32" t="n">
        <x:v>47.22</x:v>
      </x:c>
      <x:c r="V2649" s="34" t="n">
        <x:v>2248031543.1185737</x:v>
      </x:c>
      <x:c r="W2649" s="34" t="n">
        <x:v>5637624162.467231</x:v>
      </x:c>
    </x:row>
    <x:row r="2650">
      <x:c r="A2650" s="14" t="n">
        <x:v>46207</x:v>
      </x:c>
      <x:c r="B2650" s="32" t="n">
        <x:v>0.0054742491</x:v>
      </x:c>
      <x:c r="C2650" s="32" t="n">
        <x:v>0.0589621403</x:v>
      </x:c>
      <x:c r="D2650" s="32" t="n">
        <x:v>0.0406292672</x:v>
      </x:c>
      <x:c r="E2650" s="32" t="n">
        <x:v>0.043375927</x:v>
      </x:c>
      <x:c r="F2650" s="32" t="n">
        <x:v>0.0328640023</x:v>
      </x:c>
      <x:c r="G2650" s="32" t="n">
        <x:v>0.0919359403</x:v>
      </x:c>
      <x:c r="H2650" s="32" t="n">
        <x:v>0.1323983907</x:v>
      </x:c>
      <x:c r="I2650" s="32" t="n">
        <x:v>0.1759681836</x:v>
      </x:c>
      <x:c r="J2650" s="32" t="n">
        <x:v>0.0838418022</x:v>
      </x:c>
      <x:c r="K2650" s="32" t="n">
        <x:v>0.0909717782</x:v>
      </x:c>
      <x:c r="L2650" s="32" t="n">
        <x:v>0.0612664269</x:v>
      </x:c>
      <x:c r="M2650" s="32" t="n">
        <x:v>-0.0125090317</x:v>
      </x:c>
      <x:c r="N2650" s="32" t="n">
        <x:v>-0.0214481692</x:v>
      </x:c>
      <x:c r="O2650" s="32" t="n">
        <x:v>-0.0154079555</x:v>
      </x:c>
      <x:c r="P2650" s="32" t="n">
        <x:v>-0.0343263319</x:v>
      </x:c>
      <x:c r="Q2650" s="32" t="n">
        <x:v>46.58</x:v>
      </x:c>
      <x:c r="R2650" s="32" t="n">
        <x:v>53.4272655104</x:v>
      </x:c>
      <x:c r="S2650" s="32" t="n">
        <x:v>15.78</x:v>
      </x:c>
      <x:c r="T2650" s="32" t="n">
        <x:v>43.5084386058</x:v>
      </x:c>
      <x:c r="U2650" s="32" t="n">
        <x:v>21.13</x:v>
      </x:c>
      <x:c r="V2650" s="34" t="n">
        <x:v>2237880450.981644</x:v>
      </x:c>
      <x:c r="W2650" s="34" t="n">
        <x:v>5683358187.38265</x:v>
      </x:c>
    </x:row>
    <x:row r="2651">
      <x:c r="A2651" s="14" t="n">
        <x:v>46208</x:v>
      </x:c>
      <x:c r="B2651" s="32" t="n">
        <x:v>-0.0025927461</x:v>
      </x:c>
      <x:c r="C2651" s="32" t="n">
        <x:v>0.0054742491</x:v>
      </x:c>
      <x:c r="D2651" s="32" t="n">
        <x:v>0.0589621403</x:v>
      </x:c>
      <x:c r="E2651" s="32" t="n">
        <x:v>0.0406292672</x:v>
      </x:c>
      <x:c r="F2651" s="32" t="n">
        <x:v>0.0077182277</x:v>
      </x:c>
      <x:c r="G2651" s="32" t="n">
        <x:v>0.0129114708</x:v>
      </x:c>
      <x:c r="H2651" s="32" t="n">
        <x:v>0.0719834088</x:v>
      </x:c>
      <x:c r="I2651" s="32" t="n">
        <x:v>0.1124458592</x:v>
      </x:c>
      <x:c r="J2651" s="32" t="n">
        <x:v>0.0328640023</x:v>
      </x:c>
      <x:c r="K2651" s="32" t="n">
        <x:v>0.0838418022</x:v>
      </x:c>
      <x:c r="L2651" s="32" t="n">
        <x:v>0.0909717782</x:v>
      </x:c>
      <x:c r="M2651" s="32" t="n">
        <x:v>-0.0260408038</x:v>
      </x:c>
      <x:c r="N2651" s="32" t="n">
        <x:v>-0.0125090317</x:v>
      </x:c>
      <x:c r="O2651" s="32" t="n">
        <x:v>-0.0214481692</x:v>
      </x:c>
      <x:c r="P2651" s="32" t="n">
        <x:v>-0.0154079555</x:v>
      </x:c>
      <x:c r="Q2651" s="32" t="n">
        <x:v>45.48</x:v>
      </x:c>
      <x:c r="R2651" s="32" t="n">
        <x:v>53.191967365</x:v>
      </x:c>
      <x:c r="S2651" s="32" t="n">
        <x:v>15.78</x:v>
      </x:c>
      <x:c r="T2651" s="32" t="n">
        <x:v>41.5078358482</x:v>
      </x:c>
      <x:c r="U2651" s="32" t="n">
        <x:v>15.5</x:v>
      </x:c>
      <x:c r="V2651" s="34" t="n">
        <x:v>2257732029.4967933</x:v>
      </x:c>
      <x:c r="W2651" s="34" t="n">
        <x:v>5632915651.811371</x:v>
      </x:c>
    </x:row>
    <x:row r="2652">
      <x:c r="A2652" s="14" t="n">
        <x:v>46209</x:v>
      </x:c>
      <x:c r="B2652" s="32" t="n">
        <x:v>-0.0208329483</x:v>
      </x:c>
      <x:c r="C2652" s="32" t="n">
        <x:v>-0.0025927461</x:v>
      </x:c>
      <x:c r="D2652" s="32" t="n">
        <x:v>0.0054742491</x:v>
      </x:c>
      <x:c r="E2652" s="32" t="n">
        <x:v>0.0589621403</x:v>
      </x:c>
      <x:c r="F2652" s="32" t="n">
        <x:v>0.0074361003</x:v>
      </x:c>
      <x:c r="G2652" s="32" t="n">
        <x:v>0.0050375771</x:v>
      </x:c>
      <x:c r="H2652" s="32" t="n">
        <x:v>0.0102308203</x:v>
      </x:c>
      <x:c r="I2652" s="32" t="n">
        <x:v>0.0693027583</x:v>
      </x:c>
      <x:c r="J2652" s="32" t="n">
        <x:v>0.0077182277</x:v>
      </x:c>
      <x:c r="K2652" s="32" t="n">
        <x:v>0.0328640023</x:v>
      </x:c>
      <x:c r="L2652" s="32" t="n">
        <x:v>0.0838418022</x:v>
      </x:c>
      <x:c r="M2652" s="32" t="n">
        <x:v>-0.0544603208</x:v>
      </x:c>
      <x:c r="N2652" s="32" t="n">
        <x:v>-0.0260408038</x:v>
      </x:c>
      <x:c r="O2652" s="32" t="n">
        <x:v>-0.0125090317</x:v>
      </x:c>
      <x:c r="P2652" s="32" t="n">
        <x:v>-0.0214481692</x:v>
      </x:c>
      <x:c r="Q2652" s="32" t="n">
        <x:v>33.43</x:v>
      </x:c>
      <x:c r="R2652" s="32" t="n">
        <x:v>51.2611540958</x:v>
      </x:c>
      <x:c r="S2652" s="32" t="n">
        <x:v>15.78</x:v>
      </x:c>
      <x:c r="T2652" s="32" t="n">
        <x:v>40.5394190019</x:v>
      </x:c>
      <x:c r="U2652" s="32" t="n">
        <x:v>27.95</x:v>
      </x:c>
      <x:c r="V2652" s="34" t="n">
        <x:v>2264169222.3766394</x:v>
      </x:c>
      <x:c r="W2652" s="34" t="n">
        <x:v>5542503822.167301</x:v>
      </x:c>
    </x:row>
    <x:row r="2653">
      <x:c r="A2653" s="14" t="n">
        <x:v>46210</x:v>
      </x:c>
      <x:c r="B2653" s="32" t="n">
        <x:v>0.0660284643</x:v>
      </x:c>
      <x:c r="C2653" s="32" t="n">
        <x:v>-0.0208329483</x:v>
      </x:c>
      <x:c r="D2653" s="32" t="n">
        <x:v>-0.0025927461</x:v>
      </x:c>
      <x:c r="E2653" s="32" t="n">
        <x:v>0.0054742491</x:v>
      </x:c>
      <x:c r="F2653" s="32" t="n">
        <x:v>0.1229624413</x:v>
      </x:c>
      <x:c r="G2653" s="32" t="n">
        <x:v>0.1022620223</x:v>
      </x:c>
      <x:c r="H2653" s="32" t="n">
        <x:v>0.0998634992</x:v>
      </x:c>
      <x:c r="I2653" s="32" t="n">
        <x:v>0.1050567424</x:v>
      </x:c>
      <x:c r="J2653" s="32" t="n">
        <x:v>0.0074361003</x:v>
      </x:c>
      <x:c r="K2653" s="32" t="n">
        <x:v>0.0077182277</x:v>
      </x:c>
      <x:c r="L2653" s="32" t="n">
        <x:v>0.0328640023</x:v>
      </x:c>
      <x:c r="M2653" s="32" t="n">
        <x:v>-0.0195376213</x:v>
      </x:c>
      <x:c r="N2653" s="32" t="n">
        <x:v>-0.0544603208</x:v>
      </x:c>
      <x:c r="O2653" s="32" t="n">
        <x:v>-0.0260408038</x:v>
      </x:c>
      <x:c r="P2653" s="32" t="n">
        <x:v>-0.0125090317</x:v>
      </x:c>
      <x:c r="Q2653" s="32" t="n">
        <x:v>87.74</x:v>
      </x:c>
      <x:c r="R2653" s="32" t="n">
        <x:v>56.743829692</x:v>
      </x:c>
      <x:c r="S2653" s="32" t="n">
        <x:v>15.78</x:v>
      </x:c>
      <x:c r="T2653" s="32" t="n">
        <x:v>42.5008890732</x:v>
      </x:c>
      <x:c r="U2653" s="32" t="n">
        <x:v>68</x:v>
      </x:c>
      <x:c r="V2653" s="34" t="n">
        <x:v>2285962345.6883917</x:v>
      </x:c>
      <x:c r="W2653" s="34" t="n">
        <x:v>5674819213.702941</x:v>
      </x:c>
    </x:row>
    <x:row r="2654">
      <x:c r="A2654" s="14" t="n">
        <x:v>46211</x:v>
      </x:c>
      <x:c r="B2654" s="32" t="n">
        <x:v>-0.0370939441</x:v>
      </x:c>
      <x:c r="C2654" s="32" t="n">
        <x:v>0.0660284643</x:v>
      </x:c>
      <x:c r="D2654" s="32" t="n">
        <x:v>-0.0208329483</x:v>
      </x:c>
      <x:c r="E2654" s="32" t="n">
        <x:v>-0.0025927461</x:v>
      </x:c>
      <x:c r="F2654" s="32" t="n">
        <x:v>0.0144132582</x:v>
      </x:c>
      <x:c r="G2654" s="32" t="n">
        <x:v>0.0802057966</x:v>
      </x:c>
      <x:c r="H2654" s="32" t="n">
        <x:v>0.0595053776</x:v>
      </x:c>
      <x:c r="I2654" s="32" t="n">
        <x:v>0.0571068545</x:v>
      </x:c>
      <x:c r="J2654" s="32" t="n">
        <x:v>0.1229624413</x:v>
      </x:c>
      <x:c r="K2654" s="32" t="n">
        <x:v>0.0074361003</x:v>
      </x:c>
      <x:c r="L2654" s="32" t="n">
        <x:v>0.0077182277</x:v>
      </x:c>
      <x:c r="M2654" s="32" t="n">
        <x:v>-0.0678708517</x:v>
      </x:c>
      <x:c r="N2654" s="32" t="n">
        <x:v>-0.0195376213</x:v>
      </x:c>
      <x:c r="O2654" s="32" t="n">
        <x:v>-0.0544603208</x:v>
      </x:c>
      <x:c r="P2654" s="32" t="n">
        <x:v>-0.0260408038</x:v>
      </x:c>
      <x:c r="Q2654" s="32" t="n">
        <x:v>89.58</x:v>
      </x:c>
      <x:c r="R2654" s="32" t="n">
        <x:v>53.0792225652</x:v>
      </x:c>
      <x:c r="S2654" s="32" t="n">
        <x:v>15.78</x:v>
      </x:c>
      <x:c r="T2654" s="32" t="n">
        <x:v>42.2329684251</x:v>
      </x:c>
      <x:c r="U2654" s="32" t="n">
        <x:v>38.75</x:v>
      </x:c>
      <x:c r="V2654" s="34" t="n">
        <x:v>2266473240.258733</x:v>
      </x:c>
      <x:c r="W2654" s="34" t="n">
        <x:v>5602273312.127601</x:v>
      </x:c>
    </x:row>
    <x:row r="2655">
      <x:c r="A2655" s="14" t="n">
        <x:v>46212</x:v>
      </x:c>
      <x:c r="B2655" s="32" t="n">
        <x:v>0.0328251268</x:v>
      </x:c>
      <x:c r="C2655" s="32" t="n">
        <x:v>-0.0370939441</x:v>
      </x:c>
      <x:c r="D2655" s="32" t="n">
        <x:v>0.0660284643</x:v>
      </x:c>
      <x:c r="E2655" s="32" t="n">
        <x:v>-0.0208329483</x:v>
      </x:c>
      <x:c r="F2655" s="32" t="n">
        <x:v>0.0635077925</x:v>
      </x:c>
      <x:c r="G2655" s="32" t="n">
        <x:v>0.0263884785</x:v>
      </x:c>
      <x:c r="H2655" s="32" t="n">
        <x:v>0.0921810169</x:v>
      </x:c>
      <x:c r="I2655" s="32" t="n">
        <x:v>0.071480598</x:v>
      </x:c>
      <x:c r="J2655" s="32" t="n">
        <x:v>0.0144132582</x:v>
      </x:c>
      <x:c r="K2655" s="32" t="n">
        <x:v>0.1229624413</x:v>
      </x:c>
      <x:c r="L2655" s="32" t="n">
        <x:v>0.0074361003</x:v>
      </x:c>
      <x:c r="M2655" s="32" t="n">
        <x:v>-0.023122794</x:v>
      </x:c>
      <x:c r="N2655" s="32" t="n">
        <x:v>-0.0678708517</x:v>
      </x:c>
      <x:c r="O2655" s="32" t="n">
        <x:v>-0.0195376213</x:v>
      </x:c>
      <x:c r="P2655" s="32" t="n">
        <x:v>-0.0544603208</x:v>
      </x:c>
      <x:c r="Q2655" s="32" t="n">
        <x:v>74.04</x:v>
      </x:c>
      <x:c r="R2655" s="32" t="n">
        <x:v>55.794067657</x:v>
      </x:c>
      <x:c r="S2655" s="32" t="n">
        <x:v>15.78</x:v>
      </x:c>
      <x:c r="T2655" s="32" t="n">
        <x:v>42.1591849662</x:v>
      </x:c>
      <x:c r="U2655" s="32" t="n">
        <x:v>41.2</x:v>
      </x:c>
      <x:c r="V2655" s="34" t="n">
        <x:v>2286044738.667679</x:v>
      </x:c>
      <x:c r="W2655" s="34" t="n">
        <x:v>5673505267.467581</x:v>
      </x:c>
    </x:row>
    <x:row r="2656">
      <x:c r="A2656" s="14" t="n">
        <x:v>46213</x:v>
      </x:c>
      <x:c r="B2656" s="32" t="n">
        <x:v>0.0358772813</x:v>
      </x:c>
      <x:c r="C2656" s="32" t="n">
        <x:v>0.0328251268</x:v>
      </x:c>
      <x:c r="D2656" s="32" t="n">
        <x:v>-0.0370939441</x:v>
      </x:c>
      <x:c r="E2656" s="32" t="n">
        <x:v>0.0660284643</x:v>
      </x:c>
      <x:c r="F2656" s="32" t="n">
        <x:v>0.0699546595</x:v>
      </x:c>
      <x:c r="G2656" s="32" t="n">
        <x:v>0.1028462507</x:v>
      </x:c>
      <x:c r="H2656" s="32" t="n">
        <x:v>0.0657269368</x:v>
      </x:c>
      <x:c r="I2656" s="32" t="n">
        <x:v>0.1315194752</x:v>
      </x:c>
      <x:c r="J2656" s="32" t="n">
        <x:v>0.0635077925</x:v>
      </x:c>
      <x:c r="K2656" s="32" t="n">
        <x:v>0.0144132582</x:v>
      </x:c>
      <x:c r="L2656" s="32" t="n">
        <x:v>0.1229624413</x:v>
      </x:c>
      <x:c r="M2656" s="32" t="n">
        <x:v>-0.008949399</x:v>
      </x:c>
      <x:c r="N2656" s="32" t="n">
        <x:v>-0.023122794</x:v>
      </x:c>
      <x:c r="O2656" s="32" t="n">
        <x:v>-0.0678708517</x:v>
      </x:c>
      <x:c r="P2656" s="32" t="n">
        <x:v>-0.0195376213</x:v>
      </x:c>
      <x:c r="Q2656" s="32" t="n">
        <x:v>99.63</x:v>
      </x:c>
      <x:c r="R2656" s="32" t="n">
        <x:v>58.7047830092</x:v>
      </x:c>
      <x:c r="S2656" s="32" t="n">
        <x:v>15.78</x:v>
      </x:c>
      <x:c r="T2656" s="32" t="n">
        <x:v>41.94638604</x:v>
      </x:c>
      <x:c r="U2656" s="32" t="n">
        <x:v>39.18</x:v>
      </x:c>
      <x:c r="V2656" s="34" t="n">
        <x:v>2295780898.747168</x:v>
      </x:c>
      <x:c r="W2656" s="34" t="n">
        <x:v>5755717067.449131</x:v>
      </x:c>
    </x:row>
    <x:row r="2657">
      <x:c r="A2657" s="14" t="n">
        <x:v>46214</x:v>
      </x:c>
      <x:c r="B2657" s="32" t="n">
        <x:v>0.0189722108</x:v>
      </x:c>
      <x:c r="C2657" s="32" t="n">
        <x:v>0.0358772813</x:v>
      </x:c>
      <x:c r="D2657" s="32" t="n">
        <x:v>0.0328251268</x:v>
      </x:c>
      <x:c r="E2657" s="32" t="n">
        <x:v>-0.0370939441</x:v>
      </x:c>
      <x:c r="F2657" s="32" t="n">
        <x:v>0.069292032</x:v>
      </x:c>
      <x:c r="G2657" s="32" t="n">
        <x:v>0.105171509</x:v>
      </x:c>
      <x:c r="H2657" s="32" t="n">
        <x:v>0.1380631002</x:v>
      </x:c>
      <x:c r="I2657" s="32" t="n">
        <x:v>0.1009437863</x:v>
      </x:c>
      <x:c r="J2657" s="32" t="n">
        <x:v>0.0699546595</x:v>
      </x:c>
      <x:c r="K2657" s="32" t="n">
        <x:v>0.0635077925</x:v>
      </x:c>
      <x:c r="L2657" s="32" t="n">
        <x:v>0.0144132582</x:v>
      </x:c>
      <x:c r="M2657" s="32" t="n">
        <x:v>-0.0092391032</x:v>
      </x:c>
      <x:c r="N2657" s="32" t="n">
        <x:v>-0.008949399</x:v>
      </x:c>
      <x:c r="O2657" s="32" t="n">
        <x:v>-0.023122794</x:v>
      </x:c>
      <x:c r="P2657" s="32" t="n">
        <x:v>-0.0678708517</x:v>
      </x:c>
      <x:c r="Q2657" s="32" t="n">
        <x:v>91.48</x:v>
      </x:c>
      <x:c r="R2657" s="32" t="n">
        <x:v>60.2371861319</x:v>
      </x:c>
      <x:c r="S2657" s="32" t="n">
        <x:v>15.78</x:v>
      </x:c>
      <x:c r="T2657" s="32" t="n">
        <x:v>41.8359298943</x:v>
      </x:c>
      <x:c r="U2657" s="32" t="n">
        <x:v>40.4</x:v>
      </x:c>
      <x:c r="V2657" s="34" t="n">
        <x:v>2273802424.57948</x:v>
      </x:c>
      <x:c r="W2657" s="34" t="n">
        <x:v>5829465435.918781</x:v>
      </x:c>
    </x:row>
    <x:row r="2658">
      <x:c r="A2658" s="14" t="n">
        <x:v>46215</x:v>
      </x:c>
      <x:c r="B2658" s="32" t="n">
        <x:v>0.0476765079</x:v>
      </x:c>
      <x:c r="C2658" s="32" t="n">
        <x:v>0.0189722108</x:v>
      </x:c>
      <x:c r="D2658" s="32" t="n">
        <x:v>0.0358772813</x:v>
      </x:c>
      <x:c r="E2658" s="32" t="n">
        <x:v>0.0328251268</x:v>
      </x:c>
      <x:c r="F2658" s="32" t="n">
        <x:v>0.0775963714</x:v>
      </x:c>
      <x:c r="G2658" s="32" t="n">
        <x:v>0.0967662875</x:v>
      </x:c>
      <x:c r="H2658" s="32" t="n">
        <x:v>0.1326457645</x:v>
      </x:c>
      <x:c r="I2658" s="32" t="n">
        <x:v>0.1655373557</x:v>
      </x:c>
      <x:c r="J2658" s="32" t="n">
        <x:v>0.069292032</x:v>
      </x:c>
      <x:c r="K2658" s="32" t="n">
        <x:v>0.0699546595</x:v>
      </x:c>
      <x:c r="L2658" s="32" t="n">
        <x:v>0.0635077925</x:v>
      </x:c>
      <x:c r="M2658" s="32" t="n">
        <x:v>-0.0108495872</x:v>
      </x:c>
      <x:c r="N2658" s="32" t="n">
        <x:v>-0.0092391032</x:v>
      </x:c>
      <x:c r="O2658" s="32" t="n">
        <x:v>-0.008949399</x:v>
      </x:c>
      <x:c r="P2658" s="32" t="n">
        <x:v>-0.023122794</x:v>
      </x:c>
      <x:c r="Q2658" s="32" t="n">
        <x:v>99.02</x:v>
      </x:c>
      <x:c r="R2658" s="32" t="n">
        <x:v>63.9776362367</x:v>
      </x:c>
      <x:c r="S2658" s="32" t="n">
        <x:v>15.78</x:v>
      </x:c>
      <x:c r="T2658" s="32" t="n">
        <x:v>42.1719349019</x:v>
      </x:c>
      <x:c r="U2658" s="32" t="n">
        <x:v>46.54</x:v>
      </x:c>
      <x:c r="V2658" s="34" t="n">
        <x:v>2300593036.144821</x:v>
      </x:c>
      <x:c r="W2658" s="34" t="n">
        <x:v>5918652493.304401</x:v>
      </x:c>
    </x:row>
    <x:row r="2659">
      <x:c r="A2659" s="14" t="n">
        <x:v>46216</x:v>
      </x:c>
      <x:c r="B2659" s="32" t="n">
        <x:v>-0.0738066864</x:v>
      </x:c>
      <x:c r="C2659" s="32" t="n">
        <x:v>0.0476765079</x:v>
      </x:c>
      <x:c r="D2659" s="32" t="n">
        <x:v>0.0189722108</x:v>
      </x:c>
      <x:c r="E2659" s="32" t="n">
        <x:v>0.0358772813</x:v>
      </x:c>
      <x:c r="F2659" s="32" t="n">
        <x:v>0.0156768964</x:v>
      </x:c>
      <x:c r="G2659" s="32" t="n">
        <x:v>0.0632158054</x:v>
      </x:c>
      <x:c r="H2659" s="32" t="n">
        <x:v>0.0823857215</x:v>
      </x:c>
      <x:c r="I2659" s="32" t="n">
        <x:v>0.1182651985</x:v>
      </x:c>
      <x:c r="J2659" s="32" t="n">
        <x:v>0.0775963714</x:v>
      </x:c>
      <x:c r="K2659" s="32" t="n">
        <x:v>0.069292032</x:v>
      </x:c>
      <x:c r="L2659" s="32" t="n">
        <x:v>0.0699546595</x:v>
      </x:c>
      <x:c r="M2659" s="32" t="n">
        <x:v>-0.084293917</x:v>
      </x:c>
      <x:c r="N2659" s="32" t="n">
        <x:v>-0.0108495872</x:v>
      </x:c>
      <x:c r="O2659" s="32" t="n">
        <x:v>-0.0092391032</x:v>
      </x:c>
      <x:c r="P2659" s="32" t="n">
        <x:v>-0.008949399</x:v>
      </x:c>
      <x:c r="Q2659" s="32" t="n">
        <x:v>34.67</x:v>
      </x:c>
      <x:c r="R2659" s="32" t="n">
        <x:v>55.400886028</x:v>
      </x:c>
      <x:c r="S2659" s="32" t="n">
        <x:v>15.78</x:v>
      </x:c>
      <x:c r="T2659" s="32" t="n">
        <x:v>42.8425109803</x:v>
      </x:c>
      <x:c r="U2659" s="32" t="n">
        <x:v>51.56</x:v>
      </x:c>
      <x:c r="V2659" s="34" t="n">
        <x:v>2228561839.6183844</x:v>
      </x:c>
      <x:c r="W2659" s="34" t="n">
        <x:v>5828552335.786132</x:v>
      </x:c>
    </x:row>
    <x:row r="2660">
      <x:c r="A2660" s="14" t="n">
        <x:v>46217</x:v>
      </x:c>
      <x:c r="B2660" s="32" t="n">
        <x:v>0.1298951307</x:v>
      </x:c>
      <x:c r="C2660" s="32" t="n">
        <x:v>-0.0738066864</x:v>
      </x:c>
      <x:c r="D2660" s="32" t="n">
        <x:v>0.0476765079</x:v>
      </x:c>
      <x:c r="E2660" s="32" t="n">
        <x:v>0.0189722108</x:v>
      </x:c>
      <x:c r="F2660" s="32" t="n">
        <x:v>0.1397259781</x:v>
      </x:c>
      <x:c r="G2660" s="32" t="n">
        <x:v>0.0661210592</x:v>
      </x:c>
      <x:c r="H2660" s="32" t="n">
        <x:v>0.1136599682</x:v>
      </x:c>
      <x:c r="I2660" s="32" t="n">
        <x:v>0.1328298844</x:v>
      </x:c>
      <x:c r="J2660" s="32" t="n">
        <x:v>0.0156768964</x:v>
      </x:c>
      <x:c r="K2660" s="32" t="n">
        <x:v>0.0775963714</x:v>
      </x:c>
      <x:c r="L2660" s="32" t="n">
        <x:v>0.069292032</x:v>
      </x:c>
      <x:c r="M2660" s="32" t="n">
        <x:v>0</x:v>
      </x:c>
      <x:c r="N2660" s="32" t="n">
        <x:v>-0.084293917</x:v>
      </x:c>
      <x:c r="O2660" s="32" t="n">
        <x:v>-0.0108495872</x:v>
      </x:c>
      <x:c r="P2660" s="32" t="n">
        <x:v>-0.0092391032</x:v>
      </x:c>
      <x:c r="Q2660" s="32" t="n">
        <x:v>100.88</x:v>
      </x:c>
      <x:c r="R2660" s="32" t="n">
        <x:v>64.6441247871</x:v>
      </x:c>
      <x:c r="S2660" s="32" t="n">
        <x:v>15.78</x:v>
      </x:c>
      <x:c r="T2660" s="32" t="n">
        <x:v>45.098760196</x:v>
      </x:c>
      <x:c r="U2660" s="32" t="n">
        <x:v>74.43</x:v>
      </x:c>
      <x:c r="V2660" s="34" t="n">
        <x:v>2327184084.284275</x:v>
      </x:c>
      <x:c r="W2660" s="34" t="n">
        <x:v>5945003351.608461</x:v>
      </x:c>
    </x:row>
    <x:row r="2661">
      <x:c r="A2661" s="14" t="n">
        <x:v>46218</x:v>
      </x:c>
      <x:c r="B2661" s="32" t="n">
        <x:v>0.0109795349</x:v>
      </x:c>
      <x:c r="C2661" s="32" t="n">
        <x:v>0.1298951307</x:v>
      </x:c>
      <x:c r="D2661" s="32" t="n">
        <x:v>-0.0738066864</x:v>
      </x:c>
      <x:c r="E2661" s="32" t="n">
        <x:v>0.0476765079</x:v>
      </x:c>
      <x:c r="F2661" s="32" t="n">
        <x:v>0.0429862378</x:v>
      </x:c>
      <x:c r="G2661" s="32" t="n">
        <x:v>0.172821357</x:v>
      </x:c>
      <x:c r="H2661" s="32" t="n">
        <x:v>0.0992164381</x:v>
      </x:c>
      <x:c r="I2661" s="32" t="n">
        <x:v>0.1467553471</x:v>
      </x:c>
      <x:c r="J2661" s="32" t="n">
        <x:v>0.1397259781</x:v>
      </x:c>
      <x:c r="K2661" s="32" t="n">
        <x:v>0.0156768964</x:v>
      </x:c>
      <x:c r="L2661" s="32" t="n">
        <x:v>0.0775963714</x:v>
      </x:c>
      <x:c r="M2661" s="32" t="n">
        <x:v>-0.0271007615</x:v>
      </x:c>
      <x:c r="N2661" s="32" t="n">
        <x:v>0</x:v>
      </x:c>
      <x:c r="O2661" s="32" t="n">
        <x:v>-0.084293917</x:v>
      </x:c>
      <x:c r="P2661" s="32" t="n">
        <x:v>-0.0108495872</x:v>
      </x:c>
      <x:c r="Q2661" s="32" t="n">
        <x:v>108.31</x:v>
      </x:c>
      <x:c r="R2661" s="32" t="n">
        <x:v>65.3451365961</x:v>
      </x:c>
      <x:c r="S2661" s="32" t="n">
        <x:v>15.78</x:v>
      </x:c>
      <x:c r="T2661" s="32" t="n">
        <x:v>44.7259916106</x:v>
      </x:c>
      <x:c r="U2661" s="32" t="n">
        <x:v>39.88</x:v>
      </x:c>
      <x:c r="V2661" s="34" t="n">
        <x:v>2334666834.2210298</x:v>
      </x:c>
      <x:c r="W2661" s="34" t="n">
        <x:v>6059777223.7153015</x:v>
      </x:c>
    </x:row>
    <x:row r="2662">
      <x:c r="A2662" s="14" t="n">
        <x:v>46219</x:v>
      </x:c>
      <x:c r="B2662" s="32" t="n">
        <x:v>-0.0856260904</x:v>
      </x:c>
      <x:c r="C2662" s="32" t="n">
        <x:v>0.0109795349</x:v>
      </x:c>
      <x:c r="D2662" s="32" t="n">
        <x:v>0.1298951307</x:v>
      </x:c>
      <x:c r="E2662" s="32" t="n">
        <x:v>-0.0738066864</x:v>
      </x:c>
      <x:c r="F2662" s="32" t="n">
        <x:v>0.0058022848</x:v>
      </x:c>
      <x:c r="G2662" s="32" t="n">
        <x:v>0.0166225362</x:v>
      </x:c>
      <x:c r="H2662" s="32" t="n">
        <x:v>0.1464576554</x:v>
      </x:c>
      <x:c r="I2662" s="32" t="n">
        <x:v>0.0728527365</x:v>
      </x:c>
      <x:c r="J2662" s="32" t="n">
        <x:v>0.0429862378</x:v>
      </x:c>
      <x:c r="K2662" s="32" t="n">
        <x:v>0.1397259781</x:v>
      </x:c>
      <x:c r="L2662" s="32" t="n">
        <x:v>0.0156768964</x:v>
      </x:c>
      <x:c r="M2662" s="32" t="n">
        <x:v>-0.0858377193</x:v>
      </x:c>
      <x:c r="N2662" s="32" t="n">
        <x:v>-0.0271007615</x:v>
      </x:c>
      <x:c r="O2662" s="32" t="n">
        <x:v>0</x:v>
      </x:c>
      <x:c r="P2662" s="32" t="n">
        <x:v>-0.084293917</x:v>
      </x:c>
      <x:c r="Q2662" s="32" t="n">
        <x:v>71.02</x:v>
      </x:c>
      <x:c r="R2662" s="32" t="n">
        <x:v>56.3092363949</x:v>
      </x:c>
      <x:c r="S2662" s="32" t="n">
        <x:v>15.78</x:v>
      </x:c>
      <x:c r="T2662" s="32" t="n">
        <x:v>45.1205636384</x:v>
      </x:c>
      <x:c r="U2662" s="32" t="n">
        <x:v>50.25</x:v>
      </x:c>
      <x:c r="V2662" s="34" t="n">
        <x:v>2216614324.4332433</x:v>
      </x:c>
      <x:c r="W2662" s="34" t="n">
        <x:v>5941158175.188281</x:v>
      </x:c>
    </x:row>
    <x:row r="2663">
      <x:c r="A2663" s="14" t="n">
        <x:v>46220</x:v>
      </x:c>
      <x:c r="B2663" s="32" t="n">
        <x:v>0.0443504753</x:v>
      </x:c>
      <x:c r="C2663" s="32" t="n">
        <x:v>-0.0856260904</x:v>
      </x:c>
      <x:c r="D2663" s="32" t="n">
        <x:v>0.0109795349</x:v>
      </x:c>
      <x:c r="E2663" s="32" t="n">
        <x:v>0.1298951307</x:v>
      </x:c>
      <x:c r="F2663" s="32" t="n">
        <x:v>0.0607066064</x:v>
      </x:c>
      <x:c r="G2663" s="32" t="n">
        <x:v>-0.0248446758</x:v>
      </x:c>
      <x:c r="H2663" s="32" t="n">
        <x:v>-0.0140244243</x:v>
      </x:c>
      <x:c r="I2663" s="32" t="n">
        <x:v>0.1158106949</x:v>
      </x:c>
      <x:c r="J2663" s="32" t="n">
        <x:v>0.0058022848</x:v>
      </x:c>
      <x:c r="K2663" s="32" t="n">
        <x:v>0.0429862378</x:v>
      </x:c>
      <x:c r="L2663" s="32" t="n">
        <x:v>0.1397259781</x:v>
      </x:c>
      <x:c r="M2663" s="32" t="n">
        <x:v>-0.0000572809</x:v>
      </x:c>
      <x:c r="N2663" s="32" t="n">
        <x:v>-0.0858377193</x:v>
      </x:c>
      <x:c r="O2663" s="32" t="n">
        <x:v>-0.0271007615</x:v>
      </x:c>
      <x:c r="P2663" s="32" t="n">
        <x:v>0</x:v>
      </x:c>
      <x:c r="Q2663" s="32" t="n">
        <x:v>63.87</x:v>
      </x:c>
      <x:c r="R2663" s="32" t="n">
        <x:v>59.3778220321</x:v>
      </x:c>
      <x:c r="S2663" s="32" t="n">
        <x:v>15.78</x:v>
      </x:c>
      <x:c r="T2663" s="32" t="n">
        <x:v>44.2412376642</x:v>
      </x:c>
      <x:c r="U2663" s="32" t="n">
        <x:v>32.81</x:v>
      </x:c>
      <x:c r="V2663" s="34" t="n">
        <x:v>2256734087.741263</x:v>
      </x:c>
      <x:c r="W2663" s="34" t="n">
        <x:v>6030765352.460991</x:v>
      </x:c>
    </x:row>
    <x:row r="2664">
      <x:c r="A2664" s="14" t="n">
        <x:v>46221</x:v>
      </x:c>
      <x:c r="B2664" s="32" t="n">
        <x:v>0.0203049908</x:v>
      </x:c>
      <x:c r="C2664" s="32" t="n">
        <x:v>0.0443504753</x:v>
      </x:c>
      <x:c r="D2664" s="32" t="n">
        <x:v>-0.0856260904</x:v>
      </x:c>
      <x:c r="E2664" s="32" t="n">
        <x:v>0.0109795349</x:v>
      </x:c>
      <x:c r="F2664" s="32" t="n">
        <x:v>0.0293042801</x:v>
      </x:c>
      <x:c r="G2664" s="32" t="n">
        <x:v>0.0735609422</x:v>
      </x:c>
      <x:c r="H2664" s="32" t="n">
        <x:v>-0.0119903399</x:v>
      </x:c>
      <x:c r="I2664" s="32" t="n">
        <x:v>-0.0011700884</x:v>
      </x:c>
      <x:c r="J2664" s="32" t="n">
        <x:v>0.0607066064</x:v>
      </x:c>
      <x:c r="K2664" s="32" t="n">
        <x:v>0.0058022848</x:v>
      </x:c>
      <x:c r="L2664" s="32" t="n">
        <x:v>0.0429862378</x:v>
      </x:c>
      <x:c r="M2664" s="32" t="n">
        <x:v>-0.0229296229</x:v>
      </x:c>
      <x:c r="N2664" s="32" t="n">
        <x:v>-0.0000572809</x:v>
      </x:c>
      <x:c r="O2664" s="32" t="n">
        <x:v>-0.0858377193</x:v>
      </x:c>
      <x:c r="P2664" s="32" t="n">
        <x:v>-0.0271007615</x:v>
      </x:c>
      <x:c r="Q2664" s="32" t="n">
        <x:v>92.71</x:v>
      </x:c>
      <x:c r="R2664" s="32" t="n">
        <x:v>60.7804797801</x:v>
      </x:c>
      <x:c r="S2664" s="32" t="n">
        <x:v>15.78</x:v>
      </x:c>
      <x:c r="T2664" s="32" t="n">
        <x:v>43.1304349739</x:v>
      </x:c>
      <x:c r="U2664" s="32" t="n">
        <x:v>28.69</x:v>
      </x:c>
      <x:c r="V2664" s="34" t="n">
        <x:v>2288231559.4952693</x:v>
      </x:c>
      <x:c r="W2664" s="34" t="n">
        <x:v>6079271120.825051</x:v>
      </x:c>
    </x:row>
    <x:row r="2665">
      <x:c r="A2665" s="14" t="n">
        <x:v>46222</x:v>
      </x:c>
      <x:c r="B2665" s="32" t="n">
        <x:v>-0.0189542312</x:v>
      </x:c>
      <x:c r="C2665" s="32" t="n">
        <x:v>0.0203049908</x:v>
      </x:c>
      <x:c r="D2665" s="32" t="n">
        <x:v>0.0443504753</x:v>
      </x:c>
      <x:c r="E2665" s="32" t="n">
        <x:v>-0.0856260904</x:v>
      </x:c>
      <x:c r="F2665" s="32" t="n">
        <x:v>0.0178650626</x:v>
      </x:c>
      <x:c r="G2665" s="32" t="n">
        <x:v>0.0381170883</x:v>
      </x:c>
      <x:c r="H2665" s="32" t="n">
        <x:v>0.0823737504</x:v>
      </x:c>
      <x:c r="I2665" s="32" t="n">
        <x:v>-0.0031775317</x:v>
      </x:c>
      <x:c r="J2665" s="32" t="n">
        <x:v>0.0293042801</x:v>
      </x:c>
      <x:c r="K2665" s="32" t="n">
        <x:v>0.0607066064</x:v>
      </x:c>
      <x:c r="L2665" s="32" t="n">
        <x:v>0.0058022848</x:v>
      </x:c>
      <x:c r="M2665" s="32" t="n">
        <x:v>-0.0304416764</x:v>
      </x:c>
      <x:c r="N2665" s="32" t="n">
        <x:v>-0.0229296229</x:v>
      </x:c>
      <x:c r="O2665" s="32" t="n">
        <x:v>-0.0000572809</x:v>
      </x:c>
      <x:c r="P2665" s="32" t="n">
        <x:v>-0.0858377193</x:v>
      </x:c>
      <x:c r="Q2665" s="32" t="n">
        <x:v>66.67</x:v>
      </x:c>
      <x:c r="R2665" s="32" t="n">
        <x:v>58.7401336158</x:v>
      </x:c>
      <x:c r="S2665" s="32" t="n">
        <x:v>15.78</x:v>
      </x:c>
      <x:c r="T2665" s="32" t="n">
        <x:v>41.9654039044</x:v>
      </x:c>
      <x:c r="U2665" s="32" t="n">
        <x:v>26.82</x:v>
      </x:c>
      <x:c r="V2665" s="34" t="n">
        <x:v>2265881568.2825675</x:v>
      </x:c>
      <x:c r="W2665" s="34" t="n">
        <x:v>6037057968.407822</x:v>
      </x:c>
    </x:row>
    <x:row r="2666">
      <x:c r="A2666" s="14" t="n">
        <x:v>46223</x:v>
      </x:c>
      <x:c r="B2666" s="32" t="n">
        <x:v>-0.0079849517</x:v>
      </x:c>
      <x:c r="C2666" s="32" t="n">
        <x:v>-0.0189542312</x:v>
      </x:c>
      <x:c r="D2666" s="32" t="n">
        <x:v>0.0203049908</x:v>
      </x:c>
      <x:c r="E2666" s="32" t="n">
        <x:v>0.0443504753</x:v>
      </x:c>
      <x:c r="F2666" s="32" t="n">
        <x:v>0.0173429909</x:v>
      </x:c>
      <x:c r="G2666" s="32" t="n">
        <x:v>-0.001576468</x:v>
      </x:c>
      <x:c r="H2666" s="32" t="n">
        <x:v>0.0186755577</x:v>
      </x:c>
      <x:c r="I2666" s="32" t="n">
        <x:v>0.0629322198</x:v>
      </x:c>
      <x:c r="J2666" s="32" t="n">
        <x:v>0.0178650626</x:v>
      </x:c>
      <x:c r="K2666" s="32" t="n">
        <x:v>0.0293042801</x:v>
      </x:c>
      <x:c r="L2666" s="32" t="n">
        <x:v>0.0607066064</x:v>
      </x:c>
      <x:c r="M2666" s="32" t="n">
        <x:v>-0.0417398454</x:v>
      </x:c>
      <x:c r="N2666" s="32" t="n">
        <x:v>-0.0304416764</x:v>
      </x:c>
      <x:c r="O2666" s="32" t="n">
        <x:v>-0.0229296229</x:v>
      </x:c>
      <x:c r="P2666" s="32" t="n">
        <x:v>-0.0000572809</x:v>
      </x:c>
      <x:c r="Q2666" s="32" t="n">
        <x:v>44.72</x:v>
      </x:c>
      <x:c r="R2666" s="32" t="n">
        <x:v>57.8705861423</x:v>
      </x:c>
      <x:c r="S2666" s="32" t="n">
        <x:v>15.78</x:v>
      </x:c>
      <x:c r="T2666" s="32" t="n">
        <x:v>41.2535893398</x:v>
      </x:c>
      <x:c r="U2666" s="32" t="n">
        <x:v>32</x:v>
      </x:c>
      <x:c r="V2666" s="34" t="n">
        <x:v>2275631110.5015845</x:v>
      </x:c>
      <x:c r="W2666" s="34" t="n">
        <x:v>5962061489.800002</x:v>
      </x:c>
    </x:row>
    <x:row r="2667">
      <x:c r="A2667" s="14" t="n">
        <x:v>46224</x:v>
      </x:c>
      <x:c r="B2667" s="32" t="n">
        <x:v>-0.0204898175</x:v>
      </x:c>
      <x:c r="C2667" s="32" t="n">
        <x:v>-0.0079849517</x:v>
      </x:c>
      <x:c r="D2667" s="32" t="n">
        <x:v>-0.0189542312</x:v>
      </x:c>
      <x:c r="E2667" s="32" t="n">
        <x:v>0.0203049908</x:v>
      </x:c>
      <x:c r="F2667" s="32" t="n">
        <x:v>0.0225104507</x:v>
      </x:c>
      <x:c r="G2667" s="32" t="n">
        <x:v>0.0144882827</x:v>
      </x:c>
      <x:c r="H2667" s="32" t="n">
        <x:v>-0.0044311761</x:v>
      </x:c>
      <x:c r="I2667" s="32" t="n">
        <x:v>0.0158208495</x:v>
      </x:c>
      <x:c r="J2667" s="32" t="n">
        <x:v>0.0173429909</x:v>
      </x:c>
      <x:c r="K2667" s="32" t="n">
        <x:v>0.0178650626</x:v>
      </x:c>
      <x:c r="L2667" s="32" t="n">
        <x:v>0.0293042801</x:v>
      </x:c>
      <x:c r="M2667" s="32" t="n">
        <x:v>-0.031039486</x:v>
      </x:c>
      <x:c r="N2667" s="32" t="n">
        <x:v>-0.0417398454</x:v>
      </x:c>
      <x:c r="O2667" s="32" t="n">
        <x:v>-0.0304416764</x:v>
      </x:c>
      <x:c r="P2667" s="32" t="n">
        <x:v>-0.0229296229</x:v>
      </x:c>
      <x:c r="Q2667" s="32" t="n">
        <x:v>24.13</x:v>
      </x:c>
      <x:c r="R2667" s="32" t="n">
        <x:v>55.62712432</x:v>
      </x:c>
      <x:c r="S2667" s="32" t="n">
        <x:v>15.78</x:v>
      </x:c>
      <x:c r="T2667" s="32" t="n">
        <x:v>40.3783329583</x:v>
      </x:c>
      <x:c r="U2667" s="32" t="n">
        <x:v>29</x:v>
      </x:c>
      <x:c r="V2667" s="34" t="n">
        <x:v>2227596231.864804</x:v>
      </x:c>
      <x:c r="W2667" s="34" t="n">
        <x:v>5883449103.769152</x:v>
      </x:c>
    </x:row>
    <x:row r="2668">
      <x:c r="A2668" s="14" t="n">
        <x:v>46225</x:v>
      </x:c>
      <x:c r="B2668" s="32" t="n">
        <x:v>-0.0330851506</x:v>
      </x:c>
      <x:c r="C2668" s="32" t="n">
        <x:v>-0.0204898175</x:v>
      </x:c>
      <x:c r="D2668" s="32" t="n">
        <x:v>-0.0079849517</x:v>
      </x:c>
      <x:c r="E2668" s="32" t="n">
        <x:v>-0.0189542312</x:v>
      </x:c>
      <x:c r="F2668" s="32" t="n">
        <x:v>0.0096749041</x:v>
      </x:c>
      <x:c r="G2668" s="32" t="n">
        <x:v>-0.010722972</x:v>
      </x:c>
      <x:c r="H2668" s="32" t="n">
        <x:v>-0.01874514</x:v>
      </x:c>
      <x:c r="I2668" s="32" t="n">
        <x:v>-0.0376645988</x:v>
      </x:c>
      <x:c r="J2668" s="32" t="n">
        <x:v>0.0225104507</x:v>
      </x:c>
      <x:c r="K2668" s="32" t="n">
        <x:v>0.0173429909</x:v>
      </x:c>
      <x:c r="L2668" s="32" t="n">
        <x:v>0.0178650626</x:v>
      </x:c>
      <x:c r="M2668" s="32" t="n">
        <x:v>-0.051805102</x:v>
      </x:c>
      <x:c r="N2668" s="32" t="n">
        <x:v>-0.031039486</x:v>
      </x:c>
      <x:c r="O2668" s="32" t="n">
        <x:v>-0.0417398454</x:v>
      </x:c>
      <x:c r="P2668" s="32" t="n">
        <x:v>-0.0304416764</x:v>
      </x:c>
      <x:c r="Q2668" s="32" t="n">
        <x:v>-18.05</x:v>
      </x:c>
      <x:c r="R2668" s="32" t="n">
        <x:v>52.2010387073</x:v>
      </x:c>
      <x:c r="S2668" s="32" t="n">
        <x:v>15.78</x:v>
      </x:c>
      <x:c r="T2668" s="32" t="n">
        <x:v>39.7855948899</x:v>
      </x:c>
      <x:c r="U2668" s="32" t="n">
        <x:v>32.08</x:v>
      </x:c>
      <x:c r="V2668" s="34" t="n">
        <x:v>2199783933.182862</x:v>
      </x:c>
      <x:c r="W2668" s="34" t="n">
        <x:v>5814605080.488542</x:v>
      </x:c>
    </x:row>
    <x:row r="2669">
      <x:c r="A2669" s="14" t="n">
        <x:v>46226</x:v>
      </x:c>
      <x:c r="B2669" s="32" t="n">
        <x:v>-0.020797535</x:v>
      </x:c>
      <x:c r="C2669" s="32" t="n">
        <x:v>-0.0330851506</x:v>
      </x:c>
      <x:c r="D2669" s="32" t="n">
        <x:v>-0.0204898175</x:v>
      </x:c>
      <x:c r="E2669" s="32" t="n">
        <x:v>-0.0079849517</x:v>
      </x:c>
      <x:c r="F2669" s="32" t="n">
        <x:v>0.0142515652</x:v>
      </x:c>
      <x:c r="G2669" s="32" t="n">
        <x:v>-0.0186977989</x:v>
      </x:c>
      <x:c r="H2669" s="32" t="n">
        <x:v>-0.039095675</x:v>
      </x:c>
      <x:c r="I2669" s="32" t="n">
        <x:v>-0.047117843</x:v>
      </x:c>
      <x:c r="J2669" s="32" t="n">
        <x:v>0.0096749041</x:v>
      </x:c>
      <x:c r="K2669" s="32" t="n">
        <x:v>0.0225104507</x:v>
      </x:c>
      <x:c r="L2669" s="32" t="n">
        <x:v>0.0173429909</x:v>
      </x:c>
      <x:c r="M2669" s="32" t="n">
        <x:v>-0.0382552207</x:v>
      </x:c>
      <x:c r="N2669" s="32" t="n">
        <x:v>-0.051805102</x:v>
      </x:c>
      <x:c r="O2669" s="32" t="n">
        <x:v>-0.031039486</x:v>
      </x:c>
      <x:c r="P2669" s="32" t="n">
        <x:v>-0.0417398454</x:v>
      </x:c>
      <x:c r="Q2669" s="32" t="n">
        <x:v>9.3</x:v>
      </x:c>
      <x:c r="R2669" s="32" t="n">
        <x:v>50.1651019872</x:v>
      </x:c>
      <x:c r="S2669" s="32" t="n">
        <x:v>15.78</x:v>
      </x:c>
      <x:c r="T2669" s="32" t="n">
        <x:v>38.8544809692</x:v>
      </x:c>
      <x:c r="U2669" s="32" t="n">
        <x:v>26.75</x:v>
      </x:c>
      <x:c r="V2669" s="34" t="n">
        <x:v>2182253360.521801</x:v>
      </x:c>
      <x:c r="W2669" s="34" t="n">
        <x:v>5764770562.031221</x:v>
      </x:c>
    </x:row>
    <x:row r="2670">
      <x:c r="A2670" s="14" t="n">
        <x:v>46227</x:v>
      </x:c>
      <x:c r="B2670" s="32" t="n">
        <x:v>-0.0326749484</x:v>
      </x:c>
      <x:c r="C2670" s="32" t="n">
        <x:v>-0.020797535</x:v>
      </x:c>
      <x:c r="D2670" s="32" t="n">
        <x:v>-0.0330851506</x:v>
      </x:c>
      <x:c r="E2670" s="32" t="n">
        <x:v>-0.0204898175</x:v>
      </x:c>
      <x:c r="F2670" s="32" t="n">
        <x:v>0.0182695597</x:v>
      </x:c>
      <x:c r="G2670" s="32" t="n">
        <x:v>-0.0025053178</x:v>
      </x:c>
      <x:c r="H2670" s="32" t="n">
        <x:v>-0.0354546819</x:v>
      </x:c>
      <x:c r="I2670" s="32" t="n">
        <x:v>-0.0558525581</x:v>
      </x:c>
      <x:c r="J2670" s="32" t="n">
        <x:v>0.0142515652</x:v>
      </x:c>
      <x:c r="K2670" s="32" t="n">
        <x:v>0.0096749041</x:v>
      </x:c>
      <x:c r="L2670" s="32" t="n">
        <x:v>0.0225104507</x:v>
      </x:c>
      <x:c r="M2670" s="32" t="n">
        <x:v>-0.0424571558</x:v>
      </x:c>
      <x:c r="N2670" s="32" t="n">
        <x:v>-0.0382552207</x:v>
      </x:c>
      <x:c r="O2670" s="32" t="n">
        <x:v>-0.051805102</x:v>
      </x:c>
      <x:c r="P2670" s="32" t="n">
        <x:v>-0.031039486</x:v>
      </x:c>
      <x:c r="Q2670" s="32" t="n">
        <x:v>-75.67</x:v>
      </x:c>
      <x:c r="R2670" s="32" t="n">
        <x:v>47.1365781132</x:v>
      </x:c>
      <x:c r="S2670" s="32" t="n">
        <x:v>15.78</x:v>
      </x:c>
      <x:c r="T2670" s="32" t="n">
        <x:v>38.2434466142</x:v>
      </x:c>
      <x:c r="U2670" s="32" t="n">
        <x:v>30.3</x:v>
      </x:c>
      <x:c r="V2670" s="34" t="n">
        <x:v>2143857087.110145</x:v>
      </x:c>
      <x:c r="W2670" s="34" t="n">
        <x:v>5709211484.458482</x:v>
      </x:c>
    </x:row>
    <x:row r="2671">
      <x:c r="A2671" s="14" t="n">
        <x:v>46228</x:v>
      </x:c>
      <x:c r="B2671" s="32" t="n">
        <x:v>-0.0066321274</x:v>
      </x:c>
      <x:c r="C2671" s="32" t="n">
        <x:v>-0.0326749484</x:v>
      </x:c>
      <x:c r="D2671" s="32" t="n">
        <x:v>-0.020797535</x:v>
      </x:c>
      <x:c r="E2671" s="32" t="n">
        <x:v>-0.0330851506</x:v>
      </x:c>
      <x:c r="F2671" s="32" t="n">
        <x:v>0.0037788694</x:v>
      </x:c>
      <x:c r="G2671" s="32" t="n">
        <x:v>-0.029054523</x:v>
      </x:c>
      <x:c r="H2671" s="32" t="n">
        <x:v>-0.0498294005</x:v>
      </x:c>
      <x:c r="I2671" s="32" t="n">
        <x:v>-0.0827787646</x:v>
      </x:c>
      <x:c r="J2671" s="32" t="n">
        <x:v>0.0182695597</x:v>
      </x:c>
      <x:c r="K2671" s="32" t="n">
        <x:v>0.0142515652</x:v>
      </x:c>
      <x:c r="L2671" s="32" t="n">
        <x:v>0.0096749041</x:v>
      </x:c>
      <x:c r="M2671" s="32" t="n">
        <x:v>-0.0321501562</x:v>
      </x:c>
      <x:c r="N2671" s="32" t="n">
        <x:v>-0.0424571558</x:v>
      </x:c>
      <x:c r="O2671" s="32" t="n">
        <x:v>-0.0382552207</x:v>
      </x:c>
      <x:c r="P2671" s="32" t="n">
        <x:v>-0.051805102</x:v>
      </x:c>
      <x:c r="Q2671" s="32" t="n">
        <x:v>-85.13</x:v>
      </x:c>
      <x:c r="R2671" s="32" t="n">
        <x:v>46.5344723533</x:v>
      </x:c>
      <x:c r="S2671" s="32" t="n">
        <x:v>15.78</x:v>
      </x:c>
      <x:c r="T2671" s="32" t="n">
        <x:v>36.7482004275</x:v>
      </x:c>
      <x:c r="U2671" s="32" t="n">
        <x:v>17.31</x:v>
      </x:c>
      <x:c r="V2671" s="34" t="n">
        <x:v>2155526050.8711014</x:v>
      </x:c>
      <x:c r="W2671" s="34" t="n">
        <x:v>5680961167.996642</x:v>
      </x:c>
    </x:row>
    <x:row r="2672">
      <x:c r="A2672" s="14" t="n">
        <x:v>46229</x:v>
      </x:c>
      <x:c r="B2672" s="32" t="n">
        <x:v>0.046097603</x:v>
      </x:c>
      <x:c r="C2672" s="32" t="n">
        <x:v>-0.0066321274</x:v>
      </x:c>
      <x:c r="D2672" s="32" t="n">
        <x:v>-0.0326749484</x:v>
      </x:c>
      <x:c r="E2672" s="32" t="n">
        <x:v>-0.020797535</x:v>
      </x:c>
      <x:c r="F2672" s="32" t="n">
        <x:v>0.0495883028</x:v>
      </x:c>
      <x:c r="G2672" s="32" t="n">
        <x:v>0.0430591758</x:v>
      </x:c>
      <x:c r="H2672" s="32" t="n">
        <x:v>0.0102257834</x:v>
      </x:c>
      <x:c r="I2672" s="32" t="n">
        <x:v>-0.0105490941</x:v>
      </x:c>
      <x:c r="J2672" s="32" t="n">
        <x:v>0.0037788694</x:v>
      </x:c>
      <x:c r="K2672" s="32" t="n">
        <x:v>0.0182695597</x:v>
      </x:c>
      <x:c r="L2672" s="32" t="n">
        <x:v>0.0142515652</x:v>
      </x:c>
      <x:c r="M2672" s="32" t="n">
        <x:v>-0.0010511022</x:v>
      </x:c>
      <x:c r="N2672" s="32" t="n">
        <x:v>-0.0321501562</x:v>
      </x:c>
      <x:c r="O2672" s="32" t="n">
        <x:v>-0.0424571558</x:v>
      </x:c>
      <x:c r="P2672" s="32" t="n">
        <x:v>-0.0382552207</x:v>
      </x:c>
      <x:c r="Q2672" s="32" t="n">
        <x:v>-15.41</x:v>
      </x:c>
      <x:c r="R2672" s="32" t="n">
        <x:v>51.2855305532</x:v>
      </x:c>
      <x:c r="S2672" s="32" t="n">
        <x:v>15.78</x:v>
      </x:c>
      <x:c r="T2672" s="32" t="n">
        <x:v>35.9226146827</x:v>
      </x:c>
      <x:c r="U2672" s="32" t="n">
        <x:v>25.19</x:v>
      </x:c>
      <x:c r="V2672" s="34" t="n">
        <x:v>2183170970.0995326</x:v>
      </x:c>
      <x:c r="W2672" s="34" t="n">
        <x:v>5713305595.092052</x:v>
      </x:c>
    </x:row>
    <x:row r="2673">
      <x:c r="A2673" s="14" t="n">
        <x:v>46230</x:v>
      </x:c>
      <x:c r="B2673" s="32" t="n">
        <x:v>-0.0640782781</x:v>
      </x:c>
      <x:c r="C2673" s="32" t="n">
        <x:v>0.046097603</x:v>
      </x:c>
      <x:c r="D2673" s="32" t="n">
        <x:v>-0.0066321274</x:v>
      </x:c>
      <x:c r="E2673" s="32" t="n">
        <x:v>-0.0326749484</x:v>
      </x:c>
      <x:c r="F2673" s="32" t="n">
        <x:v>0.0043378907</x:v>
      </x:c>
      <x:c r="G2673" s="32" t="n">
        <x:v>0.0504308536</x:v>
      </x:c>
      <x:c r="H2673" s="32" t="n">
        <x:v>0.0439017266</x:v>
      </x:c>
      <x:c r="I2673" s="32" t="n">
        <x:v>0.0110683342</x:v>
      </x:c>
      <x:c r="J2673" s="32" t="n">
        <x:v>0.0495883028</x:v>
      </x:c>
      <x:c r="K2673" s="32" t="n">
        <x:v>0.0037788694</x:v>
      </x:c>
      <x:c r="L2673" s="32" t="n">
        <x:v>0.0182695597</x:v>
      </x:c>
      <x:c r="M2673" s="32" t="n">
        <x:v>-0.0695395965</x:v>
      </x:c>
      <x:c r="N2673" s="32" t="n">
        <x:v>-0.0010511022</x:v>
      </x:c>
      <x:c r="O2673" s="32" t="n">
        <x:v>-0.0321501562</x:v>
      </x:c>
      <x:c r="P2673" s="32" t="n">
        <x:v>-0.0424571558</x:v>
      </x:c>
      <x:c r="Q2673" s="32" t="n">
        <x:v>-70.71</x:v>
      </x:c>
      <x:c r="R2673" s="32" t="n">
        <x:v>45.3114263757</x:v>
      </x:c>
      <x:c r="S2673" s="32" t="n">
        <x:v>15.78</x:v>
      </x:c>
      <x:c r="T2673" s="32" t="n">
        <x:v>35.9538564911</x:v>
      </x:c>
      <x:c r="U2673" s="32" t="n">
        <x:v>36.36</x:v>
      </x:c>
      <x:c r="V2673" s="34" t="n">
        <x:v>2136778340.4224594</x:v>
      </x:c>
      <x:c r="W2673" s="34" t="n">
        <x:v>5659344110.285322</x:v>
      </x:c>
    </x:row>
    <x:row r="2674">
      <x:c r="A2674" s="14" t="n">
        <x:v>46231</x:v>
      </x:c>
      <x:c r="B2674" s="32" t="n">
        <x:v>-0.0233642101</x:v>
      </x:c>
      <x:c r="C2674" s="32" t="n">
        <x:v>-0.0640782781</x:v>
      </x:c>
      <x:c r="D2674" s="32" t="n">
        <x:v>0.046097603</x:v>
      </x:c>
      <x:c r="E2674" s="32" t="n">
        <x:v>-0.0066321274</x:v>
      </x:c>
      <x:c r="F2674" s="32" t="n">
        <x:v>0.0072110421</x:v>
      </x:c>
      <x:c r="G2674" s="32" t="n">
        <x:v>-0.0570704763</x:v>
      </x:c>
      <x:c r="H2674" s="32" t="n">
        <x:v>-0.0109775134</x:v>
      </x:c>
      <x:c r="I2674" s="32" t="n">
        <x:v>-0.0175066403</x:v>
      </x:c>
      <x:c r="J2674" s="32" t="n">
        <x:v>0.0043378907</x:v>
      </x:c>
      <x:c r="K2674" s="32" t="n">
        <x:v>0.0495883028</x:v>
      </x:c>
      <x:c r="L2674" s="32" t="n">
        <x:v>0.0037788694</x:v>
      </x:c>
      <x:c r="M2674" s="32" t="n">
        <x:v>-0.0417874076</x:v>
      </x:c>
      <x:c r="N2674" s="32" t="n">
        <x:v>-0.0695395965</x:v>
      </x:c>
      <x:c r="O2674" s="32" t="n">
        <x:v>-0.0010511022</x:v>
      </x:c>
      <x:c r="P2674" s="32" t="n">
        <x:v>-0.0321501562</x:v>
      </x:c>
      <x:c r="Q2674" s="32" t="n">
        <x:v>-92.95</x:v>
      </x:c>
      <x:c r="R2674" s="32" t="n">
        <x:v>43.4110028566</x:v>
      </x:c>
      <x:c r="S2674" s="32" t="n">
        <x:v>15.78</x:v>
      </x:c>
      <x:c r="T2674" s="32" t="n">
        <x:v>35.0257238846</x:v>
      </x:c>
      <x:c r="U2674" s="32" t="n">
        <x:v>22.96</x:v>
      </x:c>
      <x:c r="V2674" s="34" t="n">
        <x:v>2124104976.1026232</x:v>
      </x:c>
      <x:c r="W2674" s="34" t="n">
        <x:v>5609688744.2813225</x:v>
      </x:c>
    </x:row>
    <x:row r="2675">
      <x:c r="A2675" s="14" t="n">
        <x:v>46232</x:v>
      </x:c>
      <x:c r="B2675" s="32" t="n">
        <x:v>0.0037503392</x:v>
      </x:c>
      <x:c r="C2675" s="32" t="n">
        <x:v>-0.0233642101</x:v>
      </x:c>
      <x:c r="D2675" s="32" t="n">
        <x:v>-0.0640782781</x:v>
      </x:c>
      <x:c r="E2675" s="32" t="n">
        <x:v>0.046097603</x:v>
      </x:c>
      <x:c r="F2675" s="32" t="n">
        <x:v>0.0192450625</x:v>
      </x:c>
      <x:c r="G2675" s="32" t="n">
        <x:v>-0.0040357385</x:v>
      </x:c>
      <x:c r="H2675" s="32" t="n">
        <x:v>-0.068317257</x:v>
      </x:c>
      <x:c r="I2675" s="32" t="n">
        <x:v>-0.022224294</x:v>
      </x:c>
      <x:c r="J2675" s="32" t="n">
        <x:v>0.0072110421</x:v>
      </x:c>
      <x:c r="K2675" s="32" t="n">
        <x:v>0.0043378907</x:v>
      </x:c>
      <x:c r="L2675" s="32" t="n">
        <x:v>0.0495883028</x:v>
      </x:c>
      <x:c r="M2675" s="32" t="n">
        <x:v>-0.030498609</x:v>
      </x:c>
      <x:c r="N2675" s="32" t="n">
        <x:v>-0.0417874076</x:v>
      </x:c>
      <x:c r="O2675" s="32" t="n">
        <x:v>-0.0695395965</x:v>
      </x:c>
      <x:c r="P2675" s="32" t="n">
        <x:v>-0.0010511022</x:v>
      </x:c>
      <x:c r="Q2675" s="32" t="n">
        <x:v>-80.71</x:v>
      </x:c>
      <x:c r="R2675" s="32" t="n">
        <x:v>43.8143725924</x:v>
      </x:c>
      <x:c r="S2675" s="32" t="n">
        <x:v>15.78</x:v>
      </x:c>
      <x:c r="T2675" s="32" t="n">
        <x:v>34.16960075</x:v>
      </x:c>
      <x:c r="U2675" s="32" t="n">
        <x:v>23.04</x:v>
      </x:c>
      <x:c r="V2675" s="34" t="n">
        <x:v>2139614050.588159</x:v>
      </x:c>
      <x:c r="W2675" s="34" t="n">
        <x:v>5651926223.731293</x:v>
      </x:c>
    </x:row>
    <x:row r="2676">
      <x:c r="A2676" s="14" t="n">
        <x:v>46233</x:v>
      </x:c>
      <x:c r="B2676" s="32" t="n">
        <x:v>0.005652444</x:v>
      </x:c>
      <x:c r="C2676" s="32" t="n">
        <x:v>0.0037503392</x:v>
      </x:c>
      <x:c r="D2676" s="32" t="n">
        <x:v>-0.0233642101</x:v>
      </x:c>
      <x:c r="E2676" s="32" t="n">
        <x:v>-0.0640782781</x:v>
      </x:c>
      <x:c r="F2676" s="32" t="n">
        <x:v>0.0252162116</x:v>
      </x:c>
      <x:c r="G2676" s="32" t="n">
        <x:v>0.0291163558</x:v>
      </x:c>
      <x:c r="H2676" s="32" t="n">
        <x:v>0.0058355548</x:v>
      </x:c>
      <x:c r="I2676" s="32" t="n">
        <x:v>-0.0584459637</x:v>
      </x:c>
      <x:c r="J2676" s="32" t="n">
        <x:v>0.0192450625</x:v>
      </x:c>
      <x:c r="K2676" s="32" t="n">
        <x:v>0.0072110421</x:v>
      </x:c>
      <x:c r="L2676" s="32" t="n">
        <x:v>0.0043378907</x:v>
      </x:c>
      <x:c r="M2676" s="32" t="n">
        <x:v>-0.008009577</x:v>
      </x:c>
      <x:c r="N2676" s="32" t="n">
        <x:v>-0.030498609</x:v>
      </x:c>
      <x:c r="O2676" s="32" t="n">
        <x:v>-0.0417874076</x:v>
      </x:c>
      <x:c r="P2676" s="32" t="n">
        <x:v>-0.0695395965</x:v>
      </x:c>
      <x:c r="Q2676" s="32" t="n">
        <x:v>-73.7</x:v>
      </x:c>
      <x:c r="R2676" s="32" t="n">
        <x:v>44.4599819821</x:v>
      </x:c>
      <x:c r="S2676" s="32" t="n">
        <x:v>15.78</x:v>
      </x:c>
      <x:c r="T2676" s="32" t="n">
        <x:v>32.8482006964</x:v>
      </x:c>
      <x:c r="U2676" s="32" t="n">
        <x:v>15.67</x:v>
      </x:c>
      <x:c r="V2676" s="34" t="n">
        <x:v>2133074450.0974846</x:v>
      </x:c>
      <x:c r="W2676" s="34" t="n">
        <x:v>5685746533.8596325</x:v>
      </x:c>
    </x:row>
    <x:row r="2677">
      <x:c r="A2677" s="14" t="n">
        <x:v>46234</x:v>
      </x:c>
      <x:c r="B2677" s="32" t="n">
        <x:v>-0.0268378451</x:v>
      </x:c>
      <x:c r="C2677" s="32" t="n">
        <x:v>0.005652444</x:v>
      </x:c>
      <x:c r="D2677" s="32" t="n">
        <x:v>0.0037503392</x:v>
      </x:c>
      <x:c r="E2677" s="32" t="n">
        <x:v>-0.0233642101</x:v>
      </x:c>
      <x:c r="F2677" s="32" t="n">
        <x:v>0.0161627353</x:v>
      </x:c>
      <x:c r="G2677" s="32" t="n">
        <x:v>0.0216017624</x:v>
      </x:c>
      <x:c r="H2677" s="32" t="n">
        <x:v>0.0255019066</x:v>
      </x:c>
      <x:c r="I2677" s="32" t="n">
        <x:v>0.0022211056</x:v>
      </x:c>
      <x:c r="J2677" s="32" t="n">
        <x:v>0.0252162116</x:v>
      </x:c>
      <x:c r="K2677" s="32" t="n">
        <x:v>0.0192450625</x:v>
      </x:c>
      <x:c r="L2677" s="32" t="n">
        <x:v>0.0072110421</x:v>
      </x:c>
      <x:c r="M2677" s="32" t="n">
        <x:v>-0.0386431429</x:v>
      </x:c>
      <x:c r="N2677" s="32" t="n">
        <x:v>-0.008009577</x:v>
      </x:c>
      <x:c r="O2677" s="32" t="n">
        <x:v>-0.030498609</x:v>
      </x:c>
      <x:c r="P2677" s="32" t="n">
        <x:v>-0.0417874076</x:v>
      </x:c>
      <x:c r="Q2677" s="32" t="n">
        <x:v>-75.12</x:v>
      </x:c>
      <x:c r="R2677" s="32" t="n">
        <x:v>42.0172257063</x:v>
      </x:c>
      <x:c r="S2677" s="32" t="n">
        <x:v>15.78</x:v>
      </x:c>
      <x:c r="T2677" s="32" t="n">
        <x:v>32.3219006466</x:v>
      </x:c>
      <x:c r="U2677" s="32" t="n">
        <x:v>25.48</x:v>
      </x:c>
      <x:c r="V2677" s="34" t="n">
        <x:v>2114462412.8340797</x:v>
      </x:c>
      <x:c r="W2677" s="34" t="n">
        <x:v>5653397645.082582</x:v>
      </x:c>
    </x:row>
    <x:row r="2678">
      <x:c r="A2678" s="14" t="n">
        <x:v>46235</x:v>
      </x:c>
      <x:c r="B2678" s="32" t="n">
        <x:v>0.0087230407</x:v>
      </x:c>
      <x:c r="C2678" s="32" t="n">
        <x:v>-0.0268378451</x:v>
      </x:c>
      <x:c r="D2678" s="32" t="n">
        <x:v>0.005652444</x:v>
      </x:c>
      <x:c r="E2678" s="32" t="n">
        <x:v>0.0037503392</x:v>
      </x:c>
      <x:c r="F2678" s="32" t="n">
        <x:v>0.0344643284</x:v>
      </x:c>
      <x:c r="G2678" s="32" t="n">
        <x:v>0.007755262</x:v>
      </x:c>
      <x:c r="H2678" s="32" t="n">
        <x:v>0.0131942891</x:v>
      </x:c>
      <x:c r="I2678" s="32" t="n">
        <x:v>0.0170944334</x:v>
      </x:c>
      <x:c r="J2678" s="32" t="n">
        <x:v>0.0161627353</x:v>
      </x:c>
      <x:c r="K2678" s="32" t="n">
        <x:v>0.0252162116</x:v>
      </x:c>
      <x:c r="L2678" s="32" t="n">
        <x:v>0.0192450625</x:v>
      </x:c>
      <x:c r="M2678" s="32" t="n">
        <x:v>0</x:v>
      </x:c>
      <x:c r="N2678" s="32" t="n">
        <x:v>-0.0386431429</x:v>
      </x:c>
      <x:c r="O2678" s="32" t="n">
        <x:v>-0.008009577</x:v>
      </x:c>
      <x:c r="P2678" s="32" t="n">
        <x:v>-0.030498609</x:v>
      </x:c>
      <x:c r="Q2678" s="32" t="n">
        <x:v>-53.77</x:v>
      </x:c>
      <x:c r="R2678" s="32" t="n">
        <x:v>43.1015789297</x:v>
      </x:c>
      <x:c r="S2678" s="32" t="n">
        <x:v>15.78</x:v>
      </x:c>
      <x:c r="T2678" s="32" t="n">
        <x:v>31.1610506005</x:v>
      </x:c>
      <x:c r="U2678" s="32" t="n">
        <x:v>16.07</x:v>
      </x:c>
      <x:c r="V2678" s="34" t="n">
        <x:v>2101797854.1571088</x:v>
      </x:c>
      <x:c r="W2678" s="34" t="n">
        <x:v>5678585522.005182</x:v>
      </x:c>
    </x:row>
    <x:row r="2679">
      <x:c r="A2679" s="14" t="n">
        <x:v>46236</x:v>
      </x:c>
      <x:c r="B2679" s="32" t="n">
        <x:v>0.0591009883</x:v>
      </x:c>
      <x:c r="C2679" s="32" t="n">
        <x:v>0.0087230407</x:v>
      </x:c>
      <x:c r="D2679" s="32" t="n">
        <x:v>-0.0268378451</x:v>
      </x:c>
      <x:c r="E2679" s="32" t="n">
        <x:v>0.005652444</x:v>
      </x:c>
      <x:c r="F2679" s="32" t="n">
        <x:v>0.0716979219</x:v>
      </x:c>
      <x:c r="G2679" s="32" t="n">
        <x:v>0.0803989252</x:v>
      </x:c>
      <x:c r="H2679" s="32" t="n">
        <x:v>0.0536898588</x:v>
      </x:c>
      <x:c r="I2679" s="32" t="n">
        <x:v>0.0591288859</x:v>
      </x:c>
      <x:c r="J2679" s="32" t="n">
        <x:v>0.0344643284</x:v>
      </x:c>
      <x:c r="K2679" s="32" t="n">
        <x:v>0.0161627353</x:v>
      </x:c>
      <x:c r="L2679" s="32" t="n">
        <x:v>0.0252162116</x:v>
      </x:c>
      <x:c r="M2679" s="32" t="n">
        <x:v>-0.0000866363</x:v>
      </x:c>
      <x:c r="N2679" s="32" t="n">
        <x:v>0</x:v>
      </x:c>
      <x:c r="O2679" s="32" t="n">
        <x:v>-0.0386431429</x:v>
      </x:c>
      <x:c r="P2679" s="32" t="n">
        <x:v>-0.008009577</x:v>
      </x:c>
      <x:c r="Q2679" s="32" t="n">
        <x:v>-15.05</x:v>
      </x:c>
      <x:c r="R2679" s="32" t="n">
        <x:v>50.1407096866</x:v>
      </x:c>
      <x:c r="S2679" s="32" t="n">
        <x:v>15.78</x:v>
      </x:c>
      <x:c r="T2679" s="32" t="n">
        <x:v>31.3895469861</x:v>
      </x:c>
      <x:c r="U2679" s="32" t="n">
        <x:v>34.36</x:v>
      </x:c>
      <x:c r="V2679" s="34" t="n">
        <x:v>2124426850.1547718</x:v>
      </x:c>
      <x:c r="W2679" s="34" t="n">
        <x:v>5714056886.169402</x:v>
      </x:c>
    </x:row>
    <x:row r="2680">
      <x:c r="A2680" s="14" t="n">
        <x:v>46237</x:v>
      </x:c>
      <x:c r="B2680" s="32" t="n">
        <x:v>-0.0133176369</x:v>
      </x:c>
      <x:c r="C2680" s="32" t="n">
        <x:v>0.0591009883</x:v>
      </x:c>
      <x:c r="D2680" s="32" t="n">
        <x:v>0.0087230407</x:v>
      </x:c>
      <x:c r="E2680" s="32" t="n">
        <x:v>-0.0268378451</x:v>
      </x:c>
      <x:c r="F2680" s="32" t="n">
        <x:v>0.0107037611</x:v>
      </x:c>
      <x:c r="G2680" s="32" t="n">
        <x:v>0.0695789136</x:v>
      </x:c>
      <x:c r="H2680" s="32" t="n">
        <x:v>0.0782799169</x:v>
      </x:c>
      <x:c r="I2680" s="32" t="n">
        <x:v>0.0515708505</x:v>
      </x:c>
      <x:c r="J2680" s="32" t="n">
        <x:v>0.0716979219</x:v>
      </x:c>
      <x:c r="K2680" s="32" t="n">
        <x:v>0.0344643284</x:v>
      </x:c>
      <x:c r="L2680" s="32" t="n">
        <x:v>0.0161627353</x:v>
      </x:c>
      <x:c r="M2680" s="32" t="n">
        <x:v>-0.0395278746</x:v>
      </x:c>
      <x:c r="N2680" s="32" t="n">
        <x:v>-0.0000866363</x:v>
      </x:c>
      <x:c r="O2680" s="32" t="n">
        <x:v>0</x:v>
      </x:c>
      <x:c r="P2680" s="32" t="n">
        <x:v>-0.0386431429</x:v>
      </x:c>
      <x:c r="Q2680" s="32" t="n">
        <x:v>-5.3</x:v>
      </x:c>
      <x:c r="R2680" s="32" t="n">
        <x:v>48.6466411479</x:v>
      </x:c>
      <x:c r="S2680" s="32" t="n">
        <x:v>15.78</x:v>
      </x:c>
      <x:c r="T2680" s="32" t="n">
        <x:v>30.8795793443</x:v>
      </x:c>
      <x:c r="U2680" s="32" t="n">
        <x:v>24.25</x:v>
      </x:c>
      <x:c r="V2680" s="34" t="n">
        <x:v>2125918000.1654809</x:v>
      </x:c>
      <x:c r="W2680" s="34" t="n">
        <x:v>5675993320.106562</x:v>
      </x:c>
    </x:row>
    <x:row r="2681">
      <x:c r="A2681" s="14" t="n">
        <x:v>46238</x:v>
      </x:c>
      <x:c r="B2681" s="32" t="n">
        <x:v>0.0469421777</x:v>
      </x:c>
      <x:c r="C2681" s="32" t="n">
        <x:v>-0.0133176369</x:v>
      </x:c>
      <x:c r="D2681" s="32" t="n">
        <x:v>0.0591009883</x:v>
      </x:c>
      <x:c r="E2681" s="32" t="n">
        <x:v>0.0087230407</x:v>
      </x:c>
      <x:c r="F2681" s="32" t="n">
        <x:v>0.0581119689</x:v>
      </x:c>
      <x:c r="G2681" s="32" t="n">
        <x:v>0.0449985094</x:v>
      </x:c>
      <x:c r="H2681" s="32" t="n">
        <x:v>0.1038736619</x:v>
      </x:c>
      <x:c r="I2681" s="32" t="n">
        <x:v>0.1125746652</x:v>
      </x:c>
      <x:c r="J2681" s="32" t="n">
        <x:v>0.0107037611</x:v>
      </x:c>
      <x:c r="K2681" s="32" t="n">
        <x:v>0.0716979219</x:v>
      </x:c>
      <x:c r="L2681" s="32" t="n">
        <x:v>0.0344643284</x:v>
      </x:c>
      <x:c r="M2681" s="32" t="n">
        <x:v>-0.0110259288</x:v>
      </x:c>
      <x:c r="N2681" s="32" t="n">
        <x:v>-0.0395278746</x:v>
      </x:c>
      <x:c r="O2681" s="32" t="n">
        <x:v>-0.0000866363</x:v>
      </x:c>
      <x:c r="P2681" s="32" t="n">
        <x:v>0</x:v>
      </x:c>
      <x:c r="Q2681" s="32" t="n">
        <x:v>21.16</x:v>
      </x:c>
      <x:c r="R2681" s="32" t="n">
        <x:v>53.9447193514</x:v>
      </x:c>
      <x:c r="S2681" s="32" t="n">
        <x:v>15.78</x:v>
      </x:c>
      <x:c r="T2681" s="32" t="n">
        <x:v>31.1181808197</x:v>
      </x:c>
      <x:c r="U2681" s="32" t="n">
        <x:v>34.22</x:v>
      </x:c>
      <x:c r="V2681" s="34" t="n">
        <x:v>2151559534.720985</x:v>
      </x:c>
      <x:c r="W2681" s="34" t="n">
        <x:v>5714410715.574572</x:v>
      </x:c>
    </x:row>
    <x:row r="2682">
      <x:c r="A2682" s="14" t="n">
        <x:v>46239</x:v>
      </x:c>
      <x:c r="B2682" s="32" t="n">
        <x:v>0.0111502696</x:v>
      </x:c>
      <x:c r="C2682" s="32" t="n">
        <x:v>0.0469421777</x:v>
      </x:c>
      <x:c r="D2682" s="32" t="n">
        <x:v>-0.0133176369</x:v>
      </x:c>
      <x:c r="E2682" s="32" t="n">
        <x:v>0.0591009883</x:v>
      </x:c>
      <x:c r="F2682" s="32" t="n">
        <x:v>0.0375077867</x:v>
      </x:c>
      <x:c r="G2682" s="32" t="n">
        <x:v>0.0843907408</x:v>
      </x:c>
      <x:c r="H2682" s="32" t="n">
        <x:v>0.0712772814</x:v>
      </x:c>
      <x:c r="I2682" s="32" t="n">
        <x:v>0.1301524338</x:v>
      </x:c>
      <x:c r="J2682" s="32" t="n">
        <x:v>0.0581119689</x:v>
      </x:c>
      <x:c r="K2682" s="32" t="n">
        <x:v>0.0107037611</x:v>
      </x:c>
      <x:c r="L2682" s="32" t="n">
        <x:v>0.0716979219</x:v>
      </x:c>
      <x:c r="M2682" s="32" t="n">
        <x:v>-0.0066553349</x:v>
      </x:c>
      <x:c r="N2682" s="32" t="n">
        <x:v>-0.0110259288</x:v>
      </x:c>
      <x:c r="O2682" s="32" t="n">
        <x:v>-0.0395278746</x:v>
      </x:c>
      <x:c r="P2682" s="32" t="n">
        <x:v>-0.0000866363</x:v>
      </x:c>
      <x:c r="Q2682" s="32" t="n">
        <x:v>3.94</x:v>
      </x:c>
      <x:c r="R2682" s="32" t="n">
        <x:v>55.1627884208</x:v>
      </x:c>
      <x:c r="S2682" s="32" t="n">
        <x:v>15.78</x:v>
      </x:c>
      <x:c r="T2682" s="32" t="n">
        <x:v>30.5183107611</x:v>
      </x:c>
      <x:c r="U2682" s="32" t="n">
        <x:v>22.72</x:v>
      </x:c>
      <x:c r="V2682" s="34" t="n">
        <x:v>2141453718.9604208</x:v>
      </x:c>
      <x:c r="W2682" s="34" t="n">
        <x:v>5764542622.578941</x:v>
      </x:c>
    </x:row>
    <x:row r="2683">
      <x:c r="A2683" s="14" t="n">
        <x:v>46240</x:v>
      </x:c>
      <x:c r="B2683" s="32" t="n">
        <x:v>-0.0192171472</x:v>
      </x:c>
      <x:c r="C2683" s="32" t="n">
        <x:v>0.0111502696</x:v>
      </x:c>
      <x:c r="D2683" s="32" t="n">
        <x:v>0.0469421777</x:v>
      </x:c>
      <x:c r="E2683" s="32" t="n">
        <x:v>-0.0133176369</x:v>
      </x:c>
      <x:c r="F2683" s="32" t="n">
        <x:v>0.0052575333</x:v>
      </x:c>
      <x:c r="G2683" s="32" t="n">
        <x:v>0.0163694131</x:v>
      </x:c>
      <x:c r="H2683" s="32" t="n">
        <x:v>0.0632523673</x:v>
      </x:c>
      <x:c r="I2683" s="32" t="n">
        <x:v>0.0501389078</x:v>
      </x:c>
      <x:c r="J2683" s="32" t="n">
        <x:v>0.0375077867</x:v>
      </x:c>
      <x:c r="K2683" s="32" t="n">
        <x:v>0.0581119689</x:v>
      </x:c>
      <x:c r="L2683" s="32" t="n">
        <x:v>0.0107037611</x:v>
      </x:c>
      <x:c r="M2683" s="32" t="n">
        <x:v>-0.0470277587</x:v>
      </x:c>
      <x:c r="N2683" s="32" t="n">
        <x:v>-0.0066553349</x:v>
      </x:c>
      <x:c r="O2683" s="32" t="n">
        <x:v>-0.0110259288</x:v>
      </x:c>
      <x:c r="P2683" s="32" t="n">
        <x:v>-0.0395278746</x:v>
      </x:c>
      <x:c r="Q2683" s="32" t="n">
        <x:v>25.74</x:v>
      </x:c>
      <x:c r="R2683" s="32" t="n">
        <x:v>52.5915101084</x:v>
      </x:c>
      <x:c r="S2683" s="32" t="n">
        <x:v>15.78</x:v>
      </x:c>
      <x:c r="T2683" s="32" t="n">
        <x:v>30.2120028496</x:v>
      </x:c>
      <x:c r="U2683" s="32" t="n">
        <x:v>26.23</x:v>
      </x:c>
      <x:c r="V2683" s="34" t="n">
        <x:v>2143566915.849018</x:v>
      </x:c>
      <x:c r="W2683" s="34" t="n">
        <x:v>5725780976.1538315</x:v>
      </x:c>
    </x:row>
    <x:row r="2684">
      <x:c r="A2684" s="14" t="n">
        <x:v>46241</x:v>
      </x:c>
      <x:c r="B2684" s="32" t="n">
        <x:v>0.0178105948</x:v>
      </x:c>
      <x:c r="C2684" s="32" t="n">
        <x:v>-0.0192171472</x:v>
      </x:c>
      <x:c r="D2684" s="32" t="n">
        <x:v>0.0111502696</x:v>
      </x:c>
      <x:c r="E2684" s="32" t="n">
        <x:v>0.0469421777</x:v>
      </x:c>
      <x:c r="F2684" s="32" t="n">
        <x:v>0.0290784847</x:v>
      </x:c>
      <x:c r="G2684" s="32" t="n">
        <x:v>0.0101977283</x:v>
      </x:c>
      <x:c r="H2684" s="32" t="n">
        <x:v>0.0213096082</x:v>
      </x:c>
      <x:c r="I2684" s="32" t="n">
        <x:v>0.0681925624</x:v>
      </x:c>
      <x:c r="J2684" s="32" t="n">
        <x:v>0.0052575333</x:v>
      </x:c>
      <x:c r="K2684" s="32" t="n">
        <x:v>0.0375077867</x:v>
      </x:c>
      <x:c r="L2684" s="32" t="n">
        <x:v>0.0581119689</x:v>
      </x:c>
      <x:c r="M2684" s="32" t="n">
        <x:v>-0.0084113859</x:v>
      </x:c>
      <x:c r="N2684" s="32" t="n">
        <x:v>-0.0470277587</x:v>
      </x:c>
      <x:c r="O2684" s="32" t="n">
        <x:v>-0.0066553349</x:v>
      </x:c>
      <x:c r="P2684" s="32" t="n">
        <x:v>-0.0110259288</x:v>
      </x:c>
      <x:c r="Q2684" s="32" t="n">
        <x:v>45.78</x:v>
      </x:c>
      <x:c r="R2684" s="32" t="n">
        <x:v>54.6976695125</x:v>
      </x:c>
      <x:c r="S2684" s="32" t="n">
        <x:v>15.78</x:v>
      </x:c>
      <x:c r="T2684" s="32" t="n">
        <x:v>29.4140026461</x:v>
      </x:c>
      <x:c r="U2684" s="32" t="n">
        <x:v>19.04</x:v>
      </x:c>
      <x:c r="V2684" s="34" t="n">
        <x:v>2160070385.548639</x:v>
      </x:c>
      <x:c r="W2684" s="34" t="n">
        <x:v>5769423484.915051</x:v>
      </x:c>
    </x:row>
    <x:row r="2685">
      <x:c r="A2685" s="14" t="n">
        <x:v>46242</x:v>
      </x:c>
      <x:c r="B2685" s="32" t="n">
        <x:v>-0.0064721337</x:v>
      </x:c>
      <x:c r="C2685" s="32" t="n">
        <x:v>0.0178105948</x:v>
      </x:c>
      <x:c r="D2685" s="32" t="n">
        <x:v>-0.0192171472</x:v>
      </x:c>
      <x:c r="E2685" s="32" t="n">
        <x:v>0.0111502696</x:v>
      </x:c>
      <x:c r="F2685" s="32" t="n">
        <x:v>0.0010943486</x:v>
      </x:c>
      <x:c r="G2685" s="32" t="n">
        <x:v>0.0184902076</x:v>
      </x:c>
      <x:c r="H2685" s="32" t="n">
        <x:v>-0.0003905487</x:v>
      </x:c>
      <x:c r="I2685" s="32" t="n">
        <x:v>0.0107213311</x:v>
      </x:c>
      <x:c r="J2685" s="32" t="n">
        <x:v>0.0290784847</x:v>
      </x:c>
      <x:c r="K2685" s="32" t="n">
        <x:v>0.0052575333</x:v>
      </x:c>
      <x:c r="L2685" s="32" t="n">
        <x:v>0.0375077867</x:v>
      </x:c>
      <x:c r="M2685" s="32" t="n">
        <x:v>-0.0273332578</x:v>
      </x:c>
      <x:c r="N2685" s="32" t="n">
        <x:v>-0.0084113859</x:v>
      </x:c>
      <x:c r="O2685" s="32" t="n">
        <x:v>-0.0470277587</x:v>
      </x:c>
      <x:c r="P2685" s="32" t="n">
        <x:v>-0.0066553349</x:v>
      </x:c>
      <x:c r="Q2685" s="32" t="n">
        <x:v>40.73</x:v>
      </x:c>
      <x:c r="R2685" s="32" t="n">
        <x:v>53.7577576439</x:v>
      </x:c>
      <x:c r="S2685" s="32" t="n">
        <x:v>15.78</x:v>
      </x:c>
      <x:c r="T2685" s="32" t="n">
        <x:v>28.3380024571</x:v>
      </x:c>
      <x:c r="U2685" s="32" t="n">
        <x:v>14.35</x:v>
      </x:c>
      <x:c r="V2685" s="34" t="n">
        <x:v>2170736100.201465</x:v>
      </x:c>
      <x:c r="W2685" s="34" t="n">
        <x:v>5746948741.116511</x:v>
      </x:c>
    </x:row>
    <x:row r="2686">
      <x:c r="A2686" s="14" t="n">
        <x:v>46243</x:v>
      </x:c>
      <x:c r="B2686" s="32" t="n">
        <x:v>0.0032609152</x:v>
      </x:c>
      <x:c r="C2686" s="32" t="n">
        <x:v>-0.0064721337</x:v>
      </x:c>
      <x:c r="D2686" s="32" t="n">
        <x:v>0.0178105948</x:v>
      </x:c>
      <x:c r="E2686" s="32" t="n">
        <x:v>-0.0192171472</x:v>
      </x:c>
      <x:c r="F2686" s="32" t="n">
        <x:v>0.0402314317</x:v>
      </x:c>
      <x:c r="G2686" s="32" t="n">
        <x:v>0.0337581554</x:v>
      </x:c>
      <x:c r="H2686" s="32" t="n">
        <x:v>0.0511540145</x:v>
      </x:c>
      <x:c r="I2686" s="32" t="n">
        <x:v>0.0322732581</x:v>
      </x:c>
      <x:c r="J2686" s="32" t="n">
        <x:v>0.0010943486</x:v>
      </x:c>
      <x:c r="K2686" s="32" t="n">
        <x:v>0.0290784847</x:v>
      </x:c>
      <x:c r="L2686" s="32" t="n">
        <x:v>0.0052575333</x:v>
      </x:c>
      <x:c r="M2686" s="32" t="n">
        <x:v>-0.0058817894</x:v>
      </x:c>
      <x:c r="N2686" s="32" t="n">
        <x:v>-0.0273332578</x:v>
      </x:c>
      <x:c r="O2686" s="32" t="n">
        <x:v>-0.0084113859</x:v>
      </x:c>
      <x:c r="P2686" s="32" t="n">
        <x:v>-0.0470277587</x:v>
      </x:c>
      <x:c r="Q2686" s="32" t="n">
        <x:v>39.74</x:v>
      </x:c>
      <x:c r="R2686" s="32" t="n">
        <x:v>54.1842506721</x:v>
      </x:c>
      <x:c r="S2686" s="32" t="n">
        <x:v>15.78</x:v>
      </x:c>
      <x:c r="T2686" s="32" t="n">
        <x:v>28.0167165673</x:v>
      </x:c>
      <x:c r="U2686" s="32" t="n">
        <x:v>23.84</x:v>
      </x:c>
      <x:c r="V2686" s="34" t="n">
        <x:v>2151327751.207025</x:v>
      </x:c>
      <x:c r="W2686" s="34" t="n">
        <x:v>5779125030.4091015</x:v>
      </x:c>
    </x:row>
    <x:row r="2687">
      <x:c r="A2687" s="14" t="n">
        <x:v>46244</x:v>
      </x:c>
      <x:c r="B2687" s="32" t="n">
        <x:v>-0.0269136931</x:v>
      </x:c>
      <x:c r="C2687" s="32" t="n">
        <x:v>0.0032609152</x:v>
      </x:c>
      <x:c r="D2687" s="32" t="n">
        <x:v>-0.0064721337</x:v>
      </x:c>
      <x:c r="E2687" s="32" t="n">
        <x:v>0.0178105948</x:v>
      </x:c>
      <x:c r="F2687" s="32" t="n">
        <x:v>0.0127653429</x:v>
      </x:c>
      <x:c r="G2687" s="32" t="n">
        <x:v>0.0161052938</x:v>
      </x:c>
      <x:c r="H2687" s="32" t="n">
        <x:v>0.0096320175</x:v>
      </x:c>
      <x:c r="I2687" s="32" t="n">
        <x:v>0.0270278766</x:v>
      </x:c>
      <x:c r="J2687" s="32" t="n">
        <x:v>0.0402314317</x:v>
      </x:c>
      <x:c r="K2687" s="32" t="n">
        <x:v>0.0010943486</x:v>
      </x:c>
      <x:c r="L2687" s="32" t="n">
        <x:v>0.0290784847</x:v>
      </x:c>
      <x:c r="M2687" s="32" t="n">
        <x:v>-0.0315614338</x:v>
      </x:c>
      <x:c r="N2687" s="32" t="n">
        <x:v>-0.0058817894</x:v>
      </x:c>
      <x:c r="O2687" s="32" t="n">
        <x:v>-0.0273332578</x:v>
      </x:c>
      <x:c r="P2687" s="32" t="n">
        <x:v>-0.0084113859</x:v>
      </x:c>
      <x:c r="Q2687" s="32" t="n">
        <x:v>38.65</x:v>
      </x:c>
      <x:c r="R2687" s="32" t="n">
        <x:v>50.1234708112</x:v>
      </x:c>
      <x:c r="S2687" s="32" t="n">
        <x:v>15.78</x:v>
      </x:c>
      <x:c r="T2687" s="32" t="n">
        <x:v>27.614808241</x:v>
      </x:c>
      <x:c r="U2687" s="32" t="n">
        <x:v>22.39</x:v>
      </x:c>
      <x:c r="V2687" s="34" t="n">
        <x:v>2118458157.4886892</x:v>
      </x:c>
      <x:c r="W2687" s="34" t="n">
        <x:v>5737522418.574532</x:v>
      </x:c>
    </x:row>
    <x:row r="2688">
      <x:c r="A2688" s="14" t="n">
        <x:v>46245</x:v>
      </x:c>
      <x:c r="B2688" s="32" t="n">
        <x:v>-0.0303958604</x:v>
      </x:c>
      <x:c r="C2688" s="32" t="n">
        <x:v>-0.0269136931</x:v>
      </x:c>
      <x:c r="D2688" s="32" t="n">
        <x:v>0.0032609152</x:v>
      </x:c>
      <x:c r="E2688" s="32" t="n">
        <x:v>-0.0064721337</x:v>
      </x:c>
      <x:c r="F2688" s="32" t="n">
        <x:v>0.0020526037</x:v>
      </x:c>
      <x:c r="G2688" s="32" t="n">
        <x:v>-0.0246220047</x:v>
      </x:c>
      <x:c r="H2688" s="32" t="n">
        <x:v>-0.0212820539</x:v>
      </x:c>
      <x:c r="I2688" s="32" t="n">
        <x:v>-0.0277553301</x:v>
      </x:c>
      <x:c r="J2688" s="32" t="n">
        <x:v>0.0127653429</x:v>
      </x:c>
      <x:c r="K2688" s="32" t="n">
        <x:v>0.0402314317</x:v>
      </x:c>
      <x:c r="L2688" s="32" t="n">
        <x:v>0.0010943486</x:v>
      </x:c>
      <x:c r="M2688" s="32" t="n">
        <x:v>-0.0633010882</x:v>
      </x:c>
      <x:c r="N2688" s="32" t="n">
        <x:v>-0.0315614338</x:v>
      </x:c>
      <x:c r="O2688" s="32" t="n">
        <x:v>-0.0058817894</x:v>
      </x:c>
      <x:c r="P2688" s="32" t="n">
        <x:v>-0.0273332578</x:v>
      </x:c>
      <x:c r="Q2688" s="32" t="n">
        <x:v>19.78</x:v>
      </x:c>
      <x:c r="R2688" s="32" t="n">
        <x:v>46.0449454601</x:v>
      </x:c>
      <x:c r="S2688" s="32" t="n">
        <x:v>15.78</x:v>
      </x:c>
      <x:c r="T2688" s="32" t="n">
        <x:v>27.890179081</x:v>
      </x:c>
      <x:c r="U2688" s="32" t="n">
        <x:v>31.47</x:v>
      </x:c>
      <x:c r="V2688" s="34" t="n">
        <x:v>2117716520.5784268</x:v>
      </x:c>
      <x:c r="W2688" s="34" t="n">
        <x:v>5683244945.165332</x:v>
      </x:c>
    </x:row>
    <x:row r="2689">
      <x:c r="A2689" s="14" t="n">
        <x:v>46246</x:v>
      </x:c>
      <x:c r="B2689" s="32" t="n">
        <x:v>0.0179280085</x:v>
      </x:c>
      <x:c r="C2689" s="32" t="n">
        <x:v>-0.0303958604</x:v>
      </x:c>
      <x:c r="D2689" s="32" t="n">
        <x:v>-0.0269136931</x:v>
      </x:c>
      <x:c r="E2689" s="32" t="n">
        <x:v>0.0032609152</x:v>
      </x:c>
      <x:c r="F2689" s="32" t="n">
        <x:v>0.0366145635</x:v>
      </x:c>
      <x:c r="G2689" s="32" t="n">
        <x:v>0.0062853506</x:v>
      </x:c>
      <x:c r="H2689" s="32" t="n">
        <x:v>-0.0203892578</x:v>
      </x:c>
      <x:c r="I2689" s="32" t="n">
        <x:v>-0.017049307</x:v>
      </x:c>
      <x:c r="J2689" s="32" t="n">
        <x:v>0.0020526037</x:v>
      </x:c>
      <x:c r="K2689" s="32" t="n">
        <x:v>0.0127653429</x:v>
      </x:c>
      <x:c r="L2689" s="32" t="n">
        <x:v>0.0402314317</x:v>
      </x:c>
      <x:c r="M2689" s="32" t="n">
        <x:v>-0.0148315116</x:v>
      </x:c>
      <x:c r="N2689" s="32" t="n">
        <x:v>-0.0633010882</x:v>
      </x:c>
      <x:c r="O2689" s="32" t="n">
        <x:v>-0.0315614338</x:v>
      </x:c>
      <x:c r="P2689" s="32" t="n">
        <x:v>-0.0058817894</x:v>
      </x:c>
      <x:c r="Q2689" s="32" t="n">
        <x:v>0.38</x:v>
      </x:c>
      <x:c r="R2689" s="32" t="n">
        <x:v>48.6808259579</x:v>
      </x:c>
      <x:c r="S2689" s="32" t="n">
        <x:v>15.78</x:v>
      </x:c>
      <x:c r="T2689" s="32" t="n">
        <x:v>27.6873091466</x:v>
      </x:c>
      <x:c r="U2689" s="32" t="n">
        <x:v>25.05</x:v>
      </x:c>
      <x:c r="V2689" s="34" t="n">
        <x:v>2129518963.6051881</x:v>
      </x:c>
      <x:c r="W2689" s="34" t="n">
        <x:v>5729804188.916572</x:v>
      </x:c>
    </x:row>
    <x:row r="2690">
      <x:c r="A2690" s="14" t="n">
        <x:v>46247</x:v>
      </x:c>
      <x:c r="B2690" s="32" t="n">
        <x:v>0.0014880803</x:v>
      </x:c>
      <x:c r="C2690" s="32" t="n">
        <x:v>0.0179280085</x:v>
      </x:c>
      <x:c r="D2690" s="32" t="n">
        <x:v>-0.0303958604</x:v>
      </x:c>
      <x:c r="E2690" s="32" t="n">
        <x:v>-0.0269136931</x:v>
      </x:c>
      <x:c r="F2690" s="32" t="n">
        <x:v>0.0177360889</x:v>
      </x:c>
      <x:c r="G2690" s="32" t="n">
        <x:v>0.0352524111</x:v>
      </x:c>
      <x:c r="H2690" s="32" t="n">
        <x:v>0.0049231982</x:v>
      </x:c>
      <x:c r="I2690" s="32" t="n">
        <x:v>-0.0217514102</x:v>
      </x:c>
      <x:c r="J2690" s="32" t="n">
        <x:v>0.0366145635</x:v>
      </x:c>
      <x:c r="K2690" s="32" t="n">
        <x:v>0.0020526037</x:v>
      </x:c>
      <x:c r="L2690" s="32" t="n">
        <x:v>0.0127653429</x:v>
      </x:c>
      <x:c r="M2690" s="32" t="n">
        <x:v>-0.0145927983</x:v>
      </x:c>
      <x:c r="N2690" s="32" t="n">
        <x:v>-0.0148315116</x:v>
      </x:c>
      <x:c r="O2690" s="32" t="n">
        <x:v>-0.0633010882</x:v>
      </x:c>
      <x:c r="P2690" s="32" t="n">
        <x:v>-0.0315614338</x:v>
      </x:c>
      <x:c r="Q2690" s="32" t="n">
        <x:v>7.59</x:v>
      </x:c>
      <x:c r="R2690" s="32" t="n">
        <x:v>48.9061211085</x:v>
      </x:c>
      <x:c r="S2690" s="32" t="n">
        <x:v>15.78</x:v>
      </x:c>
      <x:c r="T2690" s="32" t="n">
        <x:v>26.8432156361</x:v>
      </x:c>
      <x:c r="U2690" s="32" t="n">
        <x:v>15.87</x:v>
      </x:c>
      <x:c r="V2690" s="34" t="n">
        <x:v>2129497930.4193797</x:v>
      </x:c>
      <x:c r="W2690" s="34" t="n">
        <x:v>5763183854.794461</x:v>
      </x:c>
    </x:row>
    <x:row r="2691">
      <x:c r="A2691" s="14" t="n">
        <x:v>46248</x:v>
      </x:c>
      <x:c r="B2691" s="32" t="n">
        <x:v>0.00475514</x:v>
      </x:c>
      <x:c r="C2691" s="32" t="n">
        <x:v>0.0014880803</x:v>
      </x:c>
      <x:c r="D2691" s="32" t="n">
        <x:v>0.0179280085</x:v>
      </x:c>
      <x:c r="E2691" s="32" t="n">
        <x:v>-0.0303958604</x:v>
      </x:c>
      <x:c r="F2691" s="32" t="n">
        <x:v>0.009123226</x:v>
      </x:c>
      <x:c r="G2691" s="32" t="n">
        <x:v>0.0109579019</x:v>
      </x:c>
      <x:c r="H2691" s="32" t="n">
        <x:v>0.0284742241</x:v>
      </x:c>
      <x:c r="I2691" s="32" t="n">
        <x:v>-0.0018549888</x:v>
      </x:c>
      <x:c r="J2691" s="32" t="n">
        <x:v>0.0177360889</x:v>
      </x:c>
      <x:c r="K2691" s="32" t="n">
        <x:v>0.0366145635</x:v>
      </x:c>
      <x:c r="L2691" s="32" t="n">
        <x:v>0.0020526037</x:v>
      </x:c>
      <x:c r="M2691" s="32" t="n">
        <x:v>-0.0211591478</x:v>
      </x:c>
      <x:c r="N2691" s="32" t="n">
        <x:v>-0.0145927983</x:v>
      </x:c>
      <x:c r="O2691" s="32" t="n">
        <x:v>-0.0148315116</x:v>
      </x:c>
      <x:c r="P2691" s="32" t="n">
        <x:v>-0.0633010882</x:v>
      </x:c>
      <x:c r="Q2691" s="32" t="n">
        <x:v>-13.3</x:v>
      </x:c>
      <x:c r="R2691" s="32" t="n">
        <x:v>49.6688785851</x:v>
      </x:c>
      <x:c r="S2691" s="32" t="n">
        <x:v>15.78</x:v>
      </x:c>
      <x:c r="T2691" s="32" t="n">
        <x:v>25.9815573764</x:v>
      </x:c>
      <x:c r="U2691" s="32" t="n">
        <x:v>14.78</x:v>
      </x:c>
      <x:c r="V2691" s="34" t="n">
        <x:v>2147831311.8540583</x:v>
      </x:c>
      <x:c r="W2691" s="34" t="n">
        <x:v>5789440383.632112</x:v>
      </x:c>
    </x:row>
    <x:row r="2692">
      <x:c r="A2692" s="14" t="n">
        <x:v>46249</x:v>
      </x:c>
      <x:c r="B2692" s="32" t="n">
        <x:v>-0.0108232562</x:v>
      </x:c>
      <x:c r="C2692" s="32" t="n">
        <x:v>0.00475514</x:v>
      </x:c>
      <x:c r="D2692" s="32" t="n">
        <x:v>0.0014880803</x:v>
      </x:c>
      <x:c r="E2692" s="32" t="n">
        <x:v>0.0179280085</x:v>
      </x:c>
      <x:c r="F2692" s="32" t="n">
        <x:v>0.0114277744</x:v>
      </x:c>
      <x:c r="G2692" s="32" t="n">
        <x:v>0.016161968</x:v>
      </x:c>
      <x:c r="H2692" s="32" t="n">
        <x:v>0.0179966438</x:v>
      </x:c>
      <x:c r="I2692" s="32" t="n">
        <x:v>0.0355129661</x:v>
      </x:c>
      <x:c r="J2692" s="32" t="n">
        <x:v>0.009123226</x:v>
      </x:c>
      <x:c r="K2692" s="32" t="n">
        <x:v>0.0177360889</x:v>
      </x:c>
      <x:c r="L2692" s="32" t="n">
        <x:v>0.0366145635</x:v>
      </x:c>
      <x:c r="M2692" s="32" t="n">
        <x:v>-0.0149079709</x:v>
      </x:c>
      <x:c r="N2692" s="32" t="n">
        <x:v>-0.0211591478</x:v>
      </x:c>
      <x:c r="O2692" s="32" t="n">
        <x:v>-0.0145927983</x:v>
      </x:c>
      <x:c r="P2692" s="32" t="n">
        <x:v>-0.0148315116</x:v>
      </x:c>
      <x:c r="Q2692" s="32" t="n">
        <x:v>-24.29</x:v>
      </x:c>
      <x:c r="R2692" s="32" t="n">
        <x:v>47.9206289139</x:v>
      </x:c>
      <x:c r="S2692" s="32" t="n">
        <x:v>15.78</x:v>
      </x:c>
      <x:c r="T2692" s="32" t="n">
        <x:v>25.052160421</x:v>
      </x:c>
      <x:c r="U2692" s="32" t="n">
        <x:v>12.97</x:v>
      </x:c>
      <x:c r="V2692" s="34" t="n">
        <x:v>2138369914.1880646</x:v>
      </x:c>
      <x:c r="W2692" s="34" t="n">
        <x:v>5775970095.187772</x:v>
      </x:c>
    </x:row>
    <x:row r="2693">
      <x:c r="A2693" s="14" t="n">
        <x:v>46250</x:v>
      </x:c>
      <x:c r="B2693" s="32" t="n">
        <x:v>-0.0032021046</x:v>
      </x:c>
      <x:c r="C2693" s="32" t="n">
        <x:v>-0.0108232562</x:v>
      </x:c>
      <x:c r="D2693" s="32" t="n">
        <x:v>0.00475514</x:v>
      </x:c>
      <x:c r="E2693" s="32" t="n">
        <x:v>0.0014880803</x:v>
      </x:c>
      <x:c r="F2693" s="32" t="n">
        <x:v>0.0157560412</x:v>
      </x:c>
      <x:c r="G2693" s="32" t="n">
        <x:v>0.0049136173</x:v>
      </x:c>
      <x:c r="H2693" s="32" t="n">
        <x:v>0.0096478109</x:v>
      </x:c>
      <x:c r="I2693" s="32" t="n">
        <x:v>0.0114824867</x:v>
      </x:c>
      <x:c r="J2693" s="32" t="n">
        <x:v>0.0114277744</x:v>
      </x:c>
      <x:c r="K2693" s="32" t="n">
        <x:v>0.009123226</x:v>
      </x:c>
      <x:c r="L2693" s="32" t="n">
        <x:v>0.0177360889</x:v>
      </x:c>
      <x:c r="M2693" s="32" t="n">
        <x:v>-0.0077345952</x:v>
      </x:c>
      <x:c r="N2693" s="32" t="n">
        <x:v>-0.0149079709</x:v>
      </x:c>
      <x:c r="O2693" s="32" t="n">
        <x:v>-0.0211591478</x:v>
      </x:c>
      <x:c r="P2693" s="32" t="n">
        <x:v>-0.0145927983</x:v>
      </x:c>
      <x:c r="Q2693" s="32" t="n">
        <x:v>-16.1</x:v>
      </x:c>
      <x:c r="R2693" s="32" t="n">
        <x:v>47.3928564273</x:v>
      </x:c>
      <x:c r="S2693" s="32" t="n">
        <x:v>15.78</x:v>
      </x:c>
      <x:c r="T2693" s="32" t="n">
        <x:v>24.084863248</x:v>
      </x:c>
      <x:c r="U2693" s="32" t="n">
        <x:v>11.51</x:v>
      </x:c>
      <x:c r="V2693" s="34" t="n">
        <x:v>2128070428.5144274</x:v>
      </x:c>
      <x:c r="W2693" s="34" t="n">
        <x:v>5759528059.112382</x:v>
      </x:c>
    </x:row>
    <x:row r="2694">
      <x:c r="A2694" s="14" t="n">
        <x:v>46251</x:v>
      </x:c>
      <x:c r="B2694" s="32" t="n">
        <x:v>0.0553475647</x:v>
      </x:c>
      <x:c r="C2694" s="32" t="n">
        <x:v>-0.0032021046</x:v>
      </x:c>
      <x:c r="D2694" s="32" t="n">
        <x:v>-0.0108232562</x:v>
      </x:c>
      <x:c r="E2694" s="32" t="n">
        <x:v>0.00475514</x:v>
      </x:c>
      <x:c r="F2694" s="32" t="n">
        <x:v>0.070952581</x:v>
      </x:c>
      <x:c r="G2694" s="32" t="n">
        <x:v>0.0675040894</x:v>
      </x:c>
      <x:c r="H2694" s="32" t="n">
        <x:v>0.0566616655</x:v>
      </x:c>
      <x:c r="I2694" s="32" t="n">
        <x:v>0.061395859</x:v>
      </x:c>
      <x:c r="J2694" s="32" t="n">
        <x:v>0.0157560412</x:v>
      </x:c>
      <x:c r="K2694" s="32" t="n">
        <x:v>0.0114277744</x:v>
      </x:c>
      <x:c r="L2694" s="32" t="n">
        <x:v>0.009123226</x:v>
      </x:c>
      <x:c r="M2694" s="32" t="n">
        <x:v>-0.0025323506</x:v>
      </x:c>
      <x:c r="N2694" s="32" t="n">
        <x:v>-0.0077345952</x:v>
      </x:c>
      <x:c r="O2694" s="32" t="n">
        <x:v>-0.0149079709</x:v>
      </x:c>
      <x:c r="P2694" s="32" t="n">
        <x:v>-0.0211591478</x:v>
      </x:c>
      <x:c r="Q2694" s="32" t="n">
        <x:v>2.55</x:v>
      </x:c>
      <x:c r="R2694" s="32" t="n">
        <x:v>56.5392106648</x:v>
      </x:c>
      <x:c r="S2694" s="32" t="n">
        <x:v>15.78</x:v>
      </x:c>
      <x:c r="T2694" s="32" t="n">
        <x:v>25.0066587303</x:v>
      </x:c>
      <x:c r="U2694" s="32" t="n">
        <x:v>36.99</x:v>
      </x:c>
      <x:c r="V2694" s="34" t="n">
        <x:v>2164605498.847349</x:v>
      </x:c>
      <x:c r="W2694" s="34" t="n">
        <x:v>5823974041.545132</x:v>
      </x:c>
    </x:row>
    <x:row r="2695">
      <x:c r="A2695" s="14" t="n">
        <x:v>46252</x:v>
      </x:c>
      <x:c r="B2695" s="32" t="n">
        <x:v>-0.0101273618</x:v>
      </x:c>
      <x:c r="C2695" s="32" t="n">
        <x:v>0.0553475647</x:v>
      </x:c>
      <x:c r="D2695" s="32" t="n">
        <x:v>-0.0032021046</x:v>
      </x:c>
      <x:c r="E2695" s="32" t="n">
        <x:v>-0.0108232562</x:v>
      </x:c>
      <x:c r="F2695" s="32" t="n">
        <x:v>0.0091789955</x:v>
      </x:c>
      <x:c r="G2695" s="32" t="n">
        <x:v>0.0645732192</x:v>
      </x:c>
      <x:c r="H2695" s="32" t="n">
        <x:v>0.0611247276</x:v>
      </x:c>
      <x:c r="I2695" s="32" t="n">
        <x:v>0.0502823037</x:v>
      </x:c>
      <x:c r="J2695" s="32" t="n">
        <x:v>0.070952581</x:v>
      </x:c>
      <x:c r="K2695" s="32" t="n">
        <x:v>0.0157560412</x:v>
      </x:c>
      <x:c r="L2695" s="32" t="n">
        <x:v>0.0114277744</x:v>
      </x:c>
      <x:c r="M2695" s="32" t="n">
        <x:v>-0.0274735511</x:v>
      </x:c>
      <x:c r="N2695" s="32" t="n">
        <x:v>-0.0025323506</x:v>
      </x:c>
      <x:c r="O2695" s="32" t="n">
        <x:v>-0.0077345952</x:v>
      </x:c>
      <x:c r="P2695" s="32" t="n">
        <x:v>-0.0149079709</x:v>
      </x:c>
      <x:c r="Q2695" s="32" t="n">
        <x:v>0.67</x:v>
      </x:c>
      <x:c r="R2695" s="32" t="n">
        <x:v>54.6251985513</x:v>
      </x:c>
      <x:c r="S2695" s="32" t="n">
        <x:v>15.78</x:v>
      </x:c>
      <x:c r="T2695" s="32" t="n">
        <x:v>24.5540402496</x:v>
      </x:c>
      <x:c r="U2695" s="32" t="n">
        <x:v>18.67</x:v>
      </x:c>
      <x:c r="V2695" s="34" t="n">
        <x:v>2162464333.367431</x:v>
      </x:c>
      <x:c r="W2695" s="34" t="n">
        <x:v>5786613705.554412</x:v>
      </x:c>
    </x:row>
    <x:row r="2696">
      <x:c r="A2696" s="14" t="n">
        <x:v>46253</x:v>
      </x:c>
      <x:c r="B2696" s="32" t="n">
        <x:v>0.1048750373</x:v>
      </x:c>
      <x:c r="C2696" s="32" t="n">
        <x:v>-0.0101273618</x:v>
      </x:c>
      <x:c r="D2696" s="32" t="n">
        <x:v>0.0553475647</x:v>
      </x:c>
      <x:c r="E2696" s="32" t="n">
        <x:v>-0.0032021046</x:v>
      </x:c>
      <x:c r="F2696" s="32" t="n">
        <x:v>0.1307569199</x:v>
      </x:c>
      <x:c r="G2696" s="32" t="n">
        <x:v>0.120746474</x:v>
      </x:c>
      <x:c r="H2696" s="32" t="n">
        <x:v>0.1761406977</x:v>
      </x:c>
      <x:c r="I2696" s="32" t="n">
        <x:v>0.1726922061</x:v>
      </x:c>
      <x:c r="J2696" s="32" t="n">
        <x:v>0.0091789955</x:v>
      </x:c>
      <x:c r="K2696" s="32" t="n">
        <x:v>0.070952581</x:v>
      </x:c>
      <x:c r="L2696" s="32" t="n">
        <x:v>0.0157560412</x:v>
      </x:c>
      <x:c r="M2696" s="32" t="n">
        <x:v>-0.0150265639</x:v>
      </x:c>
      <x:c r="N2696" s="32" t="n">
        <x:v>-0.0274735511</x:v>
      </x:c>
      <x:c r="O2696" s="32" t="n">
        <x:v>-0.0025323506</x:v>
      </x:c>
      <x:c r="P2696" s="32" t="n">
        <x:v>-0.0077345952</x:v>
      </x:c>
      <x:c r="Q2696" s="32" t="n">
        <x:v>55.28</x:v>
      </x:c>
      <x:c r="R2696" s="32" t="n">
        <x:v>67.4972313215</x:v>
      </x:c>
      <x:c r="S2696" s="32" t="n">
        <x:v>15.78</x:v>
      </x:c>
      <x:c r="T2696" s="32" t="n">
        <x:v>28.4201802318</x:v>
      </x:c>
      <x:c r="U2696" s="32" t="n">
        <x:v>78.68</x:v>
      </x:c>
      <x:c r="V2696" s="34" t="n">
        <x:v>2258603894.179732</x:v>
      </x:c>
      <x:c r="W2696" s="34" t="n">
        <x:v>5940923388.229072</x:v>
      </x:c>
    </x:row>
    <x:row r="2697">
      <x:c r="A2697" s="14" t="n">
        <x:v>46254</x:v>
      </x:c>
      <x:c r="B2697" s="32" t="n">
        <x:v>0.0065956785</x:v>
      </x:c>
      <x:c r="C2697" s="32" t="n">
        <x:v>0.1048750373</x:v>
      </x:c>
      <x:c r="D2697" s="32" t="n">
        <x:v>-0.0101273618</x:v>
      </x:c>
      <x:c r="E2697" s="32" t="n">
        <x:v>0.0553475647</x:v>
      </x:c>
      <x:c r="F2697" s="32" t="n">
        <x:v>0.0529054396</x:v>
      </x:c>
      <x:c r="G2697" s="32" t="n">
        <x:v>0.1579023671</x:v>
      </x:c>
      <x:c r="H2697" s="32" t="n">
        <x:v>0.1478919212</x:v>
      </x:c>
      <x:c r="I2697" s="32" t="n">
        <x:v>0.2032861449</x:v>
      </x:c>
      <x:c r="J2697" s="32" t="n">
        <x:v>0.1307569199</x:v>
      </x:c>
      <x:c r="K2697" s="32" t="n">
        <x:v>0.0091789955</x:v>
      </x:c>
      <x:c r="L2697" s="32" t="n">
        <x:v>0.070952581</x:v>
      </x:c>
      <x:c r="M2697" s="32" t="n">
        <x:v>-0.0274771138</x:v>
      </x:c>
      <x:c r="N2697" s="32" t="n">
        <x:v>-0.0150265639</x:v>
      </x:c>
      <x:c r="O2697" s="32" t="n">
        <x:v>-0.0274735511</x:v>
      </x:c>
      <x:c r="P2697" s="32" t="n">
        <x:v>-0.0025323506</x:v>
      </x:c>
      <x:c r="Q2697" s="32" t="n">
        <x:v>72.56</x:v>
      </x:c>
      <x:c r="R2697" s="32" t="n">
        <x:v>68.1440788705</x:v>
      </x:c>
      <x:c r="S2697" s="32" t="n">
        <x:v>15.78</x:v>
      </x:c>
      <x:c r="T2697" s="32" t="n">
        <x:v>29.6780245009</x:v>
      </x:c>
      <x:c r="U2697" s="32" t="n">
        <x:v>46.03</x:v>
      </x:c>
      <x:c r="V2697" s="34" t="n">
        <x:v>2237521271.784356</x:v>
      </x:c>
      <x:c r="W2697" s="34" t="n">
        <x:v>6061175322.412361</x:v>
      </x:c>
    </x:row>
    <x:row r="2698">
      <x:c r="A2698" s="14" t="n">
        <x:v>46255</x:v>
      </x:c>
      <x:c r="B2698" s="32" t="n">
        <x:v>0.255154559</x:v>
      </x:c>
      <x:c r="C2698" s="32" t="n">
        <x:v>0.0065956785</x:v>
      </x:c>
      <x:c r="D2698" s="32" t="n">
        <x:v>0.1048750373</x:v>
      </x:c>
      <x:c r="E2698" s="32" t="n">
        <x:v>-0.0101273618</x:v>
      </x:c>
      <x:c r="F2698" s="32" t="n">
        <x:v>0.2683187854</x:v>
      </x:c>
      <x:c r="G2698" s="32" t="n">
        <x:v>0.2747729237</x:v>
      </x:c>
      <x:c r="H2698" s="32" t="n">
        <x:v>0.3797698512</x:v>
      </x:c>
      <x:c r="I2698" s="32" t="n">
        <x:v>0.3697594053</x:v>
      </x:c>
      <x:c r="J2698" s="32" t="n">
        <x:v>0.0529054396</x:v>
      </x:c>
      <x:c r="K2698" s="32" t="n">
        <x:v>0.1307569199</x:v>
      </x:c>
      <x:c r="L2698" s="32" t="n">
        <x:v>0.0091789955</x:v>
      </x:c>
      <x:c r="M2698" s="32" t="n">
        <x:v>-0.0051281712</x:v>
      </x:c>
      <x:c r="N2698" s="32" t="n">
        <x:v>-0.0274771138</x:v>
      </x:c>
      <x:c r="O2698" s="32" t="n">
        <x:v>-0.0150265639</x:v>
      </x:c>
      <x:c r="P2698" s="32" t="n">
        <x:v>-0.0274735511</x:v>
      </x:c>
      <x:c r="Q2698" s="32" t="n">
        <x:v>252.78</x:v>
      </x:c>
      <x:c r="R2698" s="32" t="n">
        <x:v>83.6435004437</x:v>
      </x:c>
      <x:c r="S2698" s="32" t="n">
        <x:v>15.78</x:v>
      </x:c>
      <x:c r="T2698" s="32" t="n">
        <x:v>40.2724513223</x:v>
      </x:c>
      <x:c r="U2698" s="32" t="n">
        <x:v>178</x:v>
      </x:c>
      <x:c r="V2698" s="34" t="n">
        <x:v>2564916664.1858096</x:v>
      </x:c>
      <x:c r="W2698" s="34" t="n">
        <x:v>6428756878.155131</x:v>
      </x:c>
    </x:row>
    <x:row r="2699">
      <x:c r="A2699" s="14" t="n">
        <x:v>46256</x:v>
      </x:c>
      <x:c r="B2699" s="32" t="n">
        <x:v>0.0883689472</x:v>
      </x:c>
      <x:c r="C2699" s="32" t="n">
        <x:v>0.255154559</x:v>
      </x:c>
      <x:c r="D2699" s="32" t="n">
        <x:v>0.0065956785</x:v>
      </x:c>
      <x:c r="E2699" s="32" t="n">
        <x:v>0.1048750373</x:v>
      </x:c>
      <x:c r="F2699" s="32" t="n">
        <x:v>0.1552959627</x:v>
      </x:c>
      <x:c r="G2699" s="32" t="n">
        <x:v>0.4104505217</x:v>
      </x:c>
      <x:c r="H2699" s="32" t="n">
        <x:v>0.4169046599</x:v>
      </x:c>
      <x:c r="I2699" s="32" t="n">
        <x:v>0.5219015874</x:v>
      </x:c>
      <x:c r="J2699" s="32" t="n">
        <x:v>0.2683187854</x:v>
      </x:c>
      <x:c r="K2699" s="32" t="n">
        <x:v>0.0529054396</x:v>
      </x:c>
      <x:c r="L2699" s="32" t="n">
        <x:v>0.1307569199</x:v>
      </x:c>
      <x:c r="M2699" s="32" t="n">
        <x:v>-0.0583086763</x:v>
      </x:c>
      <x:c r="N2699" s="32" t="n">
        <x:v>-0.0051281712</x:v>
      </x:c>
      <x:c r="O2699" s="32" t="n">
        <x:v>-0.0274771138</x:v>
      </x:c>
      <x:c r="P2699" s="32" t="n">
        <x:v>-0.0150265639</x:v>
      </x:c>
      <x:c r="Q2699" s="32" t="n">
        <x:v>311.91</x:v>
      </x:c>
      <x:c r="R2699" s="32" t="n">
        <x:v>86.5374596254</x:v>
      </x:c>
      <x:c r="S2699" s="32" t="n">
        <x:v>15.78</x:v>
      </x:c>
      <x:c r="T2699" s="32" t="n">
        <x:v>49.1779905135</x:v>
      </x:c>
      <x:c r="U2699" s="32" t="n">
        <x:v>164.95</x:v>
      </x:c>
      <x:c r="V2699" s="34" t="n">
        <x:v>2721006885.338097</x:v>
      </x:c>
      <x:c r="W2699" s="34" t="n">
        <x:v>6906350682.255852</x:v>
      </x:c>
    </x:row>
    <x:row r="2700">
      <x:c r="A2700" s="14" t="n">
        <x:v>46257</x:v>
      </x:c>
      <x:c r="B2700" s="32" t="n">
        <x:v>0.0626620187</x:v>
      </x:c>
      <x:c r="C2700" s="32" t="n">
        <x:v>0.0883689472</x:v>
      </x:c>
      <x:c r="D2700" s="32" t="n">
        <x:v>0.255154559</x:v>
      </x:c>
      <x:c r="E2700" s="32" t="n">
        <x:v>0.0065956785</x:v>
      </x:c>
      <x:c r="F2700" s="32" t="n">
        <x:v>0.1016636538</x:v>
      </x:c>
      <x:c r="G2700" s="32" t="n">
        <x:v>0.1900949346</x:v>
      </x:c>
      <x:c r="H2700" s="32" t="n">
        <x:v>0.4452494936</x:v>
      </x:c>
      <x:c r="I2700" s="32" t="n">
        <x:v>0.4517036318</x:v>
      </x:c>
      <x:c r="J2700" s="32" t="n">
        <x:v>0.1552959627</x:v>
      </x:c>
      <x:c r="K2700" s="32" t="n">
        <x:v>0.2683187854</x:v>
      </x:c>
      <x:c r="L2700" s="32" t="n">
        <x:v>0.0529054396</x:v>
      </x:c>
      <x:c r="M2700" s="32" t="n">
        <x:v>-0.0461259195</x:v>
      </x:c>
      <x:c r="N2700" s="32" t="n">
        <x:v>-0.0583086763</x:v>
      </x:c>
      <x:c r="O2700" s="32" t="n">
        <x:v>-0.0051281712</x:v>
      </x:c>
      <x:c r="P2700" s="32" t="n">
        <x:v>-0.0274771138</x:v>
      </x:c>
      <x:c r="Q2700" s="32" t="n">
        <x:v>363.05</x:v>
      </x:c>
      <x:c r="R2700" s="32" t="n">
        <x:v>88.2493605552</x:v>
      </x:c>
      <x:c r="S2700" s="32" t="n">
        <x:v>15.78</x:v>
      </x:c>
      <x:c r="T2700" s="32" t="n">
        <x:v>54.3795626197</x:v>
      </x:c>
      <x:c r="U2700" s="32" t="n">
        <x:v>122</x:v>
      </x:c>
      <x:c r="V2700" s="34" t="n">
        <x:v>2834798166.6550446</x:v>
      </x:c>
      <x:c r="W2700" s="34" t="n">
        <x:v>7163625261.9568815</x:v>
      </x:c>
    </x:row>
    <x:row r="2701">
      <x:c r="A2701" s="14" t="n">
        <x:v>46258</x:v>
      </x:c>
      <x:c r="B2701" s="32" t="n">
        <x:v>-0.0274344297</x:v>
      </x:c>
      <x:c r="C2701" s="32" t="n">
        <x:v>0.0626620187</x:v>
      </x:c>
      <x:c r="D2701" s="32" t="n">
        <x:v>0.0883689472</x:v>
      </x:c>
      <x:c r="E2701" s="32" t="n">
        <x:v>0.255154559</x:v>
      </x:c>
      <x:c r="F2701" s="32" t="n">
        <x:v>0.0199176516</x:v>
      </x:c>
      <x:c r="G2701" s="32" t="n">
        <x:v>0.0825290465</x:v>
      </x:c>
      <x:c r="H2701" s="32" t="n">
        <x:v>0.1709603274</x:v>
      </x:c>
      <x:c r="I2701" s="32" t="n">
        <x:v>0.4261148864</x:v>
      </x:c>
      <x:c r="J2701" s="32" t="n">
        <x:v>0.1016636538</x:v>
      </x:c>
      <x:c r="K2701" s="32" t="n">
        <x:v>0.1552959627</x:v>
      </x:c>
      <x:c r="L2701" s="32" t="n">
        <x:v>0.2683187854</x:v>
      </x:c>
      <x:c r="M2701" s="32" t="n">
        <x:v>-0.0683122655</x:v>
      </x:c>
      <x:c r="N2701" s="32" t="n">
        <x:v>-0.0461259195</x:v>
      </x:c>
      <x:c r="O2701" s="32" t="n">
        <x:v>-0.0583086763</x:v>
      </x:c>
      <x:c r="P2701" s="32" t="n">
        <x:v>-0.0051281712</x:v>
      </x:c>
      <x:c r="Q2701" s="32" t="n">
        <x:v>337.6</x:v>
      </x:c>
      <x:c r="R2701" s="32" t="n">
        <x:v>83.174653355</x:v>
      </x:c>
      <x:c r="S2701" s="32" t="n">
        <x:v>15.78</x:v>
      </x:c>
      <x:c r="T2701" s="32" t="n">
        <x:v>55.7503081469</x:v>
      </x:c>
      <x:c r="U2701" s="32" t="n">
        <x:v>73.57</x:v>
      </x:c>
      <x:c r="V2701" s="34" t="n">
        <x:v>2813571947.5452585</x:v>
      </x:c>
      <x:c r="W2701" s="34" t="n">
        <x:v>6941489708.627301</x:v>
      </x:c>
    </x:row>
    <x:row r="2702">
      <x:c r="A2702" s="14" t="n">
        <x:v>46259</x:v>
      </x:c>
      <x:c r="B2702" s="32" t="n">
        <x:v>-0.078944062</x:v>
      </x:c>
      <x:c r="C2702" s="32" t="n">
        <x:v>-0.0274344297</x:v>
      </x:c>
      <x:c r="D2702" s="32" t="n">
        <x:v>0.0626620187</x:v>
      </x:c>
      <x:c r="E2702" s="32" t="n">
        <x:v>0.0883689472</x:v>
      </x:c>
      <x:c r="F2702" s="32" t="n">
        <x:v>0.042653403</x:v>
      </x:c>
      <x:c r="G2702" s="32" t="n">
        <x:v>0.0150387512</x:v>
      </x:c>
      <x:c r="H2702" s="32" t="n">
        <x:v>0.0776501461</x:v>
      </x:c>
      <x:c r="I2702" s="32" t="n">
        <x:v>0.166081427</x:v>
      </x:c>
      <x:c r="J2702" s="32" t="n">
        <x:v>0.0199176516</x:v>
      </x:c>
      <x:c r="K2702" s="32" t="n">
        <x:v>0.1016636538</x:v>
      </x:c>
      <x:c r="L2702" s="32" t="n">
        <x:v>0.1552959627</x:v>
      </x:c>
      <x:c r="M2702" s="32" t="n">
        <x:v>-0.1001937038</x:v>
      </x:c>
      <x:c r="N2702" s="32" t="n">
        <x:v>-0.0683122655</x:v>
      </x:c>
      <x:c r="O2702" s="32" t="n">
        <x:v>-0.0461259195</x:v>
      </x:c>
      <x:c r="P2702" s="32" t="n">
        <x:v>-0.0583086763</x:v>
      </x:c>
      <x:c r="Q2702" s="32" t="n">
        <x:v>279.84</x:v>
      </x:c>
      <x:c r="R2702" s="32" t="n">
        <x:v>71.1497790161</x:v>
      </x:c>
      <x:c r="S2702" s="32" t="n">
        <x:v>15.78</x:v>
      </x:c>
      <x:c r="T2702" s="32" t="n">
        <x:v>60.0110004221</x:v>
      </x:c>
      <x:c r="U2702" s="32" t="n">
        <x:v>115.4</x:v>
      </x:c>
      <x:c r="V2702" s="34" t="n">
        <x:v>2648099567.9408627</x:v>
      </x:c>
      <x:c r="W2702" s="34" t="n">
        <x:v>6711034572.176091</x:v>
      </x:c>
    </x:row>
    <x:row r="2703">
      <x:c r="A2703" s="14" t="n">
        <x:v>46260</x:v>
      </x:c>
      <x:c r="B2703" s="32" t="n">
        <x:v>0.0610076139</x:v>
      </x:c>
      <x:c r="C2703" s="32" t="n">
        <x:v>-0.078944062</x:v>
      </x:c>
      <x:c r="D2703" s="32" t="n">
        <x:v>-0.0274344297</x:v>
      </x:c>
      <x:c r="E2703" s="32" t="n">
        <x:v>0.0626620187</x:v>
      </x:c>
      <x:c r="F2703" s="32" t="n">
        <x:v>0.0637860793</x:v>
      </x:c>
      <x:c r="G2703" s="32" t="n">
        <x:v>-0.0150024947</x:v>
      </x:c>
      <x:c r="H2703" s="32" t="n">
        <x:v>-0.0426171465</x:v>
      </x:c>
      <x:c r="I2703" s="32" t="n">
        <x:v>0.0199942484</x:v>
      </x:c>
      <x:c r="J2703" s="32" t="n">
        <x:v>0.042653403</x:v>
      </x:c>
      <x:c r="K2703" s="32" t="n">
        <x:v>0.0199176516</x:v>
      </x:c>
      <x:c r="L2703" s="32" t="n">
        <x:v>0.1016636538</x:v>
      </x:c>
      <x:c r="M2703" s="32" t="n">
        <x:v>-0.0128328726</x:v>
      </x:c>
      <x:c r="N2703" s="32" t="n">
        <x:v>-0.1001937038</x:v>
      </x:c>
      <x:c r="O2703" s="32" t="n">
        <x:v>-0.0683122655</x:v>
      </x:c>
      <x:c r="P2703" s="32" t="n">
        <x:v>-0.0461259195</x:v>
      </x:c>
      <x:c r="Q2703" s="32" t="n">
        <x:v>329.7</x:v>
      </x:c>
      <x:c r="R2703" s="32" t="n">
        <x:v>74.22323465</x:v>
      </x:c>
      <x:c r="S2703" s="32" t="n">
        <x:v>15.78</x:v>
      </x:c>
      <x:c r="T2703" s="32" t="n">
        <x:v>60.0359289634</x:v>
      </x:c>
      <x:c r="U2703" s="32" t="n">
        <x:v>60.36</x:v>
      </x:c>
      <x:c r="V2703" s="34" t="n">
        <x:v>2792069601.436203</x:v>
      </x:c>
      <x:c r="W2703" s="34" t="n">
        <x:v>6866658340.4744215</x:v>
      </x:c>
    </x:row>
    <x:row r="2704">
      <x:c r="A2704" s="14" t="n">
        <x:v>46261</x:v>
      </x:c>
      <x:c r="B2704" s="32" t="n">
        <x:v>-0.0075026488</x:v>
      </x:c>
      <x:c r="C2704" s="32" t="n">
        <x:v>0.0610076139</x:v>
      </x:c>
      <x:c r="D2704" s="32" t="n">
        <x:v>-0.078944062</x:v>
      </x:c>
      <x:c r="E2704" s="32" t="n">
        <x:v>-0.0274344297</x:v>
      </x:c>
      <x:c r="F2704" s="32" t="n">
        <x:v>0.0219815702</x:v>
      </x:c>
      <x:c r="G2704" s="32" t="n">
        <x:v>0.0831247349</x:v>
      </x:c>
      <x:c r="H2704" s="32" t="n">
        <x:v>0.0043361608</x:v>
      </x:c>
      <x:c r="I2704" s="32" t="n">
        <x:v>-0.023278491</x:v>
      </x:c>
      <x:c r="J2704" s="32" t="n">
        <x:v>0.0637860793</x:v>
      </x:c>
      <x:c r="K2704" s="32" t="n">
        <x:v>0.042653403</x:v>
      </x:c>
      <x:c r="L2704" s="32" t="n">
        <x:v>0.0199176516</x:v>
      </x:c>
      <x:c r="M2704" s="32" t="n">
        <x:v>-0.0543674379</x:v>
      </x:c>
      <x:c r="N2704" s="32" t="n">
        <x:v>-0.0128328726</x:v>
      </x:c>
      <x:c r="O2704" s="32" t="n">
        <x:v>-0.1001937038</x:v>
      </x:c>
      <x:c r="P2704" s="32" t="n">
        <x:v>-0.0683122655</x:v>
      </x:c>
      <x:c r="Q2704" s="32" t="n">
        <x:v>295.92</x:v>
      </x:c>
      <x:c r="R2704" s="32" t="n">
        <x:v>73.1631571184</x:v>
      </x:c>
      <x:c r="S2704" s="32" t="n">
        <x:v>15.78</x:v>
      </x:c>
      <x:c r="T2704" s="32" t="n">
        <x:v>60.1283626089</x:v>
      </x:c>
      <x:c r="U2704" s="32" t="n">
        <x:v>61.33</x:v>
      </x:c>
      <x:c r="V2704" s="34" t="n">
        <x:v>2826202560.859453</x:v>
      </x:c>
      <x:c r="W2704" s="34" t="n">
        <x:v>6701174198.069052</x:v>
      </x:c>
    </x:row>
    <x:row r="2705">
      <x:c r="A2705" s="14" t="n">
        <x:v>46262</x:v>
      </x:c>
      <x:c r="B2705" s="32" t="n">
        <x:v>-0.0118601781</x:v>
      </x:c>
      <x:c r="C2705" s="32" t="n">
        <x:v>-0.0075026488</x:v>
      </x:c>
      <x:c r="D2705" s="32" t="n">
        <x:v>0.0610076139</x:v>
      </x:c>
      <x:c r="E2705" s="32" t="n">
        <x:v>-0.078944062</x:v>
      </x:c>
      <x:c r="F2705" s="32" t="n">
        <x:v>0.0172578453</x:v>
      </x:c>
      <x:c r="G2705" s="32" t="n">
        <x:v>0.0096203243</x:v>
      </x:c>
      <x:c r="H2705" s="32" t="n">
        <x:v>0.070763489</x:v>
      </x:c>
      <x:c r="I2705" s="32" t="n">
        <x:v>-0.0080250851</x:v>
      </x:c>
      <x:c r="J2705" s="32" t="n">
        <x:v>0.0219815702</x:v>
      </x:c>
      <x:c r="K2705" s="32" t="n">
        <x:v>0.0637860793</x:v>
      </x:c>
      <x:c r="L2705" s="32" t="n">
        <x:v>0.042653403</x:v>
      </x:c>
      <x:c r="M2705" s="32" t="n">
        <x:v>-0.0431271469</x:v>
      </x:c>
      <x:c r="N2705" s="32" t="n">
        <x:v>-0.0543674379</x:v>
      </x:c>
      <x:c r="O2705" s="32" t="n">
        <x:v>-0.0128328726</x:v>
      </x:c>
      <x:c r="P2705" s="32" t="n">
        <x:v>-0.1001937038</x:v>
      </x:c>
      <x:c r="Q2705" s="32" t="n">
        <x:v>291.55</x:v>
      </x:c>
      <x:c r="R2705" s="32" t="n">
        <x:v>71.4428161261</x:v>
      </x:c>
      <x:c r="S2705" s="32" t="n">
        <x:v>15.78</x:v>
      </x:c>
      <x:c r="T2705" s="32" t="n">
        <x:v>59.2827652797</x:v>
      </x:c>
      <x:c r="U2705" s="32" t="n">
        <x:v>48.29</x:v>
      </x:c>
      <x:c r="V2705" s="34" t="n">
        <x:v>2829376928.2508645</x:v>
      </x:c>
      <x:c r="W2705" s="34" t="n">
        <x:v>6549401721.503462</x:v>
      </x:c>
    </x:row>
    <x:row r="2706">
      <x:c r="A2706" s="14" t="n">
        <x:v>46263</x:v>
      </x:c>
      <x:c r="B2706" s="32" t="n">
        <x:v>0.0501307725</x:v>
      </x:c>
      <x:c r="C2706" s="32" t="n">
        <x:v>-0.0118601781</x:v>
      </x:c>
      <x:c r="D2706" s="32" t="n">
        <x:v>-0.0075026488</x:v>
      </x:c>
      <x:c r="E2706" s="32" t="n">
        <x:v>0.0610076139</x:v>
      </x:c>
      <x:c r="F2706" s="32" t="n">
        <x:v>0.0604482767</x:v>
      </x:c>
      <x:c r="G2706" s="32" t="n">
        <x:v>0.0488377827</x:v>
      </x:c>
      <x:c r="H2706" s="32" t="n">
        <x:v>0.0412002616</x:v>
      </x:c>
      <x:c r="I2706" s="32" t="n">
        <x:v>0.1023434263</x:v>
      </x:c>
      <x:c r="J2706" s="32" t="n">
        <x:v>0.0172578453</x:v>
      </x:c>
      <x:c r="K2706" s="32" t="n">
        <x:v>0.0219815702</x:v>
      </x:c>
      <x:c r="L2706" s="32" t="n">
        <x:v>0.0637860793</x:v>
      </x:c>
      <x:c r="M2706" s="32" t="n">
        <x:v>-0.0141762489</x:v>
      </x:c>
      <x:c r="N2706" s="32" t="n">
        <x:v>-0.0431271469</x:v>
      </x:c>
      <x:c r="O2706" s="32" t="n">
        <x:v>-0.0543674379</x:v>
      </x:c>
      <x:c r="P2706" s="32" t="n">
        <x:v>-0.0128328726</x:v>
      </x:c>
      <x:c r="Q2706" s="32" t="n">
        <x:v>276.43</x:v>
      </x:c>
      <x:c r="R2706" s="32" t="n">
        <x:v>74.2522133751</x:v>
      </x:c>
      <x:c r="S2706" s="32" t="n">
        <x:v>15.78</x:v>
      </x:c>
      <x:c r="T2706" s="32" t="n">
        <x:v>59.416853474</x:v>
      </x:c>
      <x:c r="U2706" s="32" t="n">
        <x:v>61.16</x:v>
      </x:c>
      <x:c r="V2706" s="34" t="n">
        <x:v>2913246230.725583</x:v>
      </x:c>
      <x:c r="W2706" s="34" t="n">
        <x:v>6667864690.0797615</x:v>
      </x:c>
    </x:row>
    <x:row r="2707">
      <x:c r="A2707" s="14" t="n">
        <x:v>46264</x:v>
      </x:c>
      <x:c r="B2707" s="32" t="n">
        <x:v>-0.007525872</x:v>
      </x:c>
      <x:c r="C2707" s="32" t="n">
        <x:v>0.0501307725</x:v>
      </x:c>
      <x:c r="D2707" s="32" t="n">
        <x:v>-0.0118601781</x:v>
      </x:c>
      <x:c r="E2707" s="32" t="n">
        <x:v>-0.0075026488</x:v>
      </x:c>
      <x:c r="F2707" s="32" t="n">
        <x:v>0.0540953631</x:v>
      </x:c>
      <x:c r="G2707" s="32" t="n">
        <x:v>0.103976915</x:v>
      </x:c>
      <x:c r="H2707" s="32" t="n">
        <x:v>0.092366421</x:v>
      </x:c>
      <x:c r="I2707" s="32" t="n">
        <x:v>0.0847288999</x:v>
      </x:c>
      <x:c r="J2707" s="32" t="n">
        <x:v>0.0604482767</x:v>
      </x:c>
      <x:c r="K2707" s="32" t="n">
        <x:v>0.0172578453</x:v>
      </x:c>
      <x:c r="L2707" s="32" t="n">
        <x:v>0.0219815702</x:v>
      </x:c>
      <x:c r="M2707" s="32" t="n">
        <x:v>-0.0275996727</x:v>
      </x:c>
      <x:c r="N2707" s="32" t="n">
        <x:v>-0.0141762489</x:v>
      </x:c>
      <x:c r="O2707" s="32" t="n">
        <x:v>-0.0431271469</x:v>
      </x:c>
      <x:c r="P2707" s="32" t="n">
        <x:v>-0.0543674379</x:v>
      </x:c>
      <x:c r="Q2707" s="32" t="n">
        <x:v>266.38</x:v>
      </x:c>
      <x:c r="R2707" s="32" t="n">
        <x:v>73.0652082222</x:v>
      </x:c>
      <x:c r="S2707" s="32" t="n">
        <x:v>15.78</x:v>
      </x:c>
      <x:c r="T2707" s="32" t="n">
        <x:v>60.1506496544</x:v>
      </x:c>
      <x:c r="U2707" s="32" t="n">
        <x:v>69.69</x:v>
      </x:c>
      <x:c r="V2707" s="34" t="n">
        <x:v>2838594029.279847</x:v>
      </x:c>
      <x:c r="W2707" s="34" t="n">
        <x:v>6525212868.891022</x:v>
      </x:c>
    </x:row>
    <x:row r="2708">
      <x:c r="A2708" s="14" t="n">
        <x:v>46265</x:v>
      </x:c>
      <x:c r="B2708" s="32" t="n">
        <x:v>0.0152195834</x:v>
      </x:c>
      <x:c r="C2708" s="32" t="n">
        <x:v>-0.007525872</x:v>
      </x:c>
      <x:c r="D2708" s="32" t="n">
        <x:v>0.0501307725</x:v>
      </x:c>
      <x:c r="E2708" s="32" t="n">
        <x:v>-0.0118601781</x:v>
      </x:c>
      <x:c r="F2708" s="32" t="n">
        <x:v>0.0419627228</x:v>
      </x:c>
      <x:c r="G2708" s="32" t="n">
        <x:v>0.0342571644</x:v>
      </x:c>
      <x:c r="H2708" s="32" t="n">
        <x:v>0.0841387163</x:v>
      </x:c>
      <x:c r="I2708" s="32" t="n">
        <x:v>0.0725282223</x:v>
      </x:c>
      <x:c r="J2708" s="32" t="n">
        <x:v>0.0540953631</x:v>
      </x:c>
      <x:c r="K2708" s="32" t="n">
        <x:v>0.0604482767</x:v>
      </x:c>
      <x:c r="L2708" s="32" t="n">
        <x:v>0.0172578453</x:v>
      </x:c>
      <x:c r="M2708" s="32" t="n">
        <x:v>-0.0366830141</x:v>
      </x:c>
      <x:c r="N2708" s="32" t="n">
        <x:v>-0.0275996727</x:v>
      </x:c>
      <x:c r="O2708" s="32" t="n">
        <x:v>-0.0141762489</x:v>
      </x:c>
      <x:c r="P2708" s="32" t="n">
        <x:v>-0.0431271469</x:v>
      </x:c>
      <x:c r="Q2708" s="32" t="n">
        <x:v>113.83</x:v>
      </x:c>
      <x:c r="R2708" s="32" t="n">
        <x:v>73.9747902942</x:v>
      </x:c>
      <x:c r="S2708" s="32" t="n">
        <x:v>15.78</x:v>
      </x:c>
      <x:c r="T2708" s="32" t="n">
        <x:v>60.5591746791</x:v>
      </x:c>
      <x:c r="U2708" s="32" t="n">
        <x:v>65.87</x:v>
      </x:c>
      <x:c r="V2708" s="34" t="n">
        <x:v>2891936903.2404594</x:v>
      </x:c>
      <x:c r="W2708" s="34" t="n">
        <x:v>6698900219.745472</x:v>
      </x:c>
    </x:row>
    <x:row r="2709">
      <x:c r="A2709" s="31" t="n">
        <x:v>46266</x:v>
      </x:c>
      <x:c r="B2709" s="33" t="n">
        <x:v>-0.0217897436</x:v>
      </x:c>
      <x:c r="C2709" s="33" t="n">
        <x:v>0.0152195834</x:v>
      </x:c>
      <x:c r="D2709" s="33" t="n">
        <x:v>-0.007525872</x:v>
      </x:c>
      <x:c r="E2709" s="33" t="n">
        <x:v>0.0501307725</x:v>
      </x:c>
      <x:c r="F2709" s="33" t="n">
        <x:v>0.0254710764</x:v>
      </x:c>
      <x:c r="G2709" s="33" t="n">
        <x:v>0.0409058103</x:v>
      </x:c>
      <x:c r="H2709" s="33" t="n">
        <x:v>0.0332002519</x:v>
      </x:c>
      <x:c r="I2709" s="33" t="n">
        <x:v>0.0830818038</x:v>
      </x:c>
      <x:c r="J2709" s="33" t="n">
        <x:v>0.0419627228</x:v>
      </x:c>
      <x:c r="K2709" s="33" t="n">
        <x:v>0.0540953631</x:v>
      </x:c>
      <x:c r="L2709" s="33" t="n">
        <x:v>0.0604482767</x:v>
      </x:c>
      <x:c r="M2709" s="33" t="n">
        <x:v>-0.0390858357</x:v>
      </x:c>
      <x:c r="N2709" s="33" t="n">
        <x:v>-0.0366830141</x:v>
      </x:c>
      <x:c r="O2709" s="33" t="n">
        <x:v>-0.0275996727</x:v>
      </x:c>
      <x:c r="P2709" s="33" t="n">
        <x:v>-0.0141762489</x:v>
      </x:c>
      <x:c r="Q2709" s="33" t="n">
        <x:v>27.71</x:v>
      </x:c>
      <x:c r="R2709" s="33" t="n">
        <x:v>70.3251450579</x:v>
      </x:c>
      <x:c r="S2709" s="33" t="n">
        <x:v>15.78</x:v>
      </x:c>
      <x:c r="T2709" s="33" t="n">
        <x:v>60.1185193449</x:v>
      </x:c>
      <x:c r="U2709" s="33" t="n">
        <x:v>54.39</x:v>
      </x:c>
      <x:c r="V2709" s="35" t="n">
        <x:v>2826047729.7117496</x:v>
      </x:c>
      <x:c r="W2709" s="35" t="n">
        <x:v>6560905912.921192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ZECUSDT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116</x:v>
      </x:c>
      <x:c r="D7" s="28" t="n">
        <x:v>2648</x:v>
      </x:c>
      <x:c r="E7" s="36" t="n">
        <x:v>0.0438066465</x:v>
      </x:c>
    </x:row>
    <x:row r="8">
      <x:c r="A8" s="28" t="n">
        <x:v>60</x:v>
      </x:c>
      <x:c r="B8" s="8" t="str">
        <x:v>r2</x:v>
      </x:c>
      <x:c r="C8" s="28" t="n">
        <x:v>65</x:v>
      </x:c>
      <x:c r="D8" s="28" t="n">
        <x:v>2648</x:v>
      </x:c>
      <x:c r="E8" s="36" t="n">
        <x:v>0.0245468278</x:v>
      </x:c>
    </x:row>
    <x:row r="9">
      <x:c r="A9" s="28" t="n">
        <x:v>60</x:v>
      </x:c>
      <x:c r="B9" s="8" t="str">
        <x:v>r3</x:v>
      </x:c>
      <x:c r="C9" s="28" t="n">
        <x:v>17</x:v>
      </x:c>
      <x:c r="D9" s="28" t="n">
        <x:v>2648</x:v>
      </x:c>
      <x:c r="E9" s="36" t="n">
        <x:v>0.0064199396</x:v>
      </x:c>
    </x:row>
    <x:row r="10">
      <x:c r="A10" s="28" t="n">
        <x:v>60</x:v>
      </x:c>
      <x:c r="B10" s="8" t="str">
        <x:v>r4</x:v>
      </x:c>
      <x:c r="C10" s="28" t="n">
        <x:v>17</x:v>
      </x:c>
      <x:c r="D10" s="28" t="n">
        <x:v>2648</x:v>
      </x:c>
      <x:c r="E10" s="36" t="n">
        <x:v>0.0064199396</x:v>
      </x:c>
    </x:row>
    <x:row r="11">
      <x:c r="A11" s="28" t="n">
        <x:v>60</x:v>
      </x:c>
      <x:c r="B11" s="8" t="str">
        <x:v>r5</x:v>
      </x:c>
      <x:c r="C11" s="28" t="n">
        <x:v>3</x:v>
      </x:c>
      <x:c r="D11" s="28" t="n">
        <x:v>2648</x:v>
      </x:c>
      <x:c r="E11" s="36" t="n">
        <x:v>0.0011329305</x:v>
      </x:c>
    </x:row>
    <x:row r="12">
      <x:c r="A12" s="28" t="n">
        <x:v>60</x:v>
      </x:c>
      <x:c r="B12" s="8" t="str">
        <x:v>r6</x:v>
      </x:c>
      <x:c r="C12" s="28" t="n">
        <x:v>215</x:v>
      </x:c>
      <x:c r="D12" s="28" t="n">
        <x:v>2648</x:v>
      </x:c>
      <x:c r="E12" s="36" t="n">
        <x:v>0.0811933535</x:v>
      </x:c>
    </x:row>
    <x:row r="13">
      <x:c r="A13" s="28" t="n">
        <x:v>60</x:v>
      </x:c>
      <x:c r="B13" s="8" t="str">
        <x:v>r7</x:v>
      </x:c>
      <x:c r="C13" s="28" t="n">
        <x:v>539</x:v>
      </x:c>
      <x:c r="D13" s="28" t="n">
        <x:v>2648</x:v>
      </x:c>
      <x:c r="E13" s="36" t="n">
        <x:v>0.2035498489</x:v>
      </x:c>
    </x:row>
    <x:row r="14">
      <x:c r="A14" s="28" t="n">
        <x:v>60</x:v>
      </x:c>
      <x:c r="B14" s="8" t="str">
        <x:v>r8</x:v>
      </x:c>
      <x:c r="C14" s="28" t="n">
        <x:v>503</x:v>
      </x:c>
      <x:c r="D14" s="28" t="n">
        <x:v>2648</x:v>
      </x:c>
      <x:c r="E14" s="36" t="n">
        <x:v>0.1899546828</x:v>
      </x:c>
    </x:row>
    <x:row r="15">
      <x:c r="A15" s="28" t="n">
        <x:v>60</x:v>
      </x:c>
      <x:c r="B15" s="8" t="str">
        <x:v>r9</x:v>
      </x:c>
      <x:c r="C15" s="28" t="n">
        <x:v>2</x:v>
      </x:c>
      <x:c r="D15" s="28" t="n">
        <x:v>2648</x:v>
      </x:c>
      <x:c r="E15" s="36" t="n">
        <x:v>0.000755287</x:v>
      </x:c>
    </x:row>
    <x:row r="16">
      <x:c r="A16" s="28" t="n">
        <x:v>60</x:v>
      </x:c>
      <x:c r="B16" s="8" t="str">
        <x:v>r10</x:v>
      </x:c>
      <x:c r="C16" s="28" t="n">
        <x:v>51</x:v>
      </x:c>
      <x:c r="D16" s="28" t="n">
        <x:v>2648</x:v>
      </x:c>
      <x:c r="E16" s="36" t="n">
        <x:v>0.0192598187</x:v>
      </x:c>
    </x:row>
    <x:row r="17">
      <x:c r="A17" s="28" t="n">
        <x:v>60</x:v>
      </x:c>
      <x:c r="B17" s="8" t="str">
        <x:v>r11</x:v>
      </x:c>
      <x:c r="C17" s="28" t="n">
        <x:v>51</x:v>
      </x:c>
      <x:c r="D17" s="28" t="n">
        <x:v>2648</x:v>
      </x:c>
      <x:c r="E17" s="36" t="n">
        <x:v>0.0192598187</x:v>
      </x:c>
    </x:row>
    <x:row r="18">
      <x:c r="A18" s="28" t="n">
        <x:v>60</x:v>
      </x:c>
      <x:c r="B18" s="8" t="str">
        <x:v>r12</x:v>
      </x:c>
      <x:c r="C18" s="28" t="n">
        <x:v>9</x:v>
      </x:c>
      <x:c r="D18" s="28" t="n">
        <x:v>2648</x:v>
      </x:c>
      <x:c r="E18" s="36" t="n">
        <x:v>0.0033987915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2648</x:v>
      </x:c>
      <x:c r="E19" s="36" t="n">
        <x:v>0.0226586103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2648</x:v>
      </x:c>
      <x:c r="E20" s="36" t="n">
        <x:v>0.0226586103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2648</x:v>
      </x:c>
      <x:c r="E21" s="36" t="n">
        <x:v>0.0226586103</x:v>
      </x:c>
    </x:row>
    <x:row r="22">
      <x:c r="A22" s="28" t="n">
        <x:v>60</x:v>
      </x:c>
      <x:c r="B22" s="8" t="str">
        <x:v>momentum_10</x:v>
      </x:c>
      <x:c r="C22" s="28" t="n">
        <x:v>2512</x:v>
      </x:c>
      <x:c r="D22" s="28" t="n">
        <x:v>2648</x:v>
      </x:c>
      <x:c r="E22" s="36" t="n">
        <x:v>0.9486404834</x:v>
      </x:c>
    </x:row>
    <x:row r="23">
      <x:c r="A23" s="28" t="n">
        <x:v>60</x:v>
      </x:c>
      <x:c r="B23" s="8" t="str">
        <x:v>rsi_14</x:v>
      </x:c>
      <x:c r="C23" s="28" t="n">
        <x:v>638</x:v>
      </x:c>
      <x:c r="D23" s="28" t="n">
        <x:v>2648</x:v>
      </x:c>
      <x:c r="E23" s="36" t="n">
        <x:v>0.2409365559</x:v>
      </x:c>
    </x:row>
    <x:row r="24">
      <x:c r="A24" s="28" t="n">
        <x:v>60</x:v>
      </x:c>
      <x:c r="B24" s="8" t="str">
        <x:v>parabolic_sar</x:v>
      </x:c>
      <x:c r="C24" s="28" t="n">
        <x:v>181</x:v>
      </x:c>
      <x:c r="D24" s="28" t="n">
        <x:v>2648</x:v>
      </x:c>
      <x:c r="E24" s="36" t="n">
        <x:v>0.0683534743</x:v>
      </x:c>
    </x:row>
    <x:row r="25">
      <x:c r="A25" s="28" t="n">
        <x:v>60</x:v>
      </x:c>
      <x:c r="B25" s="8" t="str">
        <x:v>atr_14</x:v>
      </x:c>
      <x:c r="C25" s="28" t="n">
        <x:v>2639</x:v>
      </x:c>
      <x:c r="D25" s="28" t="n">
        <x:v>2648</x:v>
      </x:c>
      <x:c r="E25" s="36" t="n">
        <x:v>0.9966012085</x:v>
      </x:c>
    </x:row>
    <x:row r="26">
      <x:c r="A26" s="28" t="n">
        <x:v>60</x:v>
      </x:c>
      <x:c r="B26" s="8" t="str">
        <x:v>true_range</x:v>
      </x:c>
      <x:c r="C26" s="28" t="n">
        <x:v>2591</x:v>
      </x:c>
      <x:c r="D26" s="28" t="n">
        <x:v>2648</x:v>
      </x:c>
      <x:c r="E26" s="36" t="n">
        <x:v>0.9784743202</x:v>
      </x:c>
    </x:row>
    <x:row r="27">
      <x:c r="A27" s="28" t="n">
        <x:v>60</x:v>
      </x:c>
      <x:c r="B27" s="8" t="str">
        <x:v>chaikin_ad</x:v>
      </x:c>
      <x:c r="C27" s="28" t="n">
        <x:v>1954</x:v>
      </x:c>
      <x:c r="D27" s="28" t="n">
        <x:v>2648</x:v>
      </x:c>
      <x:c r="E27" s="36" t="n">
        <x:v>0.7379154079</x:v>
      </x:c>
    </x:row>
    <x:row r="28">
      <x:c r="A28" s="28" t="n">
        <x:v>60</x:v>
      </x:c>
      <x:c r="B28" s="8" t="str">
        <x:v>obv</x:v>
      </x:c>
      <x:c r="C28" s="28" t="n">
        <x:v>1611</x:v>
      </x:c>
      <x:c r="D28" s="28" t="n">
        <x:v>2648</x:v>
      </x:c>
      <x:c r="E28" s="36" t="n">
        <x:v>0.6083836858</x:v>
      </x:c>
    </x:row>
    <x:row r="29">
      <x:c r="A29" s="28" t="n">
        <x:v>75</x:v>
      </x:c>
      <x:c r="B29" s="8" t="str">
        <x:v>r1</x:v>
      </x:c>
      <x:c r="C29" s="28" t="n">
        <x:v>123</x:v>
      </x:c>
      <x:c r="D29" s="28" t="n">
        <x:v>2633</x:v>
      </x:c>
      <x:c r="E29" s="36" t="n">
        <x:v>0.046714774</x:v>
      </x:c>
    </x:row>
    <x:row r="30">
      <x:c r="A30" s="28" t="n">
        <x:v>75</x:v>
      </x:c>
      <x:c r="B30" s="8" t="str">
        <x:v>r2</x:v>
      </x:c>
      <x:c r="C30" s="28" t="n">
        <x:v>90</x:v>
      </x:c>
      <x:c r="D30" s="28" t="n">
        <x:v>2633</x:v>
      </x:c>
      <x:c r="E30" s="36" t="n">
        <x:v>0.034181542</x:v>
      </x:c>
    </x:row>
    <x:row r="31">
      <x:c r="A31" s="28" t="n">
        <x:v>75</x:v>
      </x:c>
      <x:c r="B31" s="8" t="str">
        <x:v>r3</x:v>
      </x:c>
      <x:c r="C31" s="28" t="n">
        <x:v>86</x:v>
      </x:c>
      <x:c r="D31" s="28" t="n">
        <x:v>2633</x:v>
      </x:c>
      <x:c r="E31" s="36" t="n">
        <x:v>0.0326623623</x:v>
      </x:c>
    </x:row>
    <x:row r="32">
      <x:c r="A32" s="28" t="n">
        <x:v>75</x:v>
      </x:c>
      <x:c r="B32" s="8" t="str">
        <x:v>r4</x:v>
      </x:c>
      <x:c r="C32" s="28" t="n">
        <x:v>86</x:v>
      </x:c>
      <x:c r="D32" s="28" t="n">
        <x:v>2633</x:v>
      </x:c>
      <x:c r="E32" s="36" t="n">
        <x:v>0.0326623623</x:v>
      </x:c>
    </x:row>
    <x:row r="33">
      <x:c r="A33" s="28" t="n">
        <x:v>75</x:v>
      </x:c>
      <x:c r="B33" s="8" t="str">
        <x:v>r5</x:v>
      </x:c>
      <x:c r="C33" s="28" t="n">
        <x:v>1</x:v>
      </x:c>
      <x:c r="D33" s="28" t="n">
        <x:v>2633</x:v>
      </x:c>
      <x:c r="E33" s="36" t="n">
        <x:v>0.0003797949</x:v>
      </x:c>
    </x:row>
    <x:row r="34">
      <x:c r="A34" s="28" t="n">
        <x:v>75</x:v>
      </x:c>
      <x:c r="B34" s="8" t="str">
        <x:v>r6</x:v>
      </x:c>
      <x:c r="C34" s="28" t="n">
        <x:v>143</x:v>
      </x:c>
      <x:c r="D34" s="28" t="n">
        <x:v>2633</x:v>
      </x:c>
      <x:c r="E34" s="36" t="n">
        <x:v>0.0543106722</x:v>
      </x:c>
    </x:row>
    <x:row r="35">
      <x:c r="A35" s="28" t="n">
        <x:v>75</x:v>
      </x:c>
      <x:c r="B35" s="8" t="str">
        <x:v>r7</x:v>
      </x:c>
      <x:c r="C35" s="28" t="n">
        <x:v>667</x:v>
      </x:c>
      <x:c r="D35" s="28" t="n">
        <x:v>2633</x:v>
      </x:c>
      <x:c r="E35" s="36" t="n">
        <x:v>0.2533232055</x:v>
      </x:c>
    </x:row>
    <x:row r="36">
      <x:c r="A36" s="28" t="n">
        <x:v>75</x:v>
      </x:c>
      <x:c r="B36" s="8" t="str">
        <x:v>r8</x:v>
      </x:c>
      <x:c r="C36" s="28" t="n">
        <x:v>465</x:v>
      </x:c>
      <x:c r="D36" s="28" t="n">
        <x:v>2633</x:v>
      </x:c>
      <x:c r="E36" s="36" t="n">
        <x:v>0.1766046335</x:v>
      </x:c>
    </x:row>
    <x:row r="37">
      <x:c r="A37" s="28" t="n">
        <x:v>75</x:v>
      </x:c>
      <x:c r="B37" s="8" t="str">
        <x:v>r9</x:v>
      </x:c>
      <x:c r="C37" s="28" t="n">
        <x:v>1</x:v>
      </x:c>
      <x:c r="D37" s="28" t="n">
        <x:v>2633</x:v>
      </x:c>
      <x:c r="E37" s="36" t="n">
        <x:v>0.0003797949</x:v>
      </x:c>
    </x:row>
    <x:row r="38">
      <x:c r="A38" s="28" t="n">
        <x:v>75</x:v>
      </x:c>
      <x:c r="B38" s="8" t="str">
        <x:v>r10</x:v>
      </x:c>
      <x:c r="C38" s="28" t="n">
        <x:v>5</x:v>
      </x:c>
      <x:c r="D38" s="28" t="n">
        <x:v>2633</x:v>
      </x:c>
      <x:c r="E38" s="36" t="n">
        <x:v>0.0018989746</x:v>
      </x:c>
    </x:row>
    <x:row r="39">
      <x:c r="A39" s="28" t="n">
        <x:v>75</x:v>
      </x:c>
      <x:c r="B39" s="8" t="str">
        <x:v>r11</x:v>
      </x:c>
      <x:c r="C39" s="28" t="n">
        <x:v>5</x:v>
      </x:c>
      <x:c r="D39" s="28" t="n">
        <x:v>2633</x:v>
      </x:c>
      <x:c r="E39" s="36" t="n">
        <x:v>0.0018989746</x:v>
      </x:c>
    </x:row>
    <x:row r="40">
      <x:c r="A40" s="28" t="n">
        <x:v>75</x:v>
      </x:c>
      <x:c r="B40" s="8" t="str">
        <x:v>r12</x:v>
      </x:c>
      <x:c r="C40" s="28" t="n">
        <x:v>42</x:v>
      </x:c>
      <x:c r="D40" s="28" t="n">
        <x:v>2633</x:v>
      </x:c>
      <x:c r="E40" s="36" t="n">
        <x:v>0.0159513863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2633</x:v>
      </x:c>
      <x:c r="E41" s="36" t="n">
        <x:v>0.0284846183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2633</x:v>
      </x:c>
      <x:c r="E42" s="36" t="n">
        <x:v>0.0284846183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2633</x:v>
      </x:c>
      <x:c r="E43" s="36" t="n">
        <x:v>0.0284846183</x:v>
      </x:c>
    </x:row>
    <x:row r="44">
      <x:c r="A44" s="28" t="n">
        <x:v>75</x:v>
      </x:c>
      <x:c r="B44" s="8" t="str">
        <x:v>momentum_10</x:v>
      </x:c>
      <x:c r="C44" s="28" t="n">
        <x:v>2542</x:v>
      </x:c>
      <x:c r="D44" s="28" t="n">
        <x:v>2633</x:v>
      </x:c>
      <x:c r="E44" s="36" t="n">
        <x:v>0.9654386631</x:v>
      </x:c>
    </x:row>
    <x:row r="45">
      <x:c r="A45" s="28" t="n">
        <x:v>75</x:v>
      </x:c>
      <x:c r="B45" s="8" t="str">
        <x:v>rsi_14</x:v>
      </x:c>
      <x:c r="C45" s="28" t="n">
        <x:v>644</x:v>
      </x:c>
      <x:c r="D45" s="28" t="n">
        <x:v>2633</x:v>
      </x:c>
      <x:c r="E45" s="36" t="n">
        <x:v>0.2445879225</x:v>
      </x:c>
    </x:row>
    <x:row r="46">
      <x:c r="A46" s="28" t="n">
        <x:v>75</x:v>
      </x:c>
      <x:c r="B46" s="8" t="str">
        <x:v>parabolic_sar</x:v>
      </x:c>
      <x:c r="C46" s="28" t="n">
        <x:v>180</x:v>
      </x:c>
      <x:c r="D46" s="28" t="n">
        <x:v>2633</x:v>
      </x:c>
      <x:c r="E46" s="36" t="n">
        <x:v>0.0683630839</x:v>
      </x:c>
    </x:row>
    <x:row r="47">
      <x:c r="A47" s="28" t="n">
        <x:v>75</x:v>
      </x:c>
      <x:c r="B47" s="8" t="str">
        <x:v>atr_14</x:v>
      </x:c>
      <x:c r="C47" s="28" t="n">
        <x:v>2633</x:v>
      </x:c>
      <x:c r="D47" s="28" t="n">
        <x:v>2633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2573</x:v>
      </x:c>
      <x:c r="D48" s="28" t="n">
        <x:v>2633</x:v>
      </x:c>
      <x:c r="E48" s="36" t="n">
        <x:v>0.9772123054</x:v>
      </x:c>
    </x:row>
    <x:row r="49">
      <x:c r="A49" s="28" t="n">
        <x:v>75</x:v>
      </x:c>
      <x:c r="B49" s="8" t="str">
        <x:v>chaikin_ad</x:v>
      </x:c>
      <x:c r="C49" s="28" t="n">
        <x:v>1916</x:v>
      </x:c>
      <x:c r="D49" s="28" t="n">
        <x:v>2633</x:v>
      </x:c>
      <x:c r="E49" s="36" t="n">
        <x:v>0.727687049</x:v>
      </x:c>
    </x:row>
    <x:row r="50">
      <x:c r="A50" s="28" t="n">
        <x:v>75</x:v>
      </x:c>
      <x:c r="B50" s="8" t="str">
        <x:v>obv</x:v>
      </x:c>
      <x:c r="C50" s="28" t="n">
        <x:v>1677</x:v>
      </x:c>
      <x:c r="D50" s="28" t="n">
        <x:v>2633</x:v>
      </x:c>
      <x:c r="E50" s="36" t="n">
        <x:v>0.6369160653</x:v>
      </x:c>
    </x:row>
    <x:row r="51">
      <x:c r="A51" s="28" t="n">
        <x:v>90</x:v>
      </x:c>
      <x:c r="B51" s="8" t="str">
        <x:v>r1</x:v>
      </x:c>
      <x:c r="C51" s="28" t="n">
        <x:v>77</x:v>
      </x:c>
      <x:c r="D51" s="28" t="n">
        <x:v>2618</x:v>
      </x:c>
      <x:c r="E51" s="36" t="n">
        <x:v>0.0294117647</x:v>
      </x:c>
    </x:row>
    <x:row r="52">
      <x:c r="A52" s="28" t="n">
        <x:v>90</x:v>
      </x:c>
      <x:c r="B52" s="8" t="str">
        <x:v>r2</x:v>
      </x:c>
      <x:c r="C52" s="28" t="n">
        <x:v>77</x:v>
      </x:c>
      <x:c r="D52" s="28" t="n">
        <x:v>2618</x:v>
      </x:c>
      <x:c r="E52" s="36" t="n">
        <x:v>0.0294117647</x:v>
      </x:c>
    </x:row>
    <x:row r="53">
      <x:c r="A53" s="28" t="n">
        <x:v>90</x:v>
      </x:c>
      <x:c r="B53" s="8" t="str">
        <x:v>r3</x:v>
      </x:c>
      <x:c r="C53" s="28" t="n">
        <x:v>77</x:v>
      </x:c>
      <x:c r="D53" s="28" t="n">
        <x:v>2618</x:v>
      </x:c>
      <x:c r="E53" s="36" t="n">
        <x:v>0.0294117647</x:v>
      </x:c>
    </x:row>
    <x:row r="54">
      <x:c r="A54" s="28" t="n">
        <x:v>90</x:v>
      </x:c>
      <x:c r="B54" s="8" t="str">
        <x:v>r4</x:v>
      </x:c>
      <x:c r="C54" s="28" t="n">
        <x:v>77</x:v>
      </x:c>
      <x:c r="D54" s="28" t="n">
        <x:v>2618</x:v>
      </x:c>
      <x:c r="E54" s="36" t="n">
        <x:v>0.0294117647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2618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133</x:v>
      </x:c>
      <x:c r="D56" s="28" t="n">
        <x:v>2618</x:v>
      </x:c>
      <x:c r="E56" s="36" t="n">
        <x:v>0.050802139</x:v>
      </x:c>
    </x:row>
    <x:row r="57">
      <x:c r="A57" s="28" t="n">
        <x:v>90</x:v>
      </x:c>
      <x:c r="B57" s="8" t="str">
        <x:v>r7</x:v>
      </x:c>
      <x:c r="C57" s="28" t="n">
        <x:v>716</x:v>
      </x:c>
      <x:c r="D57" s="28" t="n">
        <x:v>2618</x:v>
      </x:c>
      <x:c r="E57" s="36" t="n">
        <x:v>0.2734912147</x:v>
      </x:c>
    </x:row>
    <x:row r="58">
      <x:c r="A58" s="28" t="n">
        <x:v>90</x:v>
      </x:c>
      <x:c r="B58" s="8" t="str">
        <x:v>r8</x:v>
      </x:c>
      <x:c r="C58" s="28" t="n">
        <x:v>451</x:v>
      </x:c>
      <x:c r="D58" s="28" t="n">
        <x:v>2618</x:v>
      </x:c>
      <x:c r="E58" s="36" t="n">
        <x:v>0.1722689076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2618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2618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2618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2618</x:v>
      </x:c>
      <x:c r="E62" s="36" t="n">
        <x:v>0.0343773873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2618</x:v>
      </x:c>
      <x:c r="E63" s="36" t="n">
        <x:v>0.0343773873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2618</x:v>
      </x:c>
      <x:c r="E64" s="36" t="n">
        <x:v>0.0343773873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2618</x:v>
      </x:c>
      <x:c r="E65" s="36" t="n">
        <x:v>0.0343773873</x:v>
      </x:c>
    </x:row>
    <x:row r="66">
      <x:c r="A66" s="28" t="n">
        <x:v>90</x:v>
      </x:c>
      <x:c r="B66" s="8" t="str">
        <x:v>momentum_10</x:v>
      </x:c>
      <x:c r="C66" s="28" t="n">
        <x:v>2552</x:v>
      </x:c>
      <x:c r="D66" s="28" t="n">
        <x:v>2618</x:v>
      </x:c>
      <x:c r="E66" s="36" t="n">
        <x:v>0.974789916</x:v>
      </x:c>
    </x:row>
    <x:row r="67">
      <x:c r="A67" s="28" t="n">
        <x:v>90</x:v>
      </x:c>
      <x:c r="B67" s="8" t="str">
        <x:v>rsi_14</x:v>
      </x:c>
      <x:c r="C67" s="28" t="n">
        <x:v>773</x:v>
      </x:c>
      <x:c r="D67" s="28" t="n">
        <x:v>2618</x:v>
      </x:c>
      <x:c r="E67" s="36" t="n">
        <x:v>0.29526356</x:v>
      </x:c>
    </x:row>
    <x:row r="68">
      <x:c r="A68" s="28" t="n">
        <x:v>90</x:v>
      </x:c>
      <x:c r="B68" s="8" t="str">
        <x:v>parabolic_sar</x:v>
      </x:c>
      <x:c r="C68" s="28" t="n">
        <x:v>197</x:v>
      </x:c>
      <x:c r="D68" s="28" t="n">
        <x:v>2618</x:v>
      </x:c>
      <x:c r="E68" s="36" t="n">
        <x:v>0.0752482811</x:v>
      </x:c>
    </x:row>
    <x:row r="69">
      <x:c r="A69" s="28" t="n">
        <x:v>90</x:v>
      </x:c>
      <x:c r="B69" s="8" t="str">
        <x:v>atr_14</x:v>
      </x:c>
      <x:c r="C69" s="28" t="n">
        <x:v>2618</x:v>
      </x:c>
      <x:c r="D69" s="28" t="n">
        <x:v>2618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2548</x:v>
      </x:c>
      <x:c r="D70" s="28" t="n">
        <x:v>2618</x:v>
      </x:c>
      <x:c r="E70" s="36" t="n">
        <x:v>0.9732620321</x:v>
      </x:c>
    </x:row>
    <x:row r="71">
      <x:c r="A71" s="28" t="n">
        <x:v>90</x:v>
      </x:c>
      <x:c r="B71" s="8" t="str">
        <x:v>chaikin_ad</x:v>
      </x:c>
      <x:c r="C71" s="28" t="n">
        <x:v>1932</x:v>
      </x:c>
      <x:c r="D71" s="28" t="n">
        <x:v>2618</x:v>
      </x:c>
      <x:c r="E71" s="36" t="n">
        <x:v>0.7379679144</x:v>
      </x:c>
    </x:row>
    <x:row r="72">
      <x:c r="A72" s="29" t="n">
        <x:v>90</x:v>
      </x:c>
      <x:c r="B72" s="9" t="str">
        <x:v>obv</x:v>
      </x:c>
      <x:c r="C72" s="29" t="n">
        <x:v>1670</x:v>
      </x:c>
      <x:c r="D72" s="29" t="n">
        <x:v>2618</x:v>
      </x:c>
      <x:c r="E72" s="37" t="n">
        <x:v>0.6378915202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ZECUSDT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2648</x:v>
      </x:c>
      <x:c r="C7" s="28" t="n">
        <x:v>2</x:v>
      </x:c>
      <x:c r="D7" s="27" t="n">
        <x:v>5.246978852</x:v>
      </x:c>
      <x:c r="E7" s="28" t="n">
        <x:v>15</x:v>
      </x:c>
    </x:row>
    <x:row r="8">
      <x:c r="A8" s="28" t="n">
        <x:v>75</x:v>
      </x:c>
      <x:c r="B8" s="28" t="n">
        <x:v>2633</x:v>
      </x:c>
      <x:c r="C8" s="28" t="n">
        <x:v>2</x:v>
      </x:c>
      <x:c r="D8" s="27" t="n">
        <x:v>5.3566274212</x:v>
      </x:c>
      <x:c r="E8" s="28" t="n">
        <x:v>15</x:v>
      </x:c>
    </x:row>
    <x:row r="9">
      <x:c r="A9" s="29" t="n">
        <x:v>90</x:v>
      </x:c>
      <x:c r="B9" s="29" t="n">
        <x:v>2618</x:v>
      </x:c>
      <x:c r="C9" s="29" t="n">
        <x:v>2</x:v>
      </x:c>
      <x:c r="D9" s="30" t="n">
        <x:v>5.4461420932</x:v>
      </x:c>
      <x:c r="E9" s="29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43559</x:v>
      </x:c>
      <x:c r="C2" s="14" t="n">
        <x:v>43618</x:v>
      </x:c>
      <x:c r="D2" s="14" t="n">
        <x:v>43619</x:v>
      </x:c>
      <x:c r="E2" s="28" t="n">
        <x:v>5</x:v>
      </x:c>
      <x:c r="F2" s="8" t="str">
        <x:v>momentum_10|atr_14|true_range|chaikin_ad|obv</x:v>
      </x:c>
    </x:row>
    <x:row r="3">
      <x:c r="A3" s="28" t="n">
        <x:v>60</x:v>
      </x:c>
      <x:c r="B3" s="14" t="n">
        <x:v>43560</x:v>
      </x:c>
      <x:c r="C3" s="14" t="n">
        <x:v>43619</x:v>
      </x:c>
      <x:c r="D3" s="14" t="n">
        <x:v>43620</x:v>
      </x:c>
      <x:c r="E3" s="28" t="n">
        <x:v>5</x:v>
      </x:c>
      <x:c r="F3" s="8" t="str">
        <x:v>momentum_10|atr_14|true_range|chaikin_ad|obv</x:v>
      </x:c>
    </x:row>
    <x:row r="4">
      <x:c r="A4" s="28" t="n">
        <x:v>60</x:v>
      </x:c>
      <x:c r="B4" s="14" t="n">
        <x:v>43561</x:v>
      </x:c>
      <x:c r="C4" s="14" t="n">
        <x:v>43620</x:v>
      </x:c>
      <x:c r="D4" s="14" t="n">
        <x:v>43621</x:v>
      </x:c>
      <x:c r="E4" s="28" t="n">
        <x:v>5</x:v>
      </x:c>
      <x:c r="F4" s="8" t="str">
        <x:v>momentum_10|atr_14|true_range|chaikin_ad|obv</x:v>
      </x:c>
    </x:row>
    <x:row r="5">
      <x:c r="A5" s="28" t="n">
        <x:v>60</x:v>
      </x:c>
      <x:c r="B5" s="14" t="n">
        <x:v>43562</x:v>
      </x:c>
      <x:c r="C5" s="14" t="n">
        <x:v>43621</x:v>
      </x:c>
      <x:c r="D5" s="14" t="n">
        <x:v>43622</x:v>
      </x:c>
      <x:c r="E5" s="28" t="n">
        <x:v>6</x:v>
      </x:c>
      <x:c r="F5" s="8" t="str">
        <x:v>momentum_10|rsi_14|atr_14|true_range|chaikin_ad|obv</x:v>
      </x:c>
    </x:row>
    <x:row r="6">
      <x:c r="A6" s="28" t="n">
        <x:v>60</x:v>
      </x:c>
      <x:c r="B6" s="14" t="n">
        <x:v>43563</x:v>
      </x:c>
      <x:c r="C6" s="14" t="n">
        <x:v>43622</x:v>
      </x:c>
      <x:c r="D6" s="14" t="n">
        <x:v>43623</x:v>
      </x:c>
      <x:c r="E6" s="28" t="n">
        <x:v>5</x:v>
      </x:c>
      <x:c r="F6" s="8" t="str">
        <x:v>momentum_10|rsi_14|atr_14|true_range|chaikin_ad</x:v>
      </x:c>
    </x:row>
    <x:row r="7">
      <x:c r="A7" s="28" t="n">
        <x:v>60</x:v>
      </x:c>
      <x:c r="B7" s="14" t="n">
        <x:v>43564</x:v>
      </x:c>
      <x:c r="C7" s="14" t="n">
        <x:v>43623</x:v>
      </x:c>
      <x:c r="D7" s="14" t="n">
        <x:v>43624</x:v>
      </x:c>
      <x:c r="E7" s="28" t="n">
        <x:v>5</x:v>
      </x:c>
      <x:c r="F7" s="8" t="str">
        <x:v>momentum_10|rsi_14|atr_14|true_range|chaikin_ad</x:v>
      </x:c>
    </x:row>
    <x:row r="8">
      <x:c r="A8" s="28" t="n">
        <x:v>60</x:v>
      </x:c>
      <x:c r="B8" s="14" t="n">
        <x:v>43565</x:v>
      </x:c>
      <x:c r="C8" s="14" t="n">
        <x:v>43624</x:v>
      </x:c>
      <x:c r="D8" s="14" t="n">
        <x:v>43625</x:v>
      </x:c>
      <x:c r="E8" s="28" t="n">
        <x:v>5</x:v>
      </x:c>
      <x:c r="F8" s="8" t="str">
        <x:v>momentum_10|rsi_14|atr_14|true_range|chaikin_ad</x:v>
      </x:c>
    </x:row>
    <x:row r="9">
      <x:c r="A9" s="28" t="n">
        <x:v>60</x:v>
      </x:c>
      <x:c r="B9" s="14" t="n">
        <x:v>43566</x:v>
      </x:c>
      <x:c r="C9" s="14" t="n">
        <x:v>43625</x:v>
      </x:c>
      <x:c r="D9" s="14" t="n">
        <x:v>43626</x:v>
      </x:c>
      <x:c r="E9" s="28" t="n">
        <x:v>5</x:v>
      </x:c>
      <x:c r="F9" s="8" t="str">
        <x:v>momentum_10|rsi_14|atr_14|true_range|chaikin_ad</x:v>
      </x:c>
    </x:row>
    <x:row r="10">
      <x:c r="A10" s="28" t="n">
        <x:v>60</x:v>
      </x:c>
      <x:c r="B10" s="14" t="n">
        <x:v>43567</x:v>
      </x:c>
      <x:c r="C10" s="14" t="n">
        <x:v>43626</x:v>
      </x:c>
      <x:c r="D10" s="14" t="n">
        <x:v>43627</x:v>
      </x:c>
      <x:c r="E10" s="28" t="n">
        <x:v>5</x:v>
      </x:c>
      <x:c r="F10" s="8" t="str">
        <x:v>momentum_10|rsi_14|atr_14|true_range|chaikin_ad</x:v>
      </x:c>
    </x:row>
    <x:row r="11">
      <x:c r="A11" s="28" t="n">
        <x:v>60</x:v>
      </x:c>
      <x:c r="B11" s="14" t="n">
        <x:v>43568</x:v>
      </x:c>
      <x:c r="C11" s="14" t="n">
        <x:v>43627</x:v>
      </x:c>
      <x:c r="D11" s="14" t="n">
        <x:v>43628</x:v>
      </x:c>
      <x:c r="E11" s="28" t="n">
        <x:v>5</x:v>
      </x:c>
      <x:c r="F11" s="8" t="str">
        <x:v>momentum_10|rsi_14|atr_14|true_range|chaikin_ad</x:v>
      </x:c>
    </x:row>
    <x:row r="12">
      <x:c r="A12" s="28" t="n">
        <x:v>60</x:v>
      </x:c>
      <x:c r="B12" s="14" t="n">
        <x:v>43569</x:v>
      </x:c>
      <x:c r="C12" s="14" t="n">
        <x:v>43628</x:v>
      </x:c>
      <x:c r="D12" s="14" t="n">
        <x:v>43629</x:v>
      </x:c>
      <x:c r="E12" s="28" t="n">
        <x:v>5</x:v>
      </x:c>
      <x:c r="F12" s="8" t="str">
        <x:v>momentum_10|rsi_14|atr_14|true_range|chaikin_ad</x:v>
      </x:c>
    </x:row>
    <x:row r="13">
      <x:c r="A13" s="28" t="n">
        <x:v>60</x:v>
      </x:c>
      <x:c r="B13" s="14" t="n">
        <x:v>43570</x:v>
      </x:c>
      <x:c r="C13" s="14" t="n">
        <x:v>43629</x:v>
      </x:c>
      <x:c r="D13" s="14" t="n">
        <x:v>43630</x:v>
      </x:c>
      <x:c r="E13" s="28" t="n">
        <x:v>5</x:v>
      </x:c>
      <x:c r="F13" s="8" t="str">
        <x:v>momentum_10|rsi_14|atr_14|true_range|chaikin_ad</x:v>
      </x:c>
    </x:row>
    <x:row r="14">
      <x:c r="A14" s="28" t="n">
        <x:v>60</x:v>
      </x:c>
      <x:c r="B14" s="14" t="n">
        <x:v>43571</x:v>
      </x:c>
      <x:c r="C14" s="14" t="n">
        <x:v>43630</x:v>
      </x:c>
      <x:c r="D14" s="14" t="n">
        <x:v>43631</x:v>
      </x:c>
      <x:c r="E14" s="28" t="n">
        <x:v>5</x:v>
      </x:c>
      <x:c r="F14" s="8" t="str">
        <x:v>momentum_10|rsi_14|atr_14|true_range|chaikin_ad</x:v>
      </x:c>
    </x:row>
    <x:row r="15">
      <x:c r="A15" s="28" t="n">
        <x:v>60</x:v>
      </x:c>
      <x:c r="B15" s="14" t="n">
        <x:v>43572</x:v>
      </x:c>
      <x:c r="C15" s="14" t="n">
        <x:v>43631</x:v>
      </x:c>
      <x:c r="D15" s="14" t="n">
        <x:v>43632</x:v>
      </x:c>
      <x:c r="E15" s="28" t="n">
        <x:v>5</x:v>
      </x:c>
      <x:c r="F15" s="8" t="str">
        <x:v>momentum_10|rsi_14|atr_14|true_range|chaikin_ad</x:v>
      </x:c>
    </x:row>
    <x:row r="16">
      <x:c r="A16" s="28" t="n">
        <x:v>60</x:v>
      </x:c>
      <x:c r="B16" s="14" t="n">
        <x:v>43573</x:v>
      </x:c>
      <x:c r="C16" s="14" t="n">
        <x:v>43632</x:v>
      </x:c>
      <x:c r="D16" s="14" t="n">
        <x:v>43633</x:v>
      </x:c>
      <x:c r="E16" s="28" t="n">
        <x:v>5</x:v>
      </x:c>
      <x:c r="F16" s="8" t="str">
        <x:v>momentum_10|rsi_14|atr_14|true_range|chaikin_ad</x:v>
      </x:c>
    </x:row>
    <x:row r="17">
      <x:c r="A17" s="28" t="n">
        <x:v>60</x:v>
      </x:c>
      <x:c r="B17" s="14" t="n">
        <x:v>43574</x:v>
      </x:c>
      <x:c r="C17" s="14" t="n">
        <x:v>43633</x:v>
      </x:c>
      <x:c r="D17" s="14" t="n">
        <x:v>43634</x:v>
      </x:c>
      <x:c r="E17" s="28" t="n">
        <x:v>5</x:v>
      </x:c>
      <x:c r="F17" s="8" t="str">
        <x:v>momentum_10|atr_14|true_range|chaikin_ad|obv</x:v>
      </x:c>
    </x:row>
    <x:row r="18">
      <x:c r="A18" s="28" t="n">
        <x:v>60</x:v>
      </x:c>
      <x:c r="B18" s="14" t="n">
        <x:v>43575</x:v>
      </x:c>
      <x:c r="C18" s="14" t="n">
        <x:v>43634</x:v>
      </x:c>
      <x:c r="D18" s="14" t="n">
        <x:v>43635</x:v>
      </x:c>
      <x:c r="E18" s="28" t="n">
        <x:v>5</x:v>
      </x:c>
      <x:c r="F18" s="8" t="str">
        <x:v>momentum_10|atr_14|true_range|chaikin_ad|obv</x:v>
      </x:c>
    </x:row>
    <x:row r="19">
      <x:c r="A19" s="28" t="n">
        <x:v>60</x:v>
      </x:c>
      <x:c r="B19" s="14" t="n">
        <x:v>43576</x:v>
      </x:c>
      <x:c r="C19" s="14" t="n">
        <x:v>43635</x:v>
      </x:c>
      <x:c r="D19" s="14" t="n">
        <x:v>43636</x:v>
      </x:c>
      <x:c r="E19" s="28" t="n">
        <x:v>5</x:v>
      </x:c>
      <x:c r="F19" s="8" t="str">
        <x:v>momentum_10|atr_14|true_range|chaikin_ad|obv</x:v>
      </x:c>
    </x:row>
    <x:row r="20">
      <x:c r="A20" s="28" t="n">
        <x:v>60</x:v>
      </x:c>
      <x:c r="B20" s="14" t="n">
        <x:v>43577</x:v>
      </x:c>
      <x:c r="C20" s="14" t="n">
        <x:v>43636</x:v>
      </x:c>
      <x:c r="D20" s="14" t="n">
        <x:v>43637</x:v>
      </x:c>
      <x:c r="E20" s="28" t="n">
        <x:v>5</x:v>
      </x:c>
      <x:c r="F20" s="8" t="str">
        <x:v>momentum_10|atr_14|true_range|chaikin_ad|obv</x:v>
      </x:c>
    </x:row>
    <x:row r="21">
      <x:c r="A21" s="28" t="n">
        <x:v>60</x:v>
      </x:c>
      <x:c r="B21" s="14" t="n">
        <x:v>43578</x:v>
      </x:c>
      <x:c r="C21" s="14" t="n">
        <x:v>43637</x:v>
      </x:c>
      <x:c r="D21" s="14" t="n">
        <x:v>43638</x:v>
      </x:c>
      <x:c r="E21" s="28" t="n">
        <x:v>5</x:v>
      </x:c>
      <x:c r="F21" s="8" t="str">
        <x:v>momentum_10|atr_14|true_range|chaikin_ad|obv</x:v>
      </x:c>
    </x:row>
    <x:row r="22">
      <x:c r="A22" s="28" t="n">
        <x:v>60</x:v>
      </x:c>
      <x:c r="B22" s="14" t="n">
        <x:v>43579</x:v>
      </x:c>
      <x:c r="C22" s="14" t="n">
        <x:v>43638</x:v>
      </x:c>
      <x:c r="D22" s="14" t="n">
        <x:v>43639</x:v>
      </x:c>
      <x:c r="E22" s="28" t="n">
        <x:v>5</x:v>
      </x:c>
      <x:c r="F22" s="8" t="str">
        <x:v>momentum_10|atr_14|true_range|chaikin_ad|obv</x:v>
      </x:c>
    </x:row>
    <x:row r="23">
      <x:c r="A23" s="28" t="n">
        <x:v>60</x:v>
      </x:c>
      <x:c r="B23" s="14" t="n">
        <x:v>43580</x:v>
      </x:c>
      <x:c r="C23" s="14" t="n">
        <x:v>43639</x:v>
      </x:c>
      <x:c r="D23" s="14" t="n">
        <x:v>43640</x:v>
      </x:c>
      <x:c r="E23" s="28" t="n">
        <x:v>5</x:v>
      </x:c>
      <x:c r="F23" s="8" t="str">
        <x:v>momentum_10|atr_14|true_range|chaikin_ad|obv</x:v>
      </x:c>
    </x:row>
    <x:row r="24">
      <x:c r="A24" s="28" t="n">
        <x:v>60</x:v>
      </x:c>
      <x:c r="B24" s="14" t="n">
        <x:v>43581</x:v>
      </x:c>
      <x:c r="C24" s="14" t="n">
        <x:v>43640</x:v>
      </x:c>
      <x:c r="D24" s="14" t="n">
        <x:v>43641</x:v>
      </x:c>
      <x:c r="E24" s="28" t="n">
        <x:v>5</x:v>
      </x:c>
      <x:c r="F24" s="8" t="str">
        <x:v>momentum_10|atr_14|true_range|chaikin_ad|obv</x:v>
      </x:c>
    </x:row>
    <x:row r="25">
      <x:c r="A25" s="28" t="n">
        <x:v>60</x:v>
      </x:c>
      <x:c r="B25" s="14" t="n">
        <x:v>43582</x:v>
      </x:c>
      <x:c r="C25" s="14" t="n">
        <x:v>43641</x:v>
      </x:c>
      <x:c r="D25" s="14" t="n">
        <x:v>43642</x:v>
      </x:c>
      <x:c r="E25" s="28" t="n">
        <x:v>5</x:v>
      </x:c>
      <x:c r="F25" s="8" t="str">
        <x:v>momentum_10|atr_14|true_range|chaikin_ad|obv</x:v>
      </x:c>
    </x:row>
    <x:row r="26">
      <x:c r="A26" s="28" t="n">
        <x:v>60</x:v>
      </x:c>
      <x:c r="B26" s="14" t="n">
        <x:v>43583</x:v>
      </x:c>
      <x:c r="C26" s="14" t="n">
        <x:v>43642</x:v>
      </x:c>
      <x:c r="D26" s="14" t="n">
        <x:v>43643</x:v>
      </x:c>
      <x:c r="E26" s="28" t="n">
        <x:v>5</x:v>
      </x:c>
      <x:c r="F26" s="8" t="str">
        <x:v>momentum_10|atr_14|true_range|chaikin_ad|obv</x:v>
      </x:c>
    </x:row>
    <x:row r="27">
      <x:c r="A27" s="28" t="n">
        <x:v>60</x:v>
      </x:c>
      <x:c r="B27" s="14" t="n">
        <x:v>43584</x:v>
      </x:c>
      <x:c r="C27" s="14" t="n">
        <x:v>43643</x:v>
      </x:c>
      <x:c r="D27" s="14" t="n">
        <x:v>43644</x:v>
      </x:c>
      <x:c r="E27" s="28" t="n">
        <x:v>5</x:v>
      </x:c>
      <x:c r="F27" s="8" t="str">
        <x:v>momentum_10|atr_14|true_range|chaikin_ad|obv</x:v>
      </x:c>
    </x:row>
    <x:row r="28">
      <x:c r="A28" s="28" t="n">
        <x:v>60</x:v>
      </x:c>
      <x:c r="B28" s="14" t="n">
        <x:v>43585</x:v>
      </x:c>
      <x:c r="C28" s="14" t="n">
        <x:v>43644</x:v>
      </x:c>
      <x:c r="D28" s="14" t="n">
        <x:v>43645</x:v>
      </x:c>
      <x:c r="E28" s="28" t="n">
        <x:v>5</x:v>
      </x:c>
      <x:c r="F28" s="8" t="str">
        <x:v>momentum_10|atr_14|true_range|chaikin_ad|obv</x:v>
      </x:c>
    </x:row>
    <x:row r="29">
      <x:c r="A29" s="28" t="n">
        <x:v>60</x:v>
      </x:c>
      <x:c r="B29" s="14" t="n">
        <x:v>43586</x:v>
      </x:c>
      <x:c r="C29" s="14" t="n">
        <x:v>43645</x:v>
      </x:c>
      <x:c r="D29" s="14" t="n">
        <x:v>43646</x:v>
      </x:c>
      <x:c r="E29" s="28" t="n">
        <x:v>5</x:v>
      </x:c>
      <x:c r="F29" s="8" t="str">
        <x:v>momentum_10|atr_14|true_range|chaikin_ad|obv</x:v>
      </x:c>
    </x:row>
    <x:row r="30">
      <x:c r="A30" s="28" t="n">
        <x:v>60</x:v>
      </x:c>
      <x:c r="B30" s="14" t="n">
        <x:v>43587</x:v>
      </x:c>
      <x:c r="C30" s="14" t="n">
        <x:v>43646</x:v>
      </x:c>
      <x:c r="D30" s="14" t="n">
        <x:v>43647</x:v>
      </x:c>
      <x:c r="E30" s="28" t="n">
        <x:v>5</x:v>
      </x:c>
      <x:c r="F30" s="8" t="str">
        <x:v>momentum_10|atr_14|true_range|chaikin_ad|obv</x:v>
      </x:c>
    </x:row>
    <x:row r="31">
      <x:c r="A31" s="28" t="n">
        <x:v>60</x:v>
      </x:c>
      <x:c r="B31" s="14" t="n">
        <x:v>43588</x:v>
      </x:c>
      <x:c r="C31" s="14" t="n">
        <x:v>43647</x:v>
      </x:c>
      <x:c r="D31" s="14" t="n">
        <x:v>43648</x:v>
      </x:c>
      <x:c r="E31" s="28" t="n">
        <x:v>5</x:v>
      </x:c>
      <x:c r="F31" s="8" t="str">
        <x:v>momentum_10|atr_14|true_range|chaikin_ad|obv</x:v>
      </x:c>
    </x:row>
    <x:row r="32">
      <x:c r="A32" s="28" t="n">
        <x:v>60</x:v>
      </x:c>
      <x:c r="B32" s="14" t="n">
        <x:v>43589</x:v>
      </x:c>
      <x:c r="C32" s="14" t="n">
        <x:v>43648</x:v>
      </x:c>
      <x:c r="D32" s="14" t="n">
        <x:v>43649</x:v>
      </x:c>
      <x:c r="E32" s="28" t="n">
        <x:v>6</x:v>
      </x:c>
      <x:c r="F32" s="8" t="str">
        <x:v>momentum_10|rsi_14|atr_14|true_range|chaikin_ad|obv</x:v>
      </x:c>
    </x:row>
    <x:row r="33">
      <x:c r="A33" s="28" t="n">
        <x:v>60</x:v>
      </x:c>
      <x:c r="B33" s="14" t="n">
        <x:v>43590</x:v>
      </x:c>
      <x:c r="C33" s="14" t="n">
        <x:v>43649</x:v>
      </x:c>
      <x:c r="D33" s="14" t="n">
        <x:v>43650</x:v>
      </x:c>
      <x:c r="E33" s="28" t="n">
        <x:v>5</x:v>
      </x:c>
      <x:c r="F33" s="8" t="str">
        <x:v>momentum_10|rsi_14|atr_14|true_range|chaikin_ad</x:v>
      </x:c>
    </x:row>
    <x:row r="34">
      <x:c r="A34" s="28" t="n">
        <x:v>60</x:v>
      </x:c>
      <x:c r="B34" s="14" t="n">
        <x:v>43591</x:v>
      </x:c>
      <x:c r="C34" s="14" t="n">
        <x:v>43650</x:v>
      </x:c>
      <x:c r="D34" s="14" t="n">
        <x:v>43651</x:v>
      </x:c>
      <x:c r="E34" s="28" t="n">
        <x:v>5</x:v>
      </x:c>
      <x:c r="F34" s="8" t="str">
        <x:v>momentum_10|rsi_14|atr_14|true_range|chaikin_ad</x:v>
      </x:c>
    </x:row>
    <x:row r="35">
      <x:c r="A35" s="28" t="n">
        <x:v>60</x:v>
      </x:c>
      <x:c r="B35" s="14" t="n">
        <x:v>43592</x:v>
      </x:c>
      <x:c r="C35" s="14" t="n">
        <x:v>43651</x:v>
      </x:c>
      <x:c r="D35" s="14" t="n">
        <x:v>43652</x:v>
      </x:c>
      <x:c r="E35" s="28" t="n">
        <x:v>5</x:v>
      </x:c>
      <x:c r="F35" s="8" t="str">
        <x:v>momentum_10|rsi_14|atr_14|true_range|chaikin_ad</x:v>
      </x:c>
    </x:row>
    <x:row r="36">
      <x:c r="A36" s="28" t="n">
        <x:v>60</x:v>
      </x:c>
      <x:c r="B36" s="14" t="n">
        <x:v>43593</x:v>
      </x:c>
      <x:c r="C36" s="14" t="n">
        <x:v>43652</x:v>
      </x:c>
      <x:c r="D36" s="14" t="n">
        <x:v>43653</x:v>
      </x:c>
      <x:c r="E36" s="28" t="n">
        <x:v>4</x:v>
      </x:c>
      <x:c r="F36" s="8" t="str">
        <x:v>momentum_10|atr_14|true_range|chaikin_ad</x:v>
      </x:c>
    </x:row>
    <x:row r="37">
      <x:c r="A37" s="28" t="n">
        <x:v>60</x:v>
      </x:c>
      <x:c r="B37" s="14" t="n">
        <x:v>43594</x:v>
      </x:c>
      <x:c r="C37" s="14" t="n">
        <x:v>43653</x:v>
      </x:c>
      <x:c r="D37" s="14" t="n">
        <x:v>43654</x:v>
      </x:c>
      <x:c r="E37" s="28" t="n">
        <x:v>4</x:v>
      </x:c>
      <x:c r="F37" s="8" t="str">
        <x:v>momentum_10|atr_14|true_range|chaikin_ad</x:v>
      </x:c>
    </x:row>
    <x:row r="38">
      <x:c r="A38" s="28" t="n">
        <x:v>60</x:v>
      </x:c>
      <x:c r="B38" s="14" t="n">
        <x:v>43595</x:v>
      </x:c>
      <x:c r="C38" s="14" t="n">
        <x:v>43654</x:v>
      </x:c>
      <x:c r="D38" s="14" t="n">
        <x:v>43655</x:v>
      </x:c>
      <x:c r="E38" s="28" t="n">
        <x:v>4</x:v>
      </x:c>
      <x:c r="F38" s="8" t="str">
        <x:v>momentum_10|atr_14|true_range|chaikin_ad</x:v>
      </x:c>
    </x:row>
    <x:row r="39">
      <x:c r="A39" s="28" t="n">
        <x:v>60</x:v>
      </x:c>
      <x:c r="B39" s="14" t="n">
        <x:v>43596</x:v>
      </x:c>
      <x:c r="C39" s="14" t="n">
        <x:v>43655</x:v>
      </x:c>
      <x:c r="D39" s="14" t="n">
        <x:v>43656</x:v>
      </x:c>
      <x:c r="E39" s="28" t="n">
        <x:v>4</x:v>
      </x:c>
      <x:c r="F39" s="8" t="str">
        <x:v>momentum_10|atr_14|true_range|chaikin_ad</x:v>
      </x:c>
    </x:row>
    <x:row r="40">
      <x:c r="A40" s="28" t="n">
        <x:v>60</x:v>
      </x:c>
      <x:c r="B40" s="14" t="n">
        <x:v>43597</x:v>
      </x:c>
      <x:c r="C40" s="14" t="n">
        <x:v>43656</x:v>
      </x:c>
      <x:c r="D40" s="14" t="n">
        <x:v>43657</x:v>
      </x:c>
      <x:c r="E40" s="28" t="n">
        <x:v>4</x:v>
      </x:c>
      <x:c r="F40" s="8" t="str">
        <x:v>momentum_10|atr_14|true_range|chaikin_ad</x:v>
      </x:c>
    </x:row>
    <x:row r="41">
      <x:c r="A41" s="28" t="n">
        <x:v>60</x:v>
      </x:c>
      <x:c r="B41" s="14" t="n">
        <x:v>43598</x:v>
      </x:c>
      <x:c r="C41" s="14" t="n">
        <x:v>43657</x:v>
      </x:c>
      <x:c r="D41" s="14" t="n">
        <x:v>43658</x:v>
      </x:c>
      <x:c r="E41" s="28" t="n">
        <x:v>4</x:v>
      </x:c>
      <x:c r="F41" s="8" t="str">
        <x:v>momentum_10|atr_14|true_range|chaikin_ad</x:v>
      </x:c>
    </x:row>
    <x:row r="42">
      <x:c r="A42" s="28" t="n">
        <x:v>60</x:v>
      </x:c>
      <x:c r="B42" s="14" t="n">
        <x:v>43599</x:v>
      </x:c>
      <x:c r="C42" s="14" t="n">
        <x:v>43658</x:v>
      </x:c>
      <x:c r="D42" s="14" t="n">
        <x:v>43659</x:v>
      </x:c>
      <x:c r="E42" s="28" t="n">
        <x:v>4</x:v>
      </x:c>
      <x:c r="F42" s="8" t="str">
        <x:v>momentum_10|atr_14|true_range|chaikin_ad</x:v>
      </x:c>
    </x:row>
    <x:row r="43">
      <x:c r="A43" s="28" t="n">
        <x:v>60</x:v>
      </x:c>
      <x:c r="B43" s="14" t="n">
        <x:v>43600</x:v>
      </x:c>
      <x:c r="C43" s="14" t="n">
        <x:v>43659</x:v>
      </x:c>
      <x:c r="D43" s="14" t="n">
        <x:v>43660</x:v>
      </x:c>
      <x:c r="E43" s="28" t="n">
        <x:v>4</x:v>
      </x:c>
      <x:c r="F43" s="8" t="str">
        <x:v>momentum_10|atr_14|true_range|chaikin_ad</x:v>
      </x:c>
    </x:row>
    <x:row r="44">
      <x:c r="A44" s="28" t="n">
        <x:v>60</x:v>
      </x:c>
      <x:c r="B44" s="14" t="n">
        <x:v>43601</x:v>
      </x:c>
      <x:c r="C44" s="14" t="n">
        <x:v>43660</x:v>
      </x:c>
      <x:c r="D44" s="14" t="n">
        <x:v>43661</x:v>
      </x:c>
      <x:c r="E44" s="28" t="n">
        <x:v>4</x:v>
      </x:c>
      <x:c r="F44" s="8" t="str">
        <x:v>momentum_10|atr_14|true_range|chaikin_ad</x:v>
      </x:c>
    </x:row>
    <x:row r="45">
      <x:c r="A45" s="28" t="n">
        <x:v>60</x:v>
      </x:c>
      <x:c r="B45" s="14" t="n">
        <x:v>43602</x:v>
      </x:c>
      <x:c r="C45" s="14" t="n">
        <x:v>43661</x:v>
      </x:c>
      <x:c r="D45" s="14" t="n">
        <x:v>43662</x:v>
      </x:c>
      <x:c r="E45" s="28" t="n">
        <x:v>4</x:v>
      </x:c>
      <x:c r="F45" s="8" t="str">
        <x:v>momentum_10|atr_14|true_range|chaikin_ad</x:v>
      </x:c>
    </x:row>
    <x:row r="46">
      <x:c r="A46" s="28" t="n">
        <x:v>60</x:v>
      </x:c>
      <x:c r="B46" s="14" t="n">
        <x:v>43603</x:v>
      </x:c>
      <x:c r="C46" s="14" t="n">
        <x:v>43662</x:v>
      </x:c>
      <x:c r="D46" s="14" t="n">
        <x:v>43663</x:v>
      </x:c>
      <x:c r="E46" s="28" t="n">
        <x:v>4</x:v>
      </x:c>
      <x:c r="F46" s="8" t="str">
        <x:v>momentum_10|atr_14|true_range|chaikin_ad</x:v>
      </x:c>
    </x:row>
    <x:row r="47">
      <x:c r="A47" s="28" t="n">
        <x:v>60</x:v>
      </x:c>
      <x:c r="B47" s="14" t="n">
        <x:v>43604</x:v>
      </x:c>
      <x:c r="C47" s="14" t="n">
        <x:v>43663</x:v>
      </x:c>
      <x:c r="D47" s="14" t="n">
        <x:v>43664</x:v>
      </x:c>
      <x:c r="E47" s="28" t="n">
        <x:v>4</x:v>
      </x:c>
      <x:c r="F47" s="8" t="str">
        <x:v>momentum_10|atr_14|true_range|chaikin_ad</x:v>
      </x:c>
    </x:row>
    <x:row r="48">
      <x:c r="A48" s="28" t="n">
        <x:v>60</x:v>
      </x:c>
      <x:c r="B48" s="14" t="n">
        <x:v>43605</x:v>
      </x:c>
      <x:c r="C48" s="14" t="n">
        <x:v>43664</x:v>
      </x:c>
      <x:c r="D48" s="14" t="n">
        <x:v>43665</x:v>
      </x:c>
      <x:c r="E48" s="28" t="n">
        <x:v>4</x:v>
      </x:c>
      <x:c r="F48" s="8" t="str">
        <x:v>momentum_10|atr_14|true_range|chaikin_ad</x:v>
      </x:c>
    </x:row>
    <x:row r="49">
      <x:c r="A49" s="28" t="n">
        <x:v>60</x:v>
      </x:c>
      <x:c r="B49" s="14" t="n">
        <x:v>43606</x:v>
      </x:c>
      <x:c r="C49" s="14" t="n">
        <x:v>43665</x:v>
      </x:c>
      <x:c r="D49" s="14" t="n">
        <x:v>43666</x:v>
      </x:c>
      <x:c r="E49" s="28" t="n">
        <x:v>4</x:v>
      </x:c>
      <x:c r="F49" s="8" t="str">
        <x:v>momentum_10|atr_14|true_range|chaikin_ad</x:v>
      </x:c>
    </x:row>
    <x:row r="50">
      <x:c r="A50" s="28" t="n">
        <x:v>60</x:v>
      </x:c>
      <x:c r="B50" s="14" t="n">
        <x:v>43607</x:v>
      </x:c>
      <x:c r="C50" s="14" t="n">
        <x:v>43666</x:v>
      </x:c>
      <x:c r="D50" s="14" t="n">
        <x:v>43667</x:v>
      </x:c>
      <x:c r="E50" s="28" t="n">
        <x:v>4</x:v>
      </x:c>
      <x:c r="F50" s="8" t="str">
        <x:v>momentum_10|atr_14|true_range|chaikin_ad</x:v>
      </x:c>
    </x:row>
    <x:row r="51">
      <x:c r="A51" s="28" t="n">
        <x:v>60</x:v>
      </x:c>
      <x:c r="B51" s="14" t="n">
        <x:v>43608</x:v>
      </x:c>
      <x:c r="C51" s="14" t="n">
        <x:v>43667</x:v>
      </x:c>
      <x:c r="D51" s="14" t="n">
        <x:v>43668</x:v>
      </x:c>
      <x:c r="E51" s="28" t="n">
        <x:v>4</x:v>
      </x:c>
      <x:c r="F51" s="8" t="str">
        <x:v>momentum_10|atr_14|true_range|chaikin_ad</x:v>
      </x:c>
    </x:row>
    <x:row r="52">
      <x:c r="A52" s="28" t="n">
        <x:v>60</x:v>
      </x:c>
      <x:c r="B52" s="14" t="n">
        <x:v>43609</x:v>
      </x:c>
      <x:c r="C52" s="14" t="n">
        <x:v>43668</x:v>
      </x:c>
      <x:c r="D52" s="14" t="n">
        <x:v>43669</x:v>
      </x:c>
      <x:c r="E52" s="28" t="n">
        <x:v>4</x:v>
      </x:c>
      <x:c r="F52" s="8" t="str">
        <x:v>momentum_10|atr_14|true_range|chaikin_ad</x:v>
      </x:c>
    </x:row>
    <x:row r="53">
      <x:c r="A53" s="28" t="n">
        <x:v>60</x:v>
      </x:c>
      <x:c r="B53" s="14" t="n">
        <x:v>43610</x:v>
      </x:c>
      <x:c r="C53" s="14" t="n">
        <x:v>43669</x:v>
      </x:c>
      <x:c r="D53" s="14" t="n">
        <x:v>43670</x:v>
      </x:c>
      <x:c r="E53" s="28" t="n">
        <x:v>4</x:v>
      </x:c>
      <x:c r="F53" s="8" t="str">
        <x:v>momentum_10|atr_14|true_range|chaikin_ad</x:v>
      </x:c>
    </x:row>
    <x:row r="54">
      <x:c r="A54" s="28" t="n">
        <x:v>60</x:v>
      </x:c>
      <x:c r="B54" s="14" t="n">
        <x:v>43611</x:v>
      </x:c>
      <x:c r="C54" s="14" t="n">
        <x:v>43670</x:v>
      </x:c>
      <x:c r="D54" s="14" t="n">
        <x:v>43671</x:v>
      </x:c>
      <x:c r="E54" s="28" t="n">
        <x:v>4</x:v>
      </x:c>
      <x:c r="F54" s="8" t="str">
        <x:v>momentum_10|atr_14|true_range|chaikin_ad</x:v>
      </x:c>
    </x:row>
    <x:row r="55">
      <x:c r="A55" s="28" t="n">
        <x:v>60</x:v>
      </x:c>
      <x:c r="B55" s="14" t="n">
        <x:v>43612</x:v>
      </x:c>
      <x:c r="C55" s="14" t="n">
        <x:v>43671</x:v>
      </x:c>
      <x:c r="D55" s="14" t="n">
        <x:v>43672</x:v>
      </x:c>
      <x:c r="E55" s="28" t="n">
        <x:v>4</x:v>
      </x:c>
      <x:c r="F55" s="8" t="str">
        <x:v>momentum_10|atr_14|true_range|chaikin_ad</x:v>
      </x:c>
    </x:row>
    <x:row r="56">
      <x:c r="A56" s="28" t="n">
        <x:v>60</x:v>
      </x:c>
      <x:c r="B56" s="14" t="n">
        <x:v>43613</x:v>
      </x:c>
      <x:c r="C56" s="14" t="n">
        <x:v>43672</x:v>
      </x:c>
      <x:c r="D56" s="14" t="n">
        <x:v>43673</x:v>
      </x:c>
      <x:c r="E56" s="28" t="n">
        <x:v>4</x:v>
      </x:c>
      <x:c r="F56" s="8" t="str">
        <x:v>momentum_10|atr_14|true_range|chaikin_ad</x:v>
      </x:c>
    </x:row>
    <x:row r="57">
      <x:c r="A57" s="28" t="n">
        <x:v>60</x:v>
      </x:c>
      <x:c r="B57" s="14" t="n">
        <x:v>43614</x:v>
      </x:c>
      <x:c r="C57" s="14" t="n">
        <x:v>43673</x:v>
      </x:c>
      <x:c r="D57" s="14" t="n">
        <x:v>43674</x:v>
      </x:c>
      <x:c r="E57" s="28" t="n">
        <x:v>4</x:v>
      </x:c>
      <x:c r="F57" s="8" t="str">
        <x:v>momentum_10|atr_14|true_range|chaikin_ad</x:v>
      </x:c>
    </x:row>
    <x:row r="58">
      <x:c r="A58" s="28" t="n">
        <x:v>60</x:v>
      </x:c>
      <x:c r="B58" s="14" t="n">
        <x:v>43615</x:v>
      </x:c>
      <x:c r="C58" s="14" t="n">
        <x:v>43674</x:v>
      </x:c>
      <x:c r="D58" s="14" t="n">
        <x:v>43675</x:v>
      </x:c>
      <x:c r="E58" s="28" t="n">
        <x:v>4</x:v>
      </x:c>
      <x:c r="F58" s="8" t="str">
        <x:v>momentum_10|atr_14|true_range|chaikin_ad</x:v>
      </x:c>
    </x:row>
    <x:row r="59">
      <x:c r="A59" s="28" t="n">
        <x:v>60</x:v>
      </x:c>
      <x:c r="B59" s="14" t="n">
        <x:v>43616</x:v>
      </x:c>
      <x:c r="C59" s="14" t="n">
        <x:v>43675</x:v>
      </x:c>
      <x:c r="D59" s="14" t="n">
        <x:v>43676</x:v>
      </x:c>
      <x:c r="E59" s="28" t="n">
        <x:v>4</x:v>
      </x:c>
      <x:c r="F59" s="8" t="str">
        <x:v>momentum_10|atr_14|true_range|chaikin_ad</x:v>
      </x:c>
    </x:row>
    <x:row r="60">
      <x:c r="A60" s="28" t="n">
        <x:v>60</x:v>
      </x:c>
      <x:c r="B60" s="14" t="n">
        <x:v>43617</x:v>
      </x:c>
      <x:c r="C60" s="14" t="n">
        <x:v>43676</x:v>
      </x:c>
      <x:c r="D60" s="14" t="n">
        <x:v>43677</x:v>
      </x:c>
      <x:c r="E60" s="28" t="n">
        <x:v>4</x:v>
      </x:c>
      <x:c r="F60" s="8" t="str">
        <x:v>momentum_10|atr_14|true_range|chaikin_ad</x:v>
      </x:c>
    </x:row>
    <x:row r="61">
      <x:c r="A61" s="28" t="n">
        <x:v>60</x:v>
      </x:c>
      <x:c r="B61" s="14" t="n">
        <x:v>43618</x:v>
      </x:c>
      <x:c r="C61" s="14" t="n">
        <x:v>43677</x:v>
      </x:c>
      <x:c r="D61" s="14" t="n">
        <x:v>43678</x:v>
      </x:c>
      <x:c r="E61" s="28" t="n">
        <x:v>4</x:v>
      </x:c>
      <x:c r="F61" s="8" t="str">
        <x:v>momentum_10|atr_14|true_range|chaikin_ad</x:v>
      </x:c>
    </x:row>
    <x:row r="62">
      <x:c r="A62" s="28" t="n">
        <x:v>60</x:v>
      </x:c>
      <x:c r="B62" s="14" t="n">
        <x:v>43619</x:v>
      </x:c>
      <x:c r="C62" s="14" t="n">
        <x:v>43678</x:v>
      </x:c>
      <x:c r="D62" s="14" t="n">
        <x:v>43679</x:v>
      </x:c>
      <x:c r="E62" s="28" t="n">
        <x:v>4</x:v>
      </x:c>
      <x:c r="F62" s="8" t="str">
        <x:v>momentum_10|atr_14|true_range|chaikin_ad</x:v>
      </x:c>
    </x:row>
    <x:row r="63">
      <x:c r="A63" s="28" t="n">
        <x:v>60</x:v>
      </x:c>
      <x:c r="B63" s="14" t="n">
        <x:v>43620</x:v>
      </x:c>
      <x:c r="C63" s="14" t="n">
        <x:v>43679</x:v>
      </x:c>
      <x:c r="D63" s="14" t="n">
        <x:v>43680</x:v>
      </x:c>
      <x:c r="E63" s="28" t="n">
        <x:v>5</x:v>
      </x:c>
      <x:c r="F63" s="8" t="str">
        <x:v>momentum_10|atr_14|true_range|chaikin_ad|obv</x:v>
      </x:c>
    </x:row>
    <x:row r="64">
      <x:c r="A64" s="28" t="n">
        <x:v>60</x:v>
      </x:c>
      <x:c r="B64" s="14" t="n">
        <x:v>43621</x:v>
      </x:c>
      <x:c r="C64" s="14" t="n">
        <x:v>43680</x:v>
      </x:c>
      <x:c r="D64" s="14" t="n">
        <x:v>43681</x:v>
      </x:c>
      <x:c r="E64" s="28" t="n">
        <x:v>5</x:v>
      </x:c>
      <x:c r="F64" s="8" t="str">
        <x:v>momentum_10|atr_14|true_range|chaikin_ad|obv</x:v>
      </x:c>
    </x:row>
    <x:row r="65">
      <x:c r="A65" s="28" t="n">
        <x:v>60</x:v>
      </x:c>
      <x:c r="B65" s="14" t="n">
        <x:v>43622</x:v>
      </x:c>
      <x:c r="C65" s="14" t="n">
        <x:v>43681</x:v>
      </x:c>
      <x:c r="D65" s="14" t="n">
        <x:v>43682</x:v>
      </x:c>
      <x:c r="E65" s="28" t="n">
        <x:v>5</x:v>
      </x:c>
      <x:c r="F65" s="8" t="str">
        <x:v>momentum_10|atr_14|true_range|chaikin_ad|obv</x:v>
      </x:c>
    </x:row>
    <x:row r="66">
      <x:c r="A66" s="28" t="n">
        <x:v>60</x:v>
      </x:c>
      <x:c r="B66" s="14" t="n">
        <x:v>43623</x:v>
      </x:c>
      <x:c r="C66" s="14" t="n">
        <x:v>43682</x:v>
      </x:c>
      <x:c r="D66" s="14" t="n">
        <x:v>43683</x:v>
      </x:c>
      <x:c r="E66" s="28" t="n">
        <x:v>5</x:v>
      </x:c>
      <x:c r="F66" s="8" t="str">
        <x:v>momentum_10|atr_14|true_range|chaikin_ad|obv</x:v>
      </x:c>
    </x:row>
    <x:row r="67">
      <x:c r="A67" s="28" t="n">
        <x:v>60</x:v>
      </x:c>
      <x:c r="B67" s="14" t="n">
        <x:v>43624</x:v>
      </x:c>
      <x:c r="C67" s="14" t="n">
        <x:v>43683</x:v>
      </x:c>
      <x:c r="D67" s="14" t="n">
        <x:v>43684</x:v>
      </x:c>
      <x:c r="E67" s="28" t="n">
        <x:v>5</x:v>
      </x:c>
      <x:c r="F67" s="8" t="str">
        <x:v>momentum_10|atr_14|true_range|chaikin_ad|obv</x:v>
      </x:c>
    </x:row>
    <x:row r="68">
      <x:c r="A68" s="28" t="n">
        <x:v>60</x:v>
      </x:c>
      <x:c r="B68" s="14" t="n">
        <x:v>43625</x:v>
      </x:c>
      <x:c r="C68" s="14" t="n">
        <x:v>43684</x:v>
      </x:c>
      <x:c r="D68" s="14" t="n">
        <x:v>43685</x:v>
      </x:c>
      <x:c r="E68" s="28" t="n">
        <x:v>5</x:v>
      </x:c>
      <x:c r="F68" s="8" t="str">
        <x:v>momentum_10|atr_14|true_range|chaikin_ad|obv</x:v>
      </x:c>
    </x:row>
    <x:row r="69">
      <x:c r="A69" s="28" t="n">
        <x:v>60</x:v>
      </x:c>
      <x:c r="B69" s="14" t="n">
        <x:v>43626</x:v>
      </x:c>
      <x:c r="C69" s="14" t="n">
        <x:v>43685</x:v>
      </x:c>
      <x:c r="D69" s="14" t="n">
        <x:v>43686</x:v>
      </x:c>
      <x:c r="E69" s="28" t="n">
        <x:v>5</x:v>
      </x:c>
      <x:c r="F69" s="8" t="str">
        <x:v>momentum_10|atr_14|true_range|chaikin_ad|obv</x:v>
      </x:c>
    </x:row>
    <x:row r="70">
      <x:c r="A70" s="28" t="n">
        <x:v>60</x:v>
      </x:c>
      <x:c r="B70" s="14" t="n">
        <x:v>43627</x:v>
      </x:c>
      <x:c r="C70" s="14" t="n">
        <x:v>43686</x:v>
      </x:c>
      <x:c r="D70" s="14" t="n">
        <x:v>43687</x:v>
      </x:c>
      <x:c r="E70" s="28" t="n">
        <x:v>5</x:v>
      </x:c>
      <x:c r="F70" s="8" t="str">
        <x:v>momentum_10|atr_14|true_range|chaikin_ad|obv</x:v>
      </x:c>
    </x:row>
    <x:row r="71">
      <x:c r="A71" s="28" t="n">
        <x:v>60</x:v>
      </x:c>
      <x:c r="B71" s="14" t="n">
        <x:v>43628</x:v>
      </x:c>
      <x:c r="C71" s="14" t="n">
        <x:v>43687</x:v>
      </x:c>
      <x:c r="D71" s="14" t="n">
        <x:v>43688</x:v>
      </x:c>
      <x:c r="E71" s="28" t="n">
        <x:v>5</x:v>
      </x:c>
      <x:c r="F71" s="8" t="str">
        <x:v>momentum_10|atr_14|true_range|chaikin_ad|obv</x:v>
      </x:c>
    </x:row>
    <x:row r="72">
      <x:c r="A72" s="28" t="n">
        <x:v>60</x:v>
      </x:c>
      <x:c r="B72" s="14" t="n">
        <x:v>43629</x:v>
      </x:c>
      <x:c r="C72" s="14" t="n">
        <x:v>43688</x:v>
      </x:c>
      <x:c r="D72" s="14" t="n">
        <x:v>43689</x:v>
      </x:c>
      <x:c r="E72" s="28" t="n">
        <x:v>5</x:v>
      </x:c>
      <x:c r="F72" s="8" t="str">
        <x:v>momentum_10|atr_14|true_range|chaikin_ad|obv</x:v>
      </x:c>
    </x:row>
    <x:row r="73">
      <x:c r="A73" s="28" t="n">
        <x:v>60</x:v>
      </x:c>
      <x:c r="B73" s="14" t="n">
        <x:v>43630</x:v>
      </x:c>
      <x:c r="C73" s="14" t="n">
        <x:v>43689</x:v>
      </x:c>
      <x:c r="D73" s="14" t="n">
        <x:v>43690</x:v>
      </x:c>
      <x:c r="E73" s="28" t="n">
        <x:v>5</x:v>
      </x:c>
      <x:c r="F73" s="8" t="str">
        <x:v>momentum_10|atr_14|true_range|chaikin_ad|obv</x:v>
      </x:c>
    </x:row>
    <x:row r="74">
      <x:c r="A74" s="28" t="n">
        <x:v>60</x:v>
      </x:c>
      <x:c r="B74" s="14" t="n">
        <x:v>43631</x:v>
      </x:c>
      <x:c r="C74" s="14" t="n">
        <x:v>43690</x:v>
      </x:c>
      <x:c r="D74" s="14" t="n">
        <x:v>43691</x:v>
      </x:c>
      <x:c r="E74" s="28" t="n">
        <x:v>5</x:v>
      </x:c>
      <x:c r="F74" s="8" t="str">
        <x:v>momentum_10|atr_14|true_range|chaikin_ad|obv</x:v>
      </x:c>
    </x:row>
    <x:row r="75">
      <x:c r="A75" s="28" t="n">
        <x:v>60</x:v>
      </x:c>
      <x:c r="B75" s="14" t="n">
        <x:v>43632</x:v>
      </x:c>
      <x:c r="C75" s="14" t="n">
        <x:v>43691</x:v>
      </x:c>
      <x:c r="D75" s="14" t="n">
        <x:v>43692</x:v>
      </x:c>
      <x:c r="E75" s="28" t="n">
        <x:v>6</x:v>
      </x:c>
      <x:c r="F75" s="8" t="str">
        <x:v>momentum_10|parabolic_sar|atr_14|true_range|chaikin_ad|obv</x:v>
      </x:c>
    </x:row>
    <x:row r="76">
      <x:c r="A76" s="28" t="n">
        <x:v>60</x:v>
      </x:c>
      <x:c r="B76" s="14" t="n">
        <x:v>43633</x:v>
      </x:c>
      <x:c r="C76" s="14" t="n">
        <x:v>43692</x:v>
      </x:c>
      <x:c r="D76" s="14" t="n">
        <x:v>43693</x:v>
      </x:c>
      <x:c r="E76" s="28" t="n">
        <x:v>6</x:v>
      </x:c>
      <x:c r="F76" s="8" t="str">
        <x:v>momentum_10|parabolic_sar|atr_14|true_range|chaikin_ad|obv</x:v>
      </x:c>
    </x:row>
    <x:row r="77">
      <x:c r="A77" s="28" t="n">
        <x:v>60</x:v>
      </x:c>
      <x:c r="B77" s="14" t="n">
        <x:v>43634</x:v>
      </x:c>
      <x:c r="C77" s="14" t="n">
        <x:v>43693</x:v>
      </x:c>
      <x:c r="D77" s="14" t="n">
        <x:v>43694</x:v>
      </x:c>
      <x:c r="E77" s="28" t="n">
        <x:v>6</x:v>
      </x:c>
      <x:c r="F77" s="8" t="str">
        <x:v>momentum_10|parabolic_sar|atr_14|true_range|chaikin_ad|obv</x:v>
      </x:c>
    </x:row>
    <x:row r="78">
      <x:c r="A78" s="28" t="n">
        <x:v>60</x:v>
      </x:c>
      <x:c r="B78" s="14" t="n">
        <x:v>43635</x:v>
      </x:c>
      <x:c r="C78" s="14" t="n">
        <x:v>43694</x:v>
      </x:c>
      <x:c r="D78" s="14" t="n">
        <x:v>43695</x:v>
      </x:c>
      <x:c r="E78" s="28" t="n">
        <x:v>6</x:v>
      </x:c>
      <x:c r="F78" s="8" t="str">
        <x:v>momentum_10|parabolic_sar|atr_14|true_range|chaikin_ad|obv</x:v>
      </x:c>
    </x:row>
    <x:row r="79">
      <x:c r="A79" s="28" t="n">
        <x:v>60</x:v>
      </x:c>
      <x:c r="B79" s="14" t="n">
        <x:v>43636</x:v>
      </x:c>
      <x:c r="C79" s="14" t="n">
        <x:v>43695</x:v>
      </x:c>
      <x:c r="D79" s="14" t="n">
        <x:v>43696</x:v>
      </x:c>
      <x:c r="E79" s="28" t="n">
        <x:v>6</x:v>
      </x:c>
      <x:c r="F79" s="8" t="str">
        <x:v>momentum_10|parabolic_sar|atr_14|true_range|chaikin_ad|obv</x:v>
      </x:c>
    </x:row>
    <x:row r="80">
      <x:c r="A80" s="28" t="n">
        <x:v>60</x:v>
      </x:c>
      <x:c r="B80" s="14" t="n">
        <x:v>43637</x:v>
      </x:c>
      <x:c r="C80" s="14" t="n">
        <x:v>43696</x:v>
      </x:c>
      <x:c r="D80" s="14" t="n">
        <x:v>43697</x:v>
      </x:c>
      <x:c r="E80" s="28" t="n">
        <x:v>6</x:v>
      </x:c>
      <x:c r="F80" s="8" t="str">
        <x:v>momentum_10|parabolic_sar|atr_14|true_range|chaikin_ad|obv</x:v>
      </x:c>
    </x:row>
    <x:row r="81">
      <x:c r="A81" s="28" t="n">
        <x:v>60</x:v>
      </x:c>
      <x:c r="B81" s="14" t="n">
        <x:v>43638</x:v>
      </x:c>
      <x:c r="C81" s="14" t="n">
        <x:v>43697</x:v>
      </x:c>
      <x:c r="D81" s="14" t="n">
        <x:v>43698</x:v>
      </x:c>
      <x:c r="E81" s="28" t="n">
        <x:v>6</x:v>
      </x:c>
      <x:c r="F81" s="8" t="str">
        <x:v>momentum_10|parabolic_sar|atr_14|true_range|chaikin_ad|obv</x:v>
      </x:c>
    </x:row>
    <x:row r="82">
      <x:c r="A82" s="28" t="n">
        <x:v>60</x:v>
      </x:c>
      <x:c r="B82" s="14" t="n">
        <x:v>43639</x:v>
      </x:c>
      <x:c r="C82" s="14" t="n">
        <x:v>43698</x:v>
      </x:c>
      <x:c r="D82" s="14" t="n">
        <x:v>43699</x:v>
      </x:c>
      <x:c r="E82" s="28" t="n">
        <x:v>6</x:v>
      </x:c>
      <x:c r="F82" s="8" t="str">
        <x:v>momentum_10|parabolic_sar|atr_14|true_range|chaikin_ad|obv</x:v>
      </x:c>
    </x:row>
    <x:row r="83">
      <x:c r="A83" s="28" t="n">
        <x:v>60</x:v>
      </x:c>
      <x:c r="B83" s="14" t="n">
        <x:v>43640</x:v>
      </x:c>
      <x:c r="C83" s="14" t="n">
        <x:v>43699</x:v>
      </x:c>
      <x:c r="D83" s="14" t="n">
        <x:v>43700</x:v>
      </x:c>
      <x:c r="E83" s="28" t="n">
        <x:v>6</x:v>
      </x:c>
      <x:c r="F83" s="8" t="str">
        <x:v>momentum_10|parabolic_sar|atr_14|true_range|chaikin_ad|obv</x:v>
      </x:c>
    </x:row>
    <x:row r="84">
      <x:c r="A84" s="28" t="n">
        <x:v>60</x:v>
      </x:c>
      <x:c r="B84" s="14" t="n">
        <x:v>43641</x:v>
      </x:c>
      <x:c r="C84" s="14" t="n">
        <x:v>43700</x:v>
      </x:c>
      <x:c r="D84" s="14" t="n">
        <x:v>43701</x:v>
      </x:c>
      <x:c r="E84" s="28" t="n">
        <x:v>5</x:v>
      </x:c>
      <x:c r="F84" s="8" t="str">
        <x:v>momentum_10|parabolic_sar|atr_14|true_range|obv</x:v>
      </x:c>
    </x:row>
    <x:row r="85">
      <x:c r="A85" s="28" t="n">
        <x:v>60</x:v>
      </x:c>
      <x:c r="B85" s="14" t="n">
        <x:v>43642</x:v>
      </x:c>
      <x:c r="C85" s="14" t="n">
        <x:v>43701</x:v>
      </x:c>
      <x:c r="D85" s="14" t="n">
        <x:v>43702</x:v>
      </x:c>
      <x:c r="E85" s="28" t="n">
        <x:v>5</x:v>
      </x:c>
      <x:c r="F85" s="8" t="str">
        <x:v>momentum_10|parabolic_sar|atr_14|true_range|obv</x:v>
      </x:c>
    </x:row>
    <x:row r="86">
      <x:c r="A86" s="28" t="n">
        <x:v>60</x:v>
      </x:c>
      <x:c r="B86" s="14" t="n">
        <x:v>43643</x:v>
      </x:c>
      <x:c r="C86" s="14" t="n">
        <x:v>43702</x:v>
      </x:c>
      <x:c r="D86" s="14" t="n">
        <x:v>43703</x:v>
      </x:c>
      <x:c r="E86" s="28" t="n">
        <x:v>5</x:v>
      </x:c>
      <x:c r="F86" s="8" t="str">
        <x:v>momentum_10|parabolic_sar|atr_14|true_range|obv</x:v>
      </x:c>
    </x:row>
    <x:row r="87">
      <x:c r="A87" s="28" t="n">
        <x:v>60</x:v>
      </x:c>
      <x:c r="B87" s="14" t="n">
        <x:v>43644</x:v>
      </x:c>
      <x:c r="C87" s="14" t="n">
        <x:v>43703</x:v>
      </x:c>
      <x:c r="D87" s="14" t="n">
        <x:v>43704</x:v>
      </x:c>
      <x:c r="E87" s="28" t="n">
        <x:v>5</x:v>
      </x:c>
      <x:c r="F87" s="8" t="str">
        <x:v>momentum_10|parabolic_sar|atr_14|true_range|obv</x:v>
      </x:c>
    </x:row>
    <x:row r="88">
      <x:c r="A88" s="28" t="n">
        <x:v>60</x:v>
      </x:c>
      <x:c r="B88" s="14" t="n">
        <x:v>43645</x:v>
      </x:c>
      <x:c r="C88" s="14" t="n">
        <x:v>43704</x:v>
      </x:c>
      <x:c r="D88" s="14" t="n">
        <x:v>43705</x:v>
      </x:c>
      <x:c r="E88" s="28" t="n">
        <x:v>5</x:v>
      </x:c>
      <x:c r="F88" s="8" t="str">
        <x:v>momentum_10|parabolic_sar|atr_14|true_range|obv</x:v>
      </x:c>
    </x:row>
    <x:row r="89">
      <x:c r="A89" s="28" t="n">
        <x:v>60</x:v>
      </x:c>
      <x:c r="B89" s="14" t="n">
        <x:v>43646</x:v>
      </x:c>
      <x:c r="C89" s="14" t="n">
        <x:v>43705</x:v>
      </x:c>
      <x:c r="D89" s="14" t="n">
        <x:v>43706</x:v>
      </x:c>
      <x:c r="E89" s="28" t="n">
        <x:v>5</x:v>
      </x:c>
      <x:c r="F89" s="8" t="str">
        <x:v>momentum_10|parabolic_sar|atr_14|true_range|obv</x:v>
      </x:c>
    </x:row>
    <x:row r="90">
      <x:c r="A90" s="28" t="n">
        <x:v>60</x:v>
      </x:c>
      <x:c r="B90" s="14" t="n">
        <x:v>43647</x:v>
      </x:c>
      <x:c r="C90" s="14" t="n">
        <x:v>43706</x:v>
      </x:c>
      <x:c r="D90" s="14" t="n">
        <x:v>43707</x:v>
      </x:c>
      <x:c r="E90" s="28" t="n">
        <x:v>5</x:v>
      </x:c>
      <x:c r="F90" s="8" t="str">
        <x:v>momentum_10|parabolic_sar|atr_14|true_range|obv</x:v>
      </x:c>
    </x:row>
    <x:row r="91">
      <x:c r="A91" s="28" t="n">
        <x:v>60</x:v>
      </x:c>
      <x:c r="B91" s="14" t="n">
        <x:v>43648</x:v>
      </x:c>
      <x:c r="C91" s="14" t="n">
        <x:v>43707</x:v>
      </x:c>
      <x:c r="D91" s="14" t="n">
        <x:v>43708</x:v>
      </x:c>
      <x:c r="E91" s="28" t="n">
        <x:v>5</x:v>
      </x:c>
      <x:c r="F91" s="8" t="str">
        <x:v>momentum_10|parabolic_sar|atr_14|true_range|obv</x:v>
      </x:c>
    </x:row>
    <x:row r="92">
      <x:c r="A92" s="28" t="n">
        <x:v>60</x:v>
      </x:c>
      <x:c r="B92" s="14" t="n">
        <x:v>43649</x:v>
      </x:c>
      <x:c r="C92" s="14" t="n">
        <x:v>43708</x:v>
      </x:c>
      <x:c r="D92" s="14" t="n">
        <x:v>43709</x:v>
      </x:c>
      <x:c r="E92" s="28" t="n">
        <x:v>5</x:v>
      </x:c>
      <x:c r="F92" s="8" t="str">
        <x:v>momentum_10|parabolic_sar|atr_14|true_range|obv</x:v>
      </x:c>
    </x:row>
    <x:row r="93">
      <x:c r="A93" s="28" t="n">
        <x:v>60</x:v>
      </x:c>
      <x:c r="B93" s="14" t="n">
        <x:v>43650</x:v>
      </x:c>
      <x:c r="C93" s="14" t="n">
        <x:v>43709</x:v>
      </x:c>
      <x:c r="D93" s="14" t="n">
        <x:v>43710</x:v>
      </x:c>
      <x:c r="E93" s="28" t="n">
        <x:v>5</x:v>
      </x:c>
      <x:c r="F93" s="8" t="str">
        <x:v>momentum_10|parabolic_sar|atr_14|true_range|obv</x:v>
      </x:c>
    </x:row>
    <x:row r="94">
      <x:c r="A94" s="28" t="n">
        <x:v>60</x:v>
      </x:c>
      <x:c r="B94" s="14" t="n">
        <x:v>43651</x:v>
      </x:c>
      <x:c r="C94" s="14" t="n">
        <x:v>43710</x:v>
      </x:c>
      <x:c r="D94" s="14" t="n">
        <x:v>43711</x:v>
      </x:c>
      <x:c r="E94" s="28" t="n">
        <x:v>5</x:v>
      </x:c>
      <x:c r="F94" s="8" t="str">
        <x:v>momentum_10|parabolic_sar|atr_14|true_range|obv</x:v>
      </x:c>
    </x:row>
    <x:row r="95">
      <x:c r="A95" s="28" t="n">
        <x:v>60</x:v>
      </x:c>
      <x:c r="B95" s="14" t="n">
        <x:v>43652</x:v>
      </x:c>
      <x:c r="C95" s="14" t="n">
        <x:v>43711</x:v>
      </x:c>
      <x:c r="D95" s="14" t="n">
        <x:v>43712</x:v>
      </x:c>
      <x:c r="E95" s="28" t="n">
        <x:v>5</x:v>
      </x:c>
      <x:c r="F95" s="8" t="str">
        <x:v>momentum_10|parabolic_sar|atr_14|true_range|obv</x:v>
      </x:c>
    </x:row>
    <x:row r="96">
      <x:c r="A96" s="28" t="n">
        <x:v>60</x:v>
      </x:c>
      <x:c r="B96" s="14" t="n">
        <x:v>43653</x:v>
      </x:c>
      <x:c r="C96" s="14" t="n">
        <x:v>43712</x:v>
      </x:c>
      <x:c r="D96" s="14" t="n">
        <x:v>43713</x:v>
      </x:c>
      <x:c r="E96" s="28" t="n">
        <x:v>5</x:v>
      </x:c>
      <x:c r="F96" s="8" t="str">
        <x:v>momentum_10|parabolic_sar|atr_14|true_range|obv</x:v>
      </x:c>
    </x:row>
    <x:row r="97">
      <x:c r="A97" s="28" t="n">
        <x:v>60</x:v>
      </x:c>
      <x:c r="B97" s="14" t="n">
        <x:v>43654</x:v>
      </x:c>
      <x:c r="C97" s="14" t="n">
        <x:v>43713</x:v>
      </x:c>
      <x:c r="D97" s="14" t="n">
        <x:v>43714</x:v>
      </x:c>
      <x:c r="E97" s="28" t="n">
        <x:v>5</x:v>
      </x:c>
      <x:c r="F97" s="8" t="str">
        <x:v>momentum_10|parabolic_sar|atr_14|true_range|obv</x:v>
      </x:c>
    </x:row>
    <x:row r="98">
      <x:c r="A98" s="28" t="n">
        <x:v>60</x:v>
      </x:c>
      <x:c r="B98" s="14" t="n">
        <x:v>43655</x:v>
      </x:c>
      <x:c r="C98" s="14" t="n">
        <x:v>43714</x:v>
      </x:c>
      <x:c r="D98" s="14" t="n">
        <x:v>43715</x:v>
      </x:c>
      <x:c r="E98" s="28" t="n">
        <x:v>5</x:v>
      </x:c>
      <x:c r="F98" s="8" t="str">
        <x:v>momentum_10|parabolic_sar|atr_14|true_range|obv</x:v>
      </x:c>
    </x:row>
    <x:row r="99">
      <x:c r="A99" s="28" t="n">
        <x:v>60</x:v>
      </x:c>
      <x:c r="B99" s="14" t="n">
        <x:v>43656</x:v>
      </x:c>
      <x:c r="C99" s="14" t="n">
        <x:v>43715</x:v>
      </x:c>
      <x:c r="D99" s="14" t="n">
        <x:v>43716</x:v>
      </x:c>
      <x:c r="E99" s="28" t="n">
        <x:v>6</x:v>
      </x:c>
      <x:c r="F99" s="8" t="str">
        <x:v>momentum_10|rsi_14|parabolic_sar|atr_14|true_range|obv</x:v>
      </x:c>
    </x:row>
    <x:row r="100">
      <x:c r="A100" s="28" t="n">
        <x:v>60</x:v>
      </x:c>
      <x:c r="B100" s="14" t="n">
        <x:v>43657</x:v>
      </x:c>
      <x:c r="C100" s="14" t="n">
        <x:v>43716</x:v>
      </x:c>
      <x:c r="D100" s="14" t="n">
        <x:v>43717</x:v>
      </x:c>
      <x:c r="E100" s="28" t="n">
        <x:v>6</x:v>
      </x:c>
      <x:c r="F100" s="8" t="str">
        <x:v>momentum_10|rsi_14|parabolic_sar|atr_14|true_range|obv</x:v>
      </x:c>
    </x:row>
    <x:row r="101">
      <x:c r="A101" s="28" t="n">
        <x:v>60</x:v>
      </x:c>
      <x:c r="B101" s="14" t="n">
        <x:v>43658</x:v>
      </x:c>
      <x:c r="C101" s="14" t="n">
        <x:v>43717</x:v>
      </x:c>
      <x:c r="D101" s="14" t="n">
        <x:v>43718</x:v>
      </x:c>
      <x:c r="E101" s="28" t="n">
        <x:v>6</x:v>
      </x:c>
      <x:c r="F101" s="8" t="str">
        <x:v>momentum_10|rsi_14|parabolic_sar|atr_14|true_range|obv</x:v>
      </x:c>
    </x:row>
    <x:row r="102">
      <x:c r="A102" s="28" t="n">
        <x:v>60</x:v>
      </x:c>
      <x:c r="B102" s="14" t="n">
        <x:v>43659</x:v>
      </x:c>
      <x:c r="C102" s="14" t="n">
        <x:v>43718</x:v>
      </x:c>
      <x:c r="D102" s="14" t="n">
        <x:v>43719</x:v>
      </x:c>
      <x:c r="E102" s="28" t="n">
        <x:v>5</x:v>
      </x:c>
      <x:c r="F102" s="8" t="str">
        <x:v>momentum_10|rsi_14|parabolic_sar|atr_14|true_range</x:v>
      </x:c>
    </x:row>
    <x:row r="103">
      <x:c r="A103" s="28" t="n">
        <x:v>60</x:v>
      </x:c>
      <x:c r="B103" s="14" t="n">
        <x:v>43660</x:v>
      </x:c>
      <x:c r="C103" s="14" t="n">
        <x:v>43719</x:v>
      </x:c>
      <x:c r="D103" s="14" t="n">
        <x:v>43720</x:v>
      </x:c>
      <x:c r="E103" s="28" t="n">
        <x:v>5</x:v>
      </x:c>
      <x:c r="F103" s="8" t="str">
        <x:v>momentum_10|rsi_14|parabolic_sar|atr_14|true_range</x:v>
      </x:c>
    </x:row>
    <x:row r="104">
      <x:c r="A104" s="28" t="n">
        <x:v>60</x:v>
      </x:c>
      <x:c r="B104" s="14" t="n">
        <x:v>43661</x:v>
      </x:c>
      <x:c r="C104" s="14" t="n">
        <x:v>43720</x:v>
      </x:c>
      <x:c r="D104" s="14" t="n">
        <x:v>43721</x:v>
      </x:c>
      <x:c r="E104" s="28" t="n">
        <x:v>5</x:v>
      </x:c>
      <x:c r="F104" s="8" t="str">
        <x:v>momentum_10|rsi_14|parabolic_sar|atr_14|true_range</x:v>
      </x:c>
    </x:row>
    <x:row r="105">
      <x:c r="A105" s="28" t="n">
        <x:v>60</x:v>
      </x:c>
      <x:c r="B105" s="14" t="n">
        <x:v>43662</x:v>
      </x:c>
      <x:c r="C105" s="14" t="n">
        <x:v>43721</x:v>
      </x:c>
      <x:c r="D105" s="14" t="n">
        <x:v>43722</x:v>
      </x:c>
      <x:c r="E105" s="28" t="n">
        <x:v>5</x:v>
      </x:c>
      <x:c r="F105" s="8" t="str">
        <x:v>momentum_10|rsi_14|parabolic_sar|atr_14|true_range</x:v>
      </x:c>
    </x:row>
    <x:row r="106">
      <x:c r="A106" s="28" t="n">
        <x:v>60</x:v>
      </x:c>
      <x:c r="B106" s="14" t="n">
        <x:v>43663</x:v>
      </x:c>
      <x:c r="C106" s="14" t="n">
        <x:v>43722</x:v>
      </x:c>
      <x:c r="D106" s="14" t="n">
        <x:v>43723</x:v>
      </x:c>
      <x:c r="E106" s="28" t="n">
        <x:v>5</x:v>
      </x:c>
      <x:c r="F106" s="8" t="str">
        <x:v>momentum_10|rsi_14|parabolic_sar|atr_14|true_range</x:v>
      </x:c>
    </x:row>
    <x:row r="107">
      <x:c r="A107" s="28" t="n">
        <x:v>60</x:v>
      </x:c>
      <x:c r="B107" s="14" t="n">
        <x:v>43664</x:v>
      </x:c>
      <x:c r="C107" s="14" t="n">
        <x:v>43723</x:v>
      </x:c>
      <x:c r="D107" s="14" t="n">
        <x:v>43724</x:v>
      </x:c>
      <x:c r="E107" s="28" t="n">
        <x:v>4</x:v>
      </x:c>
      <x:c r="F107" s="8" t="str">
        <x:v>momentum_10|rsi_14|atr_14|true_range</x:v>
      </x:c>
    </x:row>
    <x:row r="108">
      <x:c r="A108" s="28" t="n">
        <x:v>60</x:v>
      </x:c>
      <x:c r="B108" s="14" t="n">
        <x:v>43665</x:v>
      </x:c>
      <x:c r="C108" s="14" t="n">
        <x:v>43724</x:v>
      </x:c>
      <x:c r="D108" s="14" t="n">
        <x:v>43725</x:v>
      </x:c>
      <x:c r="E108" s="28" t="n">
        <x:v>5</x:v>
      </x:c>
      <x:c r="F108" s="8" t="str">
        <x:v>momentum_10|rsi_14|atr_14|true_range|obv</x:v>
      </x:c>
    </x:row>
    <x:row r="109">
      <x:c r="A109" s="28" t="n">
        <x:v>60</x:v>
      </x:c>
      <x:c r="B109" s="14" t="n">
        <x:v>43666</x:v>
      </x:c>
      <x:c r="C109" s="14" t="n">
        <x:v>43725</x:v>
      </x:c>
      <x:c r="D109" s="14" t="n">
        <x:v>43726</x:v>
      </x:c>
      <x:c r="E109" s="28" t="n">
        <x:v>5</x:v>
      </x:c>
      <x:c r="F109" s="8" t="str">
        <x:v>momentum_10|rsi_14|atr_14|true_range|obv</x:v>
      </x:c>
    </x:row>
    <x:row r="110">
      <x:c r="A110" s="28" t="n">
        <x:v>60</x:v>
      </x:c>
      <x:c r="B110" s="14" t="n">
        <x:v>43667</x:v>
      </x:c>
      <x:c r="C110" s="14" t="n">
        <x:v>43726</x:v>
      </x:c>
      <x:c r="D110" s="14" t="n">
        <x:v>43727</x:v>
      </x:c>
      <x:c r="E110" s="28" t="n">
        <x:v>5</x:v>
      </x:c>
      <x:c r="F110" s="8" t="str">
        <x:v>momentum_10|rsi_14|atr_14|true_range|obv</x:v>
      </x:c>
    </x:row>
    <x:row r="111">
      <x:c r="A111" s="28" t="n">
        <x:v>60</x:v>
      </x:c>
      <x:c r="B111" s="14" t="n">
        <x:v>43668</x:v>
      </x:c>
      <x:c r="C111" s="14" t="n">
        <x:v>43727</x:v>
      </x:c>
      <x:c r="D111" s="14" t="n">
        <x:v>43728</x:v>
      </x:c>
      <x:c r="E111" s="28" t="n">
        <x:v>5</x:v>
      </x:c>
      <x:c r="F111" s="8" t="str">
        <x:v>momentum_10|rsi_14|atr_14|true_range|obv</x:v>
      </x:c>
    </x:row>
    <x:row r="112">
      <x:c r="A112" s="28" t="n">
        <x:v>60</x:v>
      </x:c>
      <x:c r="B112" s="14" t="n">
        <x:v>43669</x:v>
      </x:c>
      <x:c r="C112" s="14" t="n">
        <x:v>43728</x:v>
      </x:c>
      <x:c r="D112" s="14" t="n">
        <x:v>43729</x:v>
      </x:c>
      <x:c r="E112" s="28" t="n">
        <x:v>6</x:v>
      </x:c>
      <x:c r="F112" s="8" t="str">
        <x:v>momentum_10|rsi_14|atr_14|true_range|chaikin_ad|obv</x:v>
      </x:c>
    </x:row>
    <x:row r="113">
      <x:c r="A113" s="28" t="n">
        <x:v>60</x:v>
      </x:c>
      <x:c r="B113" s="14" t="n">
        <x:v>43670</x:v>
      </x:c>
      <x:c r="C113" s="14" t="n">
        <x:v>43729</x:v>
      </x:c>
      <x:c r="D113" s="14" t="n">
        <x:v>43730</x:v>
      </x:c>
      <x:c r="E113" s="28" t="n">
        <x:v>6</x:v>
      </x:c>
      <x:c r="F113" s="8" t="str">
        <x:v>momentum_10|rsi_14|atr_14|true_range|chaikin_ad|obv</x:v>
      </x:c>
    </x:row>
    <x:row r="114">
      <x:c r="A114" s="28" t="n">
        <x:v>60</x:v>
      </x:c>
      <x:c r="B114" s="14" t="n">
        <x:v>43671</x:v>
      </x:c>
      <x:c r="C114" s="14" t="n">
        <x:v>43730</x:v>
      </x:c>
      <x:c r="D114" s="14" t="n">
        <x:v>43731</x:v>
      </x:c>
      <x:c r="E114" s="28" t="n">
        <x:v>5</x:v>
      </x:c>
      <x:c r="F114" s="8" t="str">
        <x:v>momentum_10|atr_14|true_range|chaikin_ad|obv</x:v>
      </x:c>
    </x:row>
    <x:row r="115">
      <x:c r="A115" s="28" t="n">
        <x:v>60</x:v>
      </x:c>
      <x:c r="B115" s="14" t="n">
        <x:v>43672</x:v>
      </x:c>
      <x:c r="C115" s="14" t="n">
        <x:v>43731</x:v>
      </x:c>
      <x:c r="D115" s="14" t="n">
        <x:v>43732</x:v>
      </x:c>
      <x:c r="E115" s="28" t="n">
        <x:v>5</x:v>
      </x:c>
      <x:c r="F115" s="8" t="str">
        <x:v>momentum_10|atr_14|true_range|chaikin_ad|obv</x:v>
      </x:c>
    </x:row>
    <x:row r="116">
      <x:c r="A116" s="28" t="n">
        <x:v>60</x:v>
      </x:c>
      <x:c r="B116" s="14" t="n">
        <x:v>43673</x:v>
      </x:c>
      <x:c r="C116" s="14" t="n">
        <x:v>43732</x:v>
      </x:c>
      <x:c r="D116" s="14" t="n">
        <x:v>43733</x:v>
      </x:c>
      <x:c r="E116" s="28" t="n">
        <x:v>5</x:v>
      </x:c>
      <x:c r="F116" s="8" t="str">
        <x:v>momentum_10|atr_14|true_range|chaikin_ad|obv</x:v>
      </x:c>
    </x:row>
    <x:row r="117">
      <x:c r="A117" s="28" t="n">
        <x:v>60</x:v>
      </x:c>
      <x:c r="B117" s="14" t="n">
        <x:v>43674</x:v>
      </x:c>
      <x:c r="C117" s="14" t="n">
        <x:v>43733</x:v>
      </x:c>
      <x:c r="D117" s="14" t="n">
        <x:v>43734</x:v>
      </x:c>
      <x:c r="E117" s="28" t="n">
        <x:v>5</x:v>
      </x:c>
      <x:c r="F117" s="8" t="str">
        <x:v>momentum_10|atr_14|true_range|chaikin_ad|obv</x:v>
      </x:c>
    </x:row>
    <x:row r="118">
      <x:c r="A118" s="28" t="n">
        <x:v>60</x:v>
      </x:c>
      <x:c r="B118" s="14" t="n">
        <x:v>43675</x:v>
      </x:c>
      <x:c r="C118" s="14" t="n">
        <x:v>43734</x:v>
      </x:c>
      <x:c r="D118" s="14" t="n">
        <x:v>43735</x:v>
      </x:c>
      <x:c r="E118" s="28" t="n">
        <x:v>5</x:v>
      </x:c>
      <x:c r="F118" s="8" t="str">
        <x:v>momentum_10|atr_14|true_range|chaikin_ad|obv</x:v>
      </x:c>
    </x:row>
    <x:row r="119">
      <x:c r="A119" s="28" t="n">
        <x:v>60</x:v>
      </x:c>
      <x:c r="B119" s="14" t="n">
        <x:v>43676</x:v>
      </x:c>
      <x:c r="C119" s="14" t="n">
        <x:v>43735</x:v>
      </x:c>
      <x:c r="D119" s="14" t="n">
        <x:v>43736</x:v>
      </x:c>
      <x:c r="E119" s="28" t="n">
        <x:v>6</x:v>
      </x:c>
      <x:c r="F119" s="8" t="str">
        <x:v>momentum_10|parabolic_sar|atr_14|true_range|chaikin_ad|obv</x:v>
      </x:c>
    </x:row>
    <x:row r="120">
      <x:c r="A120" s="28" t="n">
        <x:v>60</x:v>
      </x:c>
      <x:c r="B120" s="14" t="n">
        <x:v>43677</x:v>
      </x:c>
      <x:c r="C120" s="14" t="n">
        <x:v>43736</x:v>
      </x:c>
      <x:c r="D120" s="14" t="n">
        <x:v>43737</x:v>
      </x:c>
      <x:c r="E120" s="28" t="n">
        <x:v>7</x:v>
      </x:c>
      <x:c r="F120" s="8" t="str">
        <x:v>momentum_10|rsi_14|parabolic_sar|atr_14|true_range|chaikin_ad|obv</x:v>
      </x:c>
    </x:row>
    <x:row r="121">
      <x:c r="A121" s="28" t="n">
        <x:v>60</x:v>
      </x:c>
      <x:c r="B121" s="14" t="n">
        <x:v>43678</x:v>
      </x:c>
      <x:c r="C121" s="14" t="n">
        <x:v>43737</x:v>
      </x:c>
      <x:c r="D121" s="14" t="n">
        <x:v>43738</x:v>
      </x:c>
      <x:c r="E121" s="28" t="n">
        <x:v>7</x:v>
      </x:c>
      <x:c r="F121" s="8" t="str">
        <x:v>momentum_10|rsi_14|parabolic_sar|atr_14|true_range|chaikin_ad|obv</x:v>
      </x:c>
    </x:row>
    <x:row r="122">
      <x:c r="A122" s="28" t="n">
        <x:v>60</x:v>
      </x:c>
      <x:c r="B122" s="14" t="n">
        <x:v>43679</x:v>
      </x:c>
      <x:c r="C122" s="14" t="n">
        <x:v>43738</x:v>
      </x:c>
      <x:c r="D122" s="14" t="n">
        <x:v>43739</x:v>
      </x:c>
      <x:c r="E122" s="28" t="n">
        <x:v>7</x:v>
      </x:c>
      <x:c r="F122" s="8" t="str">
        <x:v>momentum_10|rsi_14|parabolic_sar|atr_14|true_range|chaikin_ad|obv</x:v>
      </x:c>
    </x:row>
    <x:row r="123">
      <x:c r="A123" s="28" t="n">
        <x:v>60</x:v>
      </x:c>
      <x:c r="B123" s="14" t="n">
        <x:v>43680</x:v>
      </x:c>
      <x:c r="C123" s="14" t="n">
        <x:v>43739</x:v>
      </x:c>
      <x:c r="D123" s="14" t="n">
        <x:v>43740</x:v>
      </x:c>
      <x:c r="E123" s="28" t="n">
        <x:v>7</x:v>
      </x:c>
      <x:c r="F123" s="8" t="str">
        <x:v>momentum_10|rsi_14|parabolic_sar|atr_14|true_range|chaikin_ad|obv</x:v>
      </x:c>
    </x:row>
    <x:row r="124">
      <x:c r="A124" s="28" t="n">
        <x:v>60</x:v>
      </x:c>
      <x:c r="B124" s="14" t="n">
        <x:v>43681</x:v>
      </x:c>
      <x:c r="C124" s="14" t="n">
        <x:v>43740</x:v>
      </x:c>
      <x:c r="D124" s="14" t="n">
        <x:v>43741</x:v>
      </x:c>
      <x:c r="E124" s="28" t="n">
        <x:v>7</x:v>
      </x:c>
      <x:c r="F124" s="8" t="str">
        <x:v>momentum_10|rsi_14|parabolic_sar|atr_14|true_range|chaikin_ad|obv</x:v>
      </x:c>
    </x:row>
    <x:row r="125">
      <x:c r="A125" s="28" t="n">
        <x:v>60</x:v>
      </x:c>
      <x:c r="B125" s="14" t="n">
        <x:v>43682</x:v>
      </x:c>
      <x:c r="C125" s="14" t="n">
        <x:v>43741</x:v>
      </x:c>
      <x:c r="D125" s="14" t="n">
        <x:v>43742</x:v>
      </x:c>
      <x:c r="E125" s="28" t="n">
        <x:v>7</x:v>
      </x:c>
      <x:c r="F125" s="8" t="str">
        <x:v>momentum_10|rsi_14|parabolic_sar|atr_14|true_range|chaikin_ad|obv</x:v>
      </x:c>
    </x:row>
    <x:row r="126">
      <x:c r="A126" s="28" t="n">
        <x:v>60</x:v>
      </x:c>
      <x:c r="B126" s="14" t="n">
        <x:v>43683</x:v>
      </x:c>
      <x:c r="C126" s="14" t="n">
        <x:v>43742</x:v>
      </x:c>
      <x:c r="D126" s="14" t="n">
        <x:v>43743</x:v>
      </x:c>
      <x:c r="E126" s="28" t="n">
        <x:v>7</x:v>
      </x:c>
      <x:c r="F126" s="8" t="str">
        <x:v>momentum_10|rsi_14|parabolic_sar|atr_14|true_range|chaikin_ad|obv</x:v>
      </x:c>
    </x:row>
    <x:row r="127">
      <x:c r="A127" s="28" t="n">
        <x:v>60</x:v>
      </x:c>
      <x:c r="B127" s="14" t="n">
        <x:v>43684</x:v>
      </x:c>
      <x:c r="C127" s="14" t="n">
        <x:v>43743</x:v>
      </x:c>
      <x:c r="D127" s="14" t="n">
        <x:v>43744</x:v>
      </x:c>
      <x:c r="E127" s="28" t="n">
        <x:v>7</x:v>
      </x:c>
      <x:c r="F127" s="8" t="str">
        <x:v>momentum_10|rsi_14|parabolic_sar|atr_14|true_range|chaikin_ad|obv</x:v>
      </x:c>
    </x:row>
    <x:row r="128">
      <x:c r="A128" s="28" t="n">
        <x:v>60</x:v>
      </x:c>
      <x:c r="B128" s="14" t="n">
        <x:v>43685</x:v>
      </x:c>
      <x:c r="C128" s="14" t="n">
        <x:v>43744</x:v>
      </x:c>
      <x:c r="D128" s="14" t="n">
        <x:v>43745</x:v>
      </x:c>
      <x:c r="E128" s="28" t="n">
        <x:v>7</x:v>
      </x:c>
      <x:c r="F128" s="8" t="str">
        <x:v>momentum_10|rsi_14|parabolic_sar|atr_14|true_range|chaikin_ad|obv</x:v>
      </x:c>
    </x:row>
    <x:row r="129">
      <x:c r="A129" s="28" t="n">
        <x:v>60</x:v>
      </x:c>
      <x:c r="B129" s="14" t="n">
        <x:v>43686</x:v>
      </x:c>
      <x:c r="C129" s="14" t="n">
        <x:v>43745</x:v>
      </x:c>
      <x:c r="D129" s="14" t="n">
        <x:v>43746</x:v>
      </x:c>
      <x:c r="E129" s="28" t="n">
        <x:v>6</x:v>
      </x:c>
      <x:c r="F129" s="8" t="str">
        <x:v>momentum_10|rsi_14|parabolic_sar|atr_14|true_range|chaikin_ad</x:v>
      </x:c>
    </x:row>
    <x:row r="130">
      <x:c r="A130" s="28" t="n">
        <x:v>60</x:v>
      </x:c>
      <x:c r="B130" s="14" t="n">
        <x:v>43687</x:v>
      </x:c>
      <x:c r="C130" s="14" t="n">
        <x:v>43746</x:v>
      </x:c>
      <x:c r="D130" s="14" t="n">
        <x:v>43747</x:v>
      </x:c>
      <x:c r="E130" s="28" t="n">
        <x:v>7</x:v>
      </x:c>
      <x:c r="F130" s="8" t="str">
        <x:v>momentum_10|rsi_14|parabolic_sar|atr_14|true_range|chaikin_ad|obv</x:v>
      </x:c>
    </x:row>
    <x:row r="131">
      <x:c r="A131" s="28" t="n">
        <x:v>60</x:v>
      </x:c>
      <x:c r="B131" s="14" t="n">
        <x:v>43688</x:v>
      </x:c>
      <x:c r="C131" s="14" t="n">
        <x:v>43747</x:v>
      </x:c>
      <x:c r="D131" s="14" t="n">
        <x:v>43748</x:v>
      </x:c>
      <x:c r="E131" s="28" t="n">
        <x:v>7</x:v>
      </x:c>
      <x:c r="F131" s="8" t="str">
        <x:v>momentum_10|rsi_14|parabolic_sar|atr_14|true_range|chaikin_ad|obv</x:v>
      </x:c>
    </x:row>
    <x:row r="132">
      <x:c r="A132" s="28" t="n">
        <x:v>60</x:v>
      </x:c>
      <x:c r="B132" s="14" t="n">
        <x:v>43689</x:v>
      </x:c>
      <x:c r="C132" s="14" t="n">
        <x:v>43748</x:v>
      </x:c>
      <x:c r="D132" s="14" t="n">
        <x:v>43749</x:v>
      </x:c>
      <x:c r="E132" s="28" t="n">
        <x:v>7</x:v>
      </x:c>
      <x:c r="F132" s="8" t="str">
        <x:v>momentum_10|rsi_14|parabolic_sar|atr_14|true_range|chaikin_ad|obv</x:v>
      </x:c>
    </x:row>
    <x:row r="133">
      <x:c r="A133" s="28" t="n">
        <x:v>60</x:v>
      </x:c>
      <x:c r="B133" s="14" t="n">
        <x:v>43690</x:v>
      </x:c>
      <x:c r="C133" s="14" t="n">
        <x:v>43749</x:v>
      </x:c>
      <x:c r="D133" s="14" t="n">
        <x:v>43750</x:v>
      </x:c>
      <x:c r="E133" s="28" t="n">
        <x:v>6</x:v>
      </x:c>
      <x:c r="F133" s="8" t="str">
        <x:v>rsi_14|parabolic_sar|atr_14|true_range|chaikin_ad|obv</x:v>
      </x:c>
    </x:row>
    <x:row r="134">
      <x:c r="A134" s="28" t="n">
        <x:v>60</x:v>
      </x:c>
      <x:c r="B134" s="14" t="n">
        <x:v>43691</x:v>
      </x:c>
      <x:c r="C134" s="14" t="n">
        <x:v>43750</x:v>
      </x:c>
      <x:c r="D134" s="14" t="n">
        <x:v>43751</x:v>
      </x:c>
      <x:c r="E134" s="28" t="n">
        <x:v>6</x:v>
      </x:c>
      <x:c r="F134" s="8" t="str">
        <x:v>momentum_10|rsi_14|atr_14|true_range|chaikin_ad|obv</x:v>
      </x:c>
    </x:row>
    <x:row r="135">
      <x:c r="A135" s="28" t="n">
        <x:v>60</x:v>
      </x:c>
      <x:c r="B135" s="14" t="n">
        <x:v>43692</x:v>
      </x:c>
      <x:c r="C135" s="14" t="n">
        <x:v>43751</x:v>
      </x:c>
      <x:c r="D135" s="14" t="n">
        <x:v>43752</x:v>
      </x:c>
      <x:c r="E135" s="28" t="n">
        <x:v>6</x:v>
      </x:c>
      <x:c r="F135" s="8" t="str">
        <x:v>momentum_10|rsi_14|atr_14|true_range|chaikin_ad|obv</x:v>
      </x:c>
    </x:row>
    <x:row r="136">
      <x:c r="A136" s="28" t="n">
        <x:v>60</x:v>
      </x:c>
      <x:c r="B136" s="14" t="n">
        <x:v>43693</x:v>
      </x:c>
      <x:c r="C136" s="14" t="n">
        <x:v>43752</x:v>
      </x:c>
      <x:c r="D136" s="14" t="n">
        <x:v>43753</x:v>
      </x:c>
      <x:c r="E136" s="28" t="n">
        <x:v>6</x:v>
      </x:c>
      <x:c r="F136" s="8" t="str">
        <x:v>momentum_10|rsi_14|atr_14|true_range|chaikin_ad|obv</x:v>
      </x:c>
    </x:row>
    <x:row r="137">
      <x:c r="A137" s="28" t="n">
        <x:v>60</x:v>
      </x:c>
      <x:c r="B137" s="14" t="n">
        <x:v>43694</x:v>
      </x:c>
      <x:c r="C137" s="14" t="n">
        <x:v>43753</x:v>
      </x:c>
      <x:c r="D137" s="14" t="n">
        <x:v>43754</x:v>
      </x:c>
      <x:c r="E137" s="28" t="n">
        <x:v>6</x:v>
      </x:c>
      <x:c r="F137" s="8" t="str">
        <x:v>momentum_10|rsi_14|atr_14|true_range|chaikin_ad|obv</x:v>
      </x:c>
    </x:row>
    <x:row r="138">
      <x:c r="A138" s="28" t="n">
        <x:v>60</x:v>
      </x:c>
      <x:c r="B138" s="14" t="n">
        <x:v>43695</x:v>
      </x:c>
      <x:c r="C138" s="14" t="n">
        <x:v>43754</x:v>
      </x:c>
      <x:c r="D138" s="14" t="n">
        <x:v>43755</x:v>
      </x:c>
      <x:c r="E138" s="28" t="n">
        <x:v>6</x:v>
      </x:c>
      <x:c r="F138" s="8" t="str">
        <x:v>momentum_10|rsi_14|atr_14|true_range|chaikin_ad|obv</x:v>
      </x:c>
    </x:row>
    <x:row r="139">
      <x:c r="A139" s="28" t="n">
        <x:v>60</x:v>
      </x:c>
      <x:c r="B139" s="14" t="n">
        <x:v>43696</x:v>
      </x:c>
      <x:c r="C139" s="14" t="n">
        <x:v>43755</x:v>
      </x:c>
      <x:c r="D139" s="14" t="n">
        <x:v>43756</x:v>
      </x:c>
      <x:c r="E139" s="28" t="n">
        <x:v>6</x:v>
      </x:c>
      <x:c r="F139" s="8" t="str">
        <x:v>momentum_10|rsi_14|atr_14|true_range|chaikin_ad|obv</x:v>
      </x:c>
    </x:row>
    <x:row r="140">
      <x:c r="A140" s="28" t="n">
        <x:v>60</x:v>
      </x:c>
      <x:c r="B140" s="14" t="n">
        <x:v>43697</x:v>
      </x:c>
      <x:c r="C140" s="14" t="n">
        <x:v>43756</x:v>
      </x:c>
      <x:c r="D140" s="14" t="n">
        <x:v>43757</x:v>
      </x:c>
      <x:c r="E140" s="28" t="n">
        <x:v>6</x:v>
      </x:c>
      <x:c r="F140" s="8" t="str">
        <x:v>momentum_10|rsi_14|atr_14|true_range|chaikin_ad|obv</x:v>
      </x:c>
    </x:row>
    <x:row r="141">
      <x:c r="A141" s="28" t="n">
        <x:v>60</x:v>
      </x:c>
      <x:c r="B141" s="14" t="n">
        <x:v>43698</x:v>
      </x:c>
      <x:c r="C141" s="14" t="n">
        <x:v>43757</x:v>
      </x:c>
      <x:c r="D141" s="14" t="n">
        <x:v>43758</x:v>
      </x:c>
      <x:c r="E141" s="28" t="n">
        <x:v>6</x:v>
      </x:c>
      <x:c r="F141" s="8" t="str">
        <x:v>momentum_10|rsi_14|atr_14|true_range|chaikin_ad|obv</x:v>
      </x:c>
    </x:row>
    <x:row r="142">
      <x:c r="A142" s="28" t="n">
        <x:v>60</x:v>
      </x:c>
      <x:c r="B142" s="14" t="n">
        <x:v>43699</x:v>
      </x:c>
      <x:c r="C142" s="14" t="n">
        <x:v>43758</x:v>
      </x:c>
      <x:c r="D142" s="14" t="n">
        <x:v>43759</x:v>
      </x:c>
      <x:c r="E142" s="28" t="n">
        <x:v>6</x:v>
      </x:c>
      <x:c r="F142" s="8" t="str">
        <x:v>momentum_10|rsi_14|atr_14|true_range|chaikin_ad|obv</x:v>
      </x:c>
    </x:row>
    <x:row r="143">
      <x:c r="A143" s="28" t="n">
        <x:v>60</x:v>
      </x:c>
      <x:c r="B143" s="14" t="n">
        <x:v>43700</x:v>
      </x:c>
      <x:c r="C143" s="14" t="n">
        <x:v>43759</x:v>
      </x:c>
      <x:c r="D143" s="14" t="n">
        <x:v>43760</x:v>
      </x:c>
      <x:c r="E143" s="28" t="n">
        <x:v>6</x:v>
      </x:c>
      <x:c r="F143" s="8" t="str">
        <x:v>momentum_10|rsi_14|atr_14|true_range|chaikin_ad|obv</x:v>
      </x:c>
    </x:row>
    <x:row r="144">
      <x:c r="A144" s="28" t="n">
        <x:v>60</x:v>
      </x:c>
      <x:c r="B144" s="14" t="n">
        <x:v>43701</x:v>
      </x:c>
      <x:c r="C144" s="14" t="n">
        <x:v>43760</x:v>
      </x:c>
      <x:c r="D144" s="14" t="n">
        <x:v>43761</x:v>
      </x:c>
      <x:c r="E144" s="28" t="n">
        <x:v>6</x:v>
      </x:c>
      <x:c r="F144" s="8" t="str">
        <x:v>momentum_10|rsi_14|atr_14|true_range|chaikin_ad|obv</x:v>
      </x:c>
    </x:row>
    <x:row r="145">
      <x:c r="A145" s="28" t="n">
        <x:v>60</x:v>
      </x:c>
      <x:c r="B145" s="14" t="n">
        <x:v>43702</x:v>
      </x:c>
      <x:c r="C145" s="14" t="n">
        <x:v>43761</x:v>
      </x:c>
      <x:c r="D145" s="14" t="n">
        <x:v>43762</x:v>
      </x:c>
      <x:c r="E145" s="28" t="n">
        <x:v>6</x:v>
      </x:c>
      <x:c r="F145" s="8" t="str">
        <x:v>momentum_10|rsi_14|atr_14|true_range|chaikin_ad|obv</x:v>
      </x:c>
    </x:row>
    <x:row r="146">
      <x:c r="A146" s="28" t="n">
        <x:v>60</x:v>
      </x:c>
      <x:c r="B146" s="14" t="n">
        <x:v>43703</x:v>
      </x:c>
      <x:c r="C146" s="14" t="n">
        <x:v>43762</x:v>
      </x:c>
      <x:c r="D146" s="14" t="n">
        <x:v>43763</x:v>
      </x:c>
      <x:c r="E146" s="28" t="n">
        <x:v>6</x:v>
      </x:c>
      <x:c r="F146" s="8" t="str">
        <x:v>momentum_10|rsi_14|atr_14|true_range|chaikin_ad|obv</x:v>
      </x:c>
    </x:row>
    <x:row r="147">
      <x:c r="A147" s="28" t="n">
        <x:v>60</x:v>
      </x:c>
      <x:c r="B147" s="14" t="n">
        <x:v>43704</x:v>
      </x:c>
      <x:c r="C147" s="14" t="n">
        <x:v>43763</x:v>
      </x:c>
      <x:c r="D147" s="14" t="n">
        <x:v>43764</x:v>
      </x:c>
      <x:c r="E147" s="28" t="n">
        <x:v>6</x:v>
      </x:c>
      <x:c r="F147" s="8" t="str">
        <x:v>momentum_10|rsi_14|atr_14|true_range|chaikin_ad|obv</x:v>
      </x:c>
    </x:row>
    <x:row r="148">
      <x:c r="A148" s="28" t="n">
        <x:v>60</x:v>
      </x:c>
      <x:c r="B148" s="14" t="n">
        <x:v>43705</x:v>
      </x:c>
      <x:c r="C148" s="14" t="n">
        <x:v>43764</x:v>
      </x:c>
      <x:c r="D148" s="14" t="n">
        <x:v>43765</x:v>
      </x:c>
      <x:c r="E148" s="28" t="n">
        <x:v>6</x:v>
      </x:c>
      <x:c r="F148" s="8" t="str">
        <x:v>momentum_10|rsi_14|atr_14|true_range|chaikin_ad|obv</x:v>
      </x:c>
    </x:row>
    <x:row r="149">
      <x:c r="A149" s="28" t="n">
        <x:v>60</x:v>
      </x:c>
      <x:c r="B149" s="14" t="n">
        <x:v>43706</x:v>
      </x:c>
      <x:c r="C149" s="14" t="n">
        <x:v>43765</x:v>
      </x:c>
      <x:c r="D149" s="14" t="n">
        <x:v>43766</x:v>
      </x:c>
      <x:c r="E149" s="28" t="n">
        <x:v>6</x:v>
      </x:c>
      <x:c r="F149" s="8" t="str">
        <x:v>momentum_10|rsi_14|atr_14|true_range|chaikin_ad|obv</x:v>
      </x:c>
    </x:row>
    <x:row r="150">
      <x:c r="A150" s="28" t="n">
        <x:v>60</x:v>
      </x:c>
      <x:c r="B150" s="14" t="n">
        <x:v>43707</x:v>
      </x:c>
      <x:c r="C150" s="14" t="n">
        <x:v>43766</x:v>
      </x:c>
      <x:c r="D150" s="14" t="n">
        <x:v>43767</x:v>
      </x:c>
      <x:c r="E150" s="28" t="n">
        <x:v>6</x:v>
      </x:c>
      <x:c r="F150" s="8" t="str">
        <x:v>momentum_10|rsi_14|atr_14|true_range|chaikin_ad|obv</x:v>
      </x:c>
    </x:row>
    <x:row r="151">
      <x:c r="A151" s="28" t="n">
        <x:v>60</x:v>
      </x:c>
      <x:c r="B151" s="14" t="n">
        <x:v>43708</x:v>
      </x:c>
      <x:c r="C151" s="14" t="n">
        <x:v>43767</x:v>
      </x:c>
      <x:c r="D151" s="14" t="n">
        <x:v>43768</x:v>
      </x:c>
      <x:c r="E151" s="28" t="n">
        <x:v>6</x:v>
      </x:c>
      <x:c r="F151" s="8" t="str">
        <x:v>momentum_10|rsi_14|atr_14|true_range|chaikin_ad|obv</x:v>
      </x:c>
    </x:row>
    <x:row r="152">
      <x:c r="A152" s="28" t="n">
        <x:v>60</x:v>
      </x:c>
      <x:c r="B152" s="14" t="n">
        <x:v>43709</x:v>
      </x:c>
      <x:c r="C152" s="14" t="n">
        <x:v>43768</x:v>
      </x:c>
      <x:c r="D152" s="14" t="n">
        <x:v>43769</x:v>
      </x:c>
      <x:c r="E152" s="28" t="n">
        <x:v>6</x:v>
      </x:c>
      <x:c r="F152" s="8" t="str">
        <x:v>momentum_10|rsi_14|atr_14|true_range|chaikin_ad|obv</x:v>
      </x:c>
    </x:row>
    <x:row r="153">
      <x:c r="A153" s="28" t="n">
        <x:v>60</x:v>
      </x:c>
      <x:c r="B153" s="14" t="n">
        <x:v>43710</x:v>
      </x:c>
      <x:c r="C153" s="14" t="n">
        <x:v>43769</x:v>
      </x:c>
      <x:c r="D153" s="14" t="n">
        <x:v>43770</x:v>
      </x:c>
      <x:c r="E153" s="28" t="n">
        <x:v>6</x:v>
      </x:c>
      <x:c r="F153" s="8" t="str">
        <x:v>momentum_10|rsi_14|atr_14|true_range|chaikin_ad|obv</x:v>
      </x:c>
    </x:row>
    <x:row r="154">
      <x:c r="A154" s="28" t="n">
        <x:v>60</x:v>
      </x:c>
      <x:c r="B154" s="14" t="n">
        <x:v>43711</x:v>
      </x:c>
      <x:c r="C154" s="14" t="n">
        <x:v>43770</x:v>
      </x:c>
      <x:c r="D154" s="14" t="n">
        <x:v>43771</x:v>
      </x:c>
      <x:c r="E154" s="28" t="n">
        <x:v>6</x:v>
      </x:c>
      <x:c r="F154" s="8" t="str">
        <x:v>momentum_10|rsi_14|atr_14|true_range|chaikin_ad|obv</x:v>
      </x:c>
    </x:row>
    <x:row r="155">
      <x:c r="A155" s="28" t="n">
        <x:v>60</x:v>
      </x:c>
      <x:c r="B155" s="14" t="n">
        <x:v>43712</x:v>
      </x:c>
      <x:c r="C155" s="14" t="n">
        <x:v>43771</x:v>
      </x:c>
      <x:c r="D155" s="14" t="n">
        <x:v>43772</x:v>
      </x:c>
      <x:c r="E155" s="28" t="n">
        <x:v>6</x:v>
      </x:c>
      <x:c r="F155" s="8" t="str">
        <x:v>momentum_10|rsi_14|atr_14|true_range|chaikin_ad|obv</x:v>
      </x:c>
    </x:row>
    <x:row r="156">
      <x:c r="A156" s="28" t="n">
        <x:v>60</x:v>
      </x:c>
      <x:c r="B156" s="14" t="n">
        <x:v>43713</x:v>
      </x:c>
      <x:c r="C156" s="14" t="n">
        <x:v>43772</x:v>
      </x:c>
      <x:c r="D156" s="14" t="n">
        <x:v>43773</x:v>
      </x:c>
      <x:c r="E156" s="28" t="n">
        <x:v>6</x:v>
      </x:c>
      <x:c r="F156" s="8" t="str">
        <x:v>momentum_10|rsi_14|atr_14|true_range|chaikin_ad|obv</x:v>
      </x:c>
    </x:row>
    <x:row r="157">
      <x:c r="A157" s="28" t="n">
        <x:v>60</x:v>
      </x:c>
      <x:c r="B157" s="14" t="n">
        <x:v>43714</x:v>
      </x:c>
      <x:c r="C157" s="14" t="n">
        <x:v>43773</x:v>
      </x:c>
      <x:c r="D157" s="14" t="n">
        <x:v>43774</x:v>
      </x:c>
      <x:c r="E157" s="28" t="n">
        <x:v>6</x:v>
      </x:c>
      <x:c r="F157" s="8" t="str">
        <x:v>momentum_10|rsi_14|atr_14|true_range|chaikin_ad|obv</x:v>
      </x:c>
    </x:row>
    <x:row r="158">
      <x:c r="A158" s="28" t="n">
        <x:v>60</x:v>
      </x:c>
      <x:c r="B158" s="14" t="n">
        <x:v>43715</x:v>
      </x:c>
      <x:c r="C158" s="14" t="n">
        <x:v>43774</x:v>
      </x:c>
      <x:c r="D158" s="14" t="n">
        <x:v>43775</x:v>
      </x:c>
      <x:c r="E158" s="28" t="n">
        <x:v>6</x:v>
      </x:c>
      <x:c r="F158" s="8" t="str">
        <x:v>momentum_10|rsi_14|atr_14|true_range|chaikin_ad|obv</x:v>
      </x:c>
    </x:row>
    <x:row r="159">
      <x:c r="A159" s="28" t="n">
        <x:v>60</x:v>
      </x:c>
      <x:c r="B159" s="14" t="n">
        <x:v>43716</x:v>
      </x:c>
      <x:c r="C159" s="14" t="n">
        <x:v>43775</x:v>
      </x:c>
      <x:c r="D159" s="14" t="n">
        <x:v>43776</x:v>
      </x:c>
      <x:c r="E159" s="28" t="n">
        <x:v>6</x:v>
      </x:c>
      <x:c r="F159" s="8" t="str">
        <x:v>momentum_10|rsi_14|atr_14|true_range|chaikin_ad|obv</x:v>
      </x:c>
    </x:row>
    <x:row r="160">
      <x:c r="A160" s="28" t="n">
        <x:v>60</x:v>
      </x:c>
      <x:c r="B160" s="14" t="n">
        <x:v>43717</x:v>
      </x:c>
      <x:c r="C160" s="14" t="n">
        <x:v>43776</x:v>
      </x:c>
      <x:c r="D160" s="14" t="n">
        <x:v>43777</x:v>
      </x:c>
      <x:c r="E160" s="28" t="n">
        <x:v>6</x:v>
      </x:c>
      <x:c r="F160" s="8" t="str">
        <x:v>momentum_10|rsi_14|atr_14|true_range|chaikin_ad|obv</x:v>
      </x:c>
    </x:row>
    <x:row r="161">
      <x:c r="A161" s="28" t="n">
        <x:v>60</x:v>
      </x:c>
      <x:c r="B161" s="14" t="n">
        <x:v>43718</x:v>
      </x:c>
      <x:c r="C161" s="14" t="n">
        <x:v>43777</x:v>
      </x:c>
      <x:c r="D161" s="14" t="n">
        <x:v>43778</x:v>
      </x:c>
      <x:c r="E161" s="28" t="n">
        <x:v>6</x:v>
      </x:c>
      <x:c r="F161" s="8" t="str">
        <x:v>momentum_10|rsi_14|atr_14|true_range|chaikin_ad|obv</x:v>
      </x:c>
    </x:row>
    <x:row r="162">
      <x:c r="A162" s="28" t="n">
        <x:v>60</x:v>
      </x:c>
      <x:c r="B162" s="14" t="n">
        <x:v>43719</x:v>
      </x:c>
      <x:c r="C162" s="14" t="n">
        <x:v>43778</x:v>
      </x:c>
      <x:c r="D162" s="14" t="n">
        <x:v>43779</x:v>
      </x:c>
      <x:c r="E162" s="28" t="n">
        <x:v>6</x:v>
      </x:c>
      <x:c r="F162" s="8" t="str">
        <x:v>momentum_10|rsi_14|atr_14|true_range|chaikin_ad|obv</x:v>
      </x:c>
    </x:row>
    <x:row r="163">
      <x:c r="A163" s="28" t="n">
        <x:v>60</x:v>
      </x:c>
      <x:c r="B163" s="14" t="n">
        <x:v>43720</x:v>
      </x:c>
      <x:c r="C163" s="14" t="n">
        <x:v>43779</x:v>
      </x:c>
      <x:c r="D163" s="14" t="n">
        <x:v>43780</x:v>
      </x:c>
      <x:c r="E163" s="28" t="n">
        <x:v>6</x:v>
      </x:c>
      <x:c r="F163" s="8" t="str">
        <x:v>momentum_10|rsi_14|atr_14|true_range|chaikin_ad|obv</x:v>
      </x:c>
    </x:row>
    <x:row r="164">
      <x:c r="A164" s="28" t="n">
        <x:v>60</x:v>
      </x:c>
      <x:c r="B164" s="14" t="n">
        <x:v>43721</x:v>
      </x:c>
      <x:c r="C164" s="14" t="n">
        <x:v>43780</x:v>
      </x:c>
      <x:c r="D164" s="14" t="n">
        <x:v>43781</x:v>
      </x:c>
      <x:c r="E164" s="28" t="n">
        <x:v>6</x:v>
      </x:c>
      <x:c r="F164" s="8" t="str">
        <x:v>momentum_10|rsi_14|atr_14|true_range|chaikin_ad|obv</x:v>
      </x:c>
    </x:row>
    <x:row r="165">
      <x:c r="A165" s="28" t="n">
        <x:v>60</x:v>
      </x:c>
      <x:c r="B165" s="14" t="n">
        <x:v>43722</x:v>
      </x:c>
      <x:c r="C165" s="14" t="n">
        <x:v>43781</x:v>
      </x:c>
      <x:c r="D165" s="14" t="n">
        <x:v>43782</x:v>
      </x:c>
      <x:c r="E165" s="28" t="n">
        <x:v>6</x:v>
      </x:c>
      <x:c r="F165" s="8" t="str">
        <x:v>momentum_10|rsi_14|atr_14|true_range|chaikin_ad|obv</x:v>
      </x:c>
    </x:row>
    <x:row r="166">
      <x:c r="A166" s="28" t="n">
        <x:v>60</x:v>
      </x:c>
      <x:c r="B166" s="14" t="n">
        <x:v>43723</x:v>
      </x:c>
      <x:c r="C166" s="14" t="n">
        <x:v>43782</x:v>
      </x:c>
      <x:c r="D166" s="14" t="n">
        <x:v>43783</x:v>
      </x:c>
      <x:c r="E166" s="28" t="n">
        <x:v>6</x:v>
      </x:c>
      <x:c r="F166" s="8" t="str">
        <x:v>momentum_10|rsi_14|atr_14|true_range|chaikin_ad|obv</x:v>
      </x:c>
    </x:row>
    <x:row r="167">
      <x:c r="A167" s="28" t="n">
        <x:v>60</x:v>
      </x:c>
      <x:c r="B167" s="14" t="n">
        <x:v>43724</x:v>
      </x:c>
      <x:c r="C167" s="14" t="n">
        <x:v>43783</x:v>
      </x:c>
      <x:c r="D167" s="14" t="n">
        <x:v>43784</x:v>
      </x:c>
      <x:c r="E167" s="28" t="n">
        <x:v>6</x:v>
      </x:c>
      <x:c r="F167" s="8" t="str">
        <x:v>momentum_10|rsi_14|atr_14|true_range|chaikin_ad|obv</x:v>
      </x:c>
    </x:row>
    <x:row r="168">
      <x:c r="A168" s="28" t="n">
        <x:v>60</x:v>
      </x:c>
      <x:c r="B168" s="14" t="n">
        <x:v>43725</x:v>
      </x:c>
      <x:c r="C168" s="14" t="n">
        <x:v>43784</x:v>
      </x:c>
      <x:c r="D168" s="14" t="n">
        <x:v>43785</x:v>
      </x:c>
      <x:c r="E168" s="28" t="n">
        <x:v>6</x:v>
      </x:c>
      <x:c r="F168" s="8" t="str">
        <x:v>momentum_10|rsi_14|atr_14|true_range|chaikin_ad|obv</x:v>
      </x:c>
    </x:row>
    <x:row r="169">
      <x:c r="A169" s="28" t="n">
        <x:v>60</x:v>
      </x:c>
      <x:c r="B169" s="14" t="n">
        <x:v>43726</x:v>
      </x:c>
      <x:c r="C169" s="14" t="n">
        <x:v>43785</x:v>
      </x:c>
      <x:c r="D169" s="14" t="n">
        <x:v>43786</x:v>
      </x:c>
      <x:c r="E169" s="28" t="n">
        <x:v>6</x:v>
      </x:c>
      <x:c r="F169" s="8" t="str">
        <x:v>momentum_10|rsi_14|atr_14|true_range|chaikin_ad|obv</x:v>
      </x:c>
    </x:row>
    <x:row r="170">
      <x:c r="A170" s="28" t="n">
        <x:v>60</x:v>
      </x:c>
      <x:c r="B170" s="14" t="n">
        <x:v>43727</x:v>
      </x:c>
      <x:c r="C170" s="14" t="n">
        <x:v>43786</x:v>
      </x:c>
      <x:c r="D170" s="14" t="n">
        <x:v>43787</x:v>
      </x:c>
      <x:c r="E170" s="28" t="n">
        <x:v>6</x:v>
      </x:c>
      <x:c r="F170" s="8" t="str">
        <x:v>momentum_10|rsi_14|atr_14|true_range|chaikin_ad|obv</x:v>
      </x:c>
    </x:row>
    <x:row r="171">
      <x:c r="A171" s="28" t="n">
        <x:v>60</x:v>
      </x:c>
      <x:c r="B171" s="14" t="n">
        <x:v>43728</x:v>
      </x:c>
      <x:c r="C171" s="14" t="n">
        <x:v>43787</x:v>
      </x:c>
      <x:c r="D171" s="14" t="n">
        <x:v>43788</x:v>
      </x:c>
      <x:c r="E171" s="28" t="n">
        <x:v>6</x:v>
      </x:c>
      <x:c r="F171" s="8" t="str">
        <x:v>momentum_10|rsi_14|atr_14|true_range|chaikin_ad|obv</x:v>
      </x:c>
    </x:row>
    <x:row r="172">
      <x:c r="A172" s="28" t="n">
        <x:v>60</x:v>
      </x:c>
      <x:c r="B172" s="14" t="n">
        <x:v>43729</x:v>
      </x:c>
      <x:c r="C172" s="14" t="n">
        <x:v>43788</x:v>
      </x:c>
      <x:c r="D172" s="14" t="n">
        <x:v>43789</x:v>
      </x:c>
      <x:c r="E172" s="28" t="n">
        <x:v>6</x:v>
      </x:c>
      <x:c r="F172" s="8" t="str">
        <x:v>momentum_10|rsi_14|atr_14|true_range|chaikin_ad|obv</x:v>
      </x:c>
    </x:row>
    <x:row r="173">
      <x:c r="A173" s="28" t="n">
        <x:v>60</x:v>
      </x:c>
      <x:c r="B173" s="14" t="n">
        <x:v>43730</x:v>
      </x:c>
      <x:c r="C173" s="14" t="n">
        <x:v>43789</x:v>
      </x:c>
      <x:c r="D173" s="14" t="n">
        <x:v>43790</x:v>
      </x:c>
      <x:c r="E173" s="28" t="n">
        <x:v>5</x:v>
      </x:c>
      <x:c r="F173" s="8" t="str">
        <x:v>momentum_10|atr_14|true_range|chaikin_ad|obv</x:v>
      </x:c>
    </x:row>
    <x:row r="174">
      <x:c r="A174" s="28" t="n">
        <x:v>60</x:v>
      </x:c>
      <x:c r="B174" s="14" t="n">
        <x:v>43731</x:v>
      </x:c>
      <x:c r="C174" s="14" t="n">
        <x:v>43790</x:v>
      </x:c>
      <x:c r="D174" s="14" t="n">
        <x:v>43791</x:v>
      </x:c>
      <x:c r="E174" s="28" t="n">
        <x:v>5</x:v>
      </x:c>
      <x:c r="F174" s="8" t="str">
        <x:v>momentum_10|atr_14|true_range|chaikin_ad|obv</x:v>
      </x:c>
    </x:row>
    <x:row r="175">
      <x:c r="A175" s="28" t="n">
        <x:v>60</x:v>
      </x:c>
      <x:c r="B175" s="14" t="n">
        <x:v>43732</x:v>
      </x:c>
      <x:c r="C175" s="14" t="n">
        <x:v>43791</x:v>
      </x:c>
      <x:c r="D175" s="14" t="n">
        <x:v>43792</x:v>
      </x:c>
      <x:c r="E175" s="28" t="n">
        <x:v>5</x:v>
      </x:c>
      <x:c r="F175" s="8" t="str">
        <x:v>momentum_10|atr_14|true_range|chaikin_ad|obv</x:v>
      </x:c>
    </x:row>
    <x:row r="176">
      <x:c r="A176" s="28" t="n">
        <x:v>60</x:v>
      </x:c>
      <x:c r="B176" s="14" t="n">
        <x:v>43733</x:v>
      </x:c>
      <x:c r="C176" s="14" t="n">
        <x:v>43792</x:v>
      </x:c>
      <x:c r="D176" s="14" t="n">
        <x:v>43793</x:v>
      </x:c>
      <x:c r="E176" s="28" t="n">
        <x:v>5</x:v>
      </x:c>
      <x:c r="F176" s="8" t="str">
        <x:v>momentum_10|atr_14|true_range|chaikin_ad|obv</x:v>
      </x:c>
    </x:row>
    <x:row r="177">
      <x:c r="A177" s="28" t="n">
        <x:v>60</x:v>
      </x:c>
      <x:c r="B177" s="14" t="n">
        <x:v>43734</x:v>
      </x:c>
      <x:c r="C177" s="14" t="n">
        <x:v>43793</x:v>
      </x:c>
      <x:c r="D177" s="14" t="n">
        <x:v>43794</x:v>
      </x:c>
      <x:c r="E177" s="28" t="n">
        <x:v>5</x:v>
      </x:c>
      <x:c r="F177" s="8" t="str">
        <x:v>momentum_10|atr_14|true_range|chaikin_ad|obv</x:v>
      </x:c>
    </x:row>
    <x:row r="178">
      <x:c r="A178" s="28" t="n">
        <x:v>60</x:v>
      </x:c>
      <x:c r="B178" s="14" t="n">
        <x:v>43735</x:v>
      </x:c>
      <x:c r="C178" s="14" t="n">
        <x:v>43794</x:v>
      </x:c>
      <x:c r="D178" s="14" t="n">
        <x:v>43795</x:v>
      </x:c>
      <x:c r="E178" s="28" t="n">
        <x:v>5</x:v>
      </x:c>
      <x:c r="F178" s="8" t="str">
        <x:v>momentum_10|atr_14|true_range|chaikin_ad|obv</x:v>
      </x:c>
    </x:row>
    <x:row r="179">
      <x:c r="A179" s="28" t="n">
        <x:v>60</x:v>
      </x:c>
      <x:c r="B179" s="14" t="n">
        <x:v>43736</x:v>
      </x:c>
      <x:c r="C179" s="14" t="n">
        <x:v>43795</x:v>
      </x:c>
      <x:c r="D179" s="14" t="n">
        <x:v>43796</x:v>
      </x:c>
      <x:c r="E179" s="28" t="n">
        <x:v>5</x:v>
      </x:c>
      <x:c r="F179" s="8" t="str">
        <x:v>momentum_10|atr_14|true_range|chaikin_ad|obv</x:v>
      </x:c>
    </x:row>
    <x:row r="180">
      <x:c r="A180" s="28" t="n">
        <x:v>60</x:v>
      </x:c>
      <x:c r="B180" s="14" t="n">
        <x:v>43737</x:v>
      </x:c>
      <x:c r="C180" s="14" t="n">
        <x:v>43796</x:v>
      </x:c>
      <x:c r="D180" s="14" t="n">
        <x:v>43797</x:v>
      </x:c>
      <x:c r="E180" s="28" t="n">
        <x:v>5</x:v>
      </x:c>
      <x:c r="F180" s="8" t="str">
        <x:v>momentum_10|atr_14|true_range|chaikin_ad|obv</x:v>
      </x:c>
    </x:row>
    <x:row r="181">
      <x:c r="A181" s="28" t="n">
        <x:v>60</x:v>
      </x:c>
      <x:c r="B181" s="14" t="n">
        <x:v>43738</x:v>
      </x:c>
      <x:c r="C181" s="14" t="n">
        <x:v>43797</x:v>
      </x:c>
      <x:c r="D181" s="14" t="n">
        <x:v>43798</x:v>
      </x:c>
      <x:c r="E181" s="28" t="n">
        <x:v>5</x:v>
      </x:c>
      <x:c r="F181" s="8" t="str">
        <x:v>momentum_10|atr_14|true_range|chaikin_ad|obv</x:v>
      </x:c>
    </x:row>
    <x:row r="182">
      <x:c r="A182" s="28" t="n">
        <x:v>60</x:v>
      </x:c>
      <x:c r="B182" s="14" t="n">
        <x:v>43739</x:v>
      </x:c>
      <x:c r="C182" s="14" t="n">
        <x:v>43798</x:v>
      </x:c>
      <x:c r="D182" s="14" t="n">
        <x:v>43799</x:v>
      </x:c>
      <x:c r="E182" s="28" t="n">
        <x:v>5</x:v>
      </x:c>
      <x:c r="F182" s="8" t="str">
        <x:v>momentum_10|atr_14|true_range|chaikin_ad|obv</x:v>
      </x:c>
    </x:row>
    <x:row r="183">
      <x:c r="A183" s="28" t="n">
        <x:v>60</x:v>
      </x:c>
      <x:c r="B183" s="14" t="n">
        <x:v>43740</x:v>
      </x:c>
      <x:c r="C183" s="14" t="n">
        <x:v>43799</x:v>
      </x:c>
      <x:c r="D183" s="14" t="n">
        <x:v>43800</x:v>
      </x:c>
      <x:c r="E183" s="28" t="n">
        <x:v>5</x:v>
      </x:c>
      <x:c r="F183" s="8" t="str">
        <x:v>momentum_10|atr_14|true_range|chaikin_ad|obv</x:v>
      </x:c>
    </x:row>
    <x:row r="184">
      <x:c r="A184" s="28" t="n">
        <x:v>60</x:v>
      </x:c>
      <x:c r="B184" s="14" t="n">
        <x:v>43741</x:v>
      </x:c>
      <x:c r="C184" s="14" t="n">
        <x:v>43800</x:v>
      </x:c>
      <x:c r="D184" s="14" t="n">
        <x:v>43801</x:v>
      </x:c>
      <x:c r="E184" s="28" t="n">
        <x:v>5</x:v>
      </x:c>
      <x:c r="F184" s="8" t="str">
        <x:v>momentum_10|atr_14|true_range|chaikin_ad|obv</x:v>
      </x:c>
    </x:row>
    <x:row r="185">
      <x:c r="A185" s="28" t="n">
        <x:v>60</x:v>
      </x:c>
      <x:c r="B185" s="14" t="n">
        <x:v>43742</x:v>
      </x:c>
      <x:c r="C185" s="14" t="n">
        <x:v>43801</x:v>
      </x:c>
      <x:c r="D185" s="14" t="n">
        <x:v>43802</x:v>
      </x:c>
      <x:c r="E185" s="28" t="n">
        <x:v>5</x:v>
      </x:c>
      <x:c r="F185" s="8" t="str">
        <x:v>momentum_10|atr_14|true_range|chaikin_ad|obv</x:v>
      </x:c>
    </x:row>
    <x:row r="186">
      <x:c r="A186" s="28" t="n">
        <x:v>60</x:v>
      </x:c>
      <x:c r="B186" s="14" t="n">
        <x:v>43743</x:v>
      </x:c>
      <x:c r="C186" s="14" t="n">
        <x:v>43802</x:v>
      </x:c>
      <x:c r="D186" s="14" t="n">
        <x:v>43803</x:v>
      </x:c>
      <x:c r="E186" s="28" t="n">
        <x:v>5</x:v>
      </x:c>
      <x:c r="F186" s="8" t="str">
        <x:v>momentum_10|atr_14|true_range|chaikin_ad|obv</x:v>
      </x:c>
    </x:row>
    <x:row r="187">
      <x:c r="A187" s="28" t="n">
        <x:v>60</x:v>
      </x:c>
      <x:c r="B187" s="14" t="n">
        <x:v>43744</x:v>
      </x:c>
      <x:c r="C187" s="14" t="n">
        <x:v>43803</x:v>
      </x:c>
      <x:c r="D187" s="14" t="n">
        <x:v>43804</x:v>
      </x:c>
      <x:c r="E187" s="28" t="n">
        <x:v>5</x:v>
      </x:c>
      <x:c r="F187" s="8" t="str">
        <x:v>momentum_10|atr_14|true_range|chaikin_ad|obv</x:v>
      </x:c>
    </x:row>
    <x:row r="188">
      <x:c r="A188" s="28" t="n">
        <x:v>60</x:v>
      </x:c>
      <x:c r="B188" s="14" t="n">
        <x:v>43745</x:v>
      </x:c>
      <x:c r="C188" s="14" t="n">
        <x:v>43804</x:v>
      </x:c>
      <x:c r="D188" s="14" t="n">
        <x:v>43805</x:v>
      </x:c>
      <x:c r="E188" s="28" t="n">
        <x:v>5</x:v>
      </x:c>
      <x:c r="F188" s="8" t="str">
        <x:v>momentum_10|atr_14|true_range|chaikin_ad|obv</x:v>
      </x:c>
    </x:row>
    <x:row r="189">
      <x:c r="A189" s="28" t="n">
        <x:v>60</x:v>
      </x:c>
      <x:c r="B189" s="14" t="n">
        <x:v>43746</x:v>
      </x:c>
      <x:c r="C189" s="14" t="n">
        <x:v>43805</x:v>
      </x:c>
      <x:c r="D189" s="14" t="n">
        <x:v>43806</x:v>
      </x:c>
      <x:c r="E189" s="28" t="n">
        <x:v>5</x:v>
      </x:c>
      <x:c r="F189" s="8" t="str">
        <x:v>momentum_10|atr_14|true_range|chaikin_ad|obv</x:v>
      </x:c>
    </x:row>
    <x:row r="190">
      <x:c r="A190" s="28" t="n">
        <x:v>60</x:v>
      </x:c>
      <x:c r="B190" s="14" t="n">
        <x:v>43747</x:v>
      </x:c>
      <x:c r="C190" s="14" t="n">
        <x:v>43806</x:v>
      </x:c>
      <x:c r="D190" s="14" t="n">
        <x:v>43807</x:v>
      </x:c>
      <x:c r="E190" s="28" t="n">
        <x:v>5</x:v>
      </x:c>
      <x:c r="F190" s="8" t="str">
        <x:v>momentum_10|atr_14|true_range|chaikin_ad|obv</x:v>
      </x:c>
    </x:row>
    <x:row r="191">
      <x:c r="A191" s="28" t="n">
        <x:v>60</x:v>
      </x:c>
      <x:c r="B191" s="14" t="n">
        <x:v>43748</x:v>
      </x:c>
      <x:c r="C191" s="14" t="n">
        <x:v>43807</x:v>
      </x:c>
      <x:c r="D191" s="14" t="n">
        <x:v>43808</x:v>
      </x:c>
      <x:c r="E191" s="28" t="n">
        <x:v>5</x:v>
      </x:c>
      <x:c r="F191" s="8" t="str">
        <x:v>momentum_10|atr_14|true_range|chaikin_ad|obv</x:v>
      </x:c>
    </x:row>
    <x:row r="192">
      <x:c r="A192" s="28" t="n">
        <x:v>60</x:v>
      </x:c>
      <x:c r="B192" s="14" t="n">
        <x:v>43749</x:v>
      </x:c>
      <x:c r="C192" s="14" t="n">
        <x:v>43808</x:v>
      </x:c>
      <x:c r="D192" s="14" t="n">
        <x:v>43809</x:v>
      </x:c>
      <x:c r="E192" s="28" t="n">
        <x:v>5</x:v>
      </x:c>
      <x:c r="F192" s="8" t="str">
        <x:v>momentum_10|atr_14|true_range|chaikin_ad|obv</x:v>
      </x:c>
    </x:row>
    <x:row r="193">
      <x:c r="A193" s="28" t="n">
        <x:v>60</x:v>
      </x:c>
      <x:c r="B193" s="14" t="n">
        <x:v>43750</x:v>
      </x:c>
      <x:c r="C193" s="14" t="n">
        <x:v>43809</x:v>
      </x:c>
      <x:c r="D193" s="14" t="n">
        <x:v>43810</x:v>
      </x:c>
      <x:c r="E193" s="28" t="n">
        <x:v>5</x:v>
      </x:c>
      <x:c r="F193" s="8" t="str">
        <x:v>momentum_10|atr_14|true_range|chaikin_ad|obv</x:v>
      </x:c>
    </x:row>
    <x:row r="194">
      <x:c r="A194" s="28" t="n">
        <x:v>60</x:v>
      </x:c>
      <x:c r="B194" s="14" t="n">
        <x:v>43751</x:v>
      </x:c>
      <x:c r="C194" s="14" t="n">
        <x:v>43810</x:v>
      </x:c>
      <x:c r="D194" s="14" t="n">
        <x:v>43811</x:v>
      </x:c>
      <x:c r="E194" s="28" t="n">
        <x:v>5</x:v>
      </x:c>
      <x:c r="F194" s="8" t="str">
        <x:v>momentum_10|atr_14|true_range|chaikin_ad|obv</x:v>
      </x:c>
    </x:row>
    <x:row r="195">
      <x:c r="A195" s="28" t="n">
        <x:v>60</x:v>
      </x:c>
      <x:c r="B195" s="14" t="n">
        <x:v>43752</x:v>
      </x:c>
      <x:c r="C195" s="14" t="n">
        <x:v>43811</x:v>
      </x:c>
      <x:c r="D195" s="14" t="n">
        <x:v>43812</x:v>
      </x:c>
      <x:c r="E195" s="28" t="n">
        <x:v>5</x:v>
      </x:c>
      <x:c r="F195" s="8" t="str">
        <x:v>momentum_10|atr_14|true_range|chaikin_ad|obv</x:v>
      </x:c>
    </x:row>
    <x:row r="196">
      <x:c r="A196" s="28" t="n">
        <x:v>60</x:v>
      </x:c>
      <x:c r="B196" s="14" t="n">
        <x:v>43753</x:v>
      </x:c>
      <x:c r="C196" s="14" t="n">
        <x:v>43812</x:v>
      </x:c>
      <x:c r="D196" s="14" t="n">
        <x:v>43813</x:v>
      </x:c>
      <x:c r="E196" s="28" t="n">
        <x:v>5</x:v>
      </x:c>
      <x:c r="F196" s="8" t="str">
        <x:v>momentum_10|atr_14|true_range|chaikin_ad|obv</x:v>
      </x:c>
    </x:row>
    <x:row r="197">
      <x:c r="A197" s="28" t="n">
        <x:v>60</x:v>
      </x:c>
      <x:c r="B197" s="14" t="n">
        <x:v>43754</x:v>
      </x:c>
      <x:c r="C197" s="14" t="n">
        <x:v>43813</x:v>
      </x:c>
      <x:c r="D197" s="14" t="n">
        <x:v>43814</x:v>
      </x:c>
      <x:c r="E197" s="28" t="n">
        <x:v>5</x:v>
      </x:c>
      <x:c r="F197" s="8" t="str">
        <x:v>momentum_10|atr_14|true_range|chaikin_ad|obv</x:v>
      </x:c>
    </x:row>
    <x:row r="198">
      <x:c r="A198" s="28" t="n">
        <x:v>60</x:v>
      </x:c>
      <x:c r="B198" s="14" t="n">
        <x:v>43755</x:v>
      </x:c>
      <x:c r="C198" s="14" t="n">
        <x:v>43814</x:v>
      </x:c>
      <x:c r="D198" s="14" t="n">
        <x:v>43815</x:v>
      </x:c>
      <x:c r="E198" s="28" t="n">
        <x:v>5</x:v>
      </x:c>
      <x:c r="F198" s="8" t="str">
        <x:v>momentum_10|atr_14|true_range|chaikin_ad|obv</x:v>
      </x:c>
    </x:row>
    <x:row r="199">
      <x:c r="A199" s="28" t="n">
        <x:v>60</x:v>
      </x:c>
      <x:c r="B199" s="14" t="n">
        <x:v>43756</x:v>
      </x:c>
      <x:c r="C199" s="14" t="n">
        <x:v>43815</x:v>
      </x:c>
      <x:c r="D199" s="14" t="n">
        <x:v>43816</x:v>
      </x:c>
      <x:c r="E199" s="28" t="n">
        <x:v>5</x:v>
      </x:c>
      <x:c r="F199" s="8" t="str">
        <x:v>momentum_10|atr_14|true_range|chaikin_ad|obv</x:v>
      </x:c>
    </x:row>
    <x:row r="200">
      <x:c r="A200" s="28" t="n">
        <x:v>60</x:v>
      </x:c>
      <x:c r="B200" s="14" t="n">
        <x:v>43757</x:v>
      </x:c>
      <x:c r="C200" s="14" t="n">
        <x:v>43816</x:v>
      </x:c>
      <x:c r="D200" s="14" t="n">
        <x:v>43817</x:v>
      </x:c>
      <x:c r="E200" s="28" t="n">
        <x:v>5</x:v>
      </x:c>
      <x:c r="F200" s="8" t="str">
        <x:v>momentum_10|atr_14|true_range|chaikin_ad|obv</x:v>
      </x:c>
    </x:row>
    <x:row r="201">
      <x:c r="A201" s="28" t="n">
        <x:v>60</x:v>
      </x:c>
      <x:c r="B201" s="14" t="n">
        <x:v>43758</x:v>
      </x:c>
      <x:c r="C201" s="14" t="n">
        <x:v>43817</x:v>
      </x:c>
      <x:c r="D201" s="14" t="n">
        <x:v>43818</x:v>
      </x:c>
      <x:c r="E201" s="28" t="n">
        <x:v>5</x:v>
      </x:c>
      <x:c r="F201" s="8" t="str">
        <x:v>momentum_10|atr_14|true_range|chaikin_ad|obv</x:v>
      </x:c>
    </x:row>
    <x:row r="202">
      <x:c r="A202" s="28" t="n">
        <x:v>60</x:v>
      </x:c>
      <x:c r="B202" s="14" t="n">
        <x:v>43759</x:v>
      </x:c>
      <x:c r="C202" s="14" t="n">
        <x:v>43818</x:v>
      </x:c>
      <x:c r="D202" s="14" t="n">
        <x:v>43819</x:v>
      </x:c>
      <x:c r="E202" s="28" t="n">
        <x:v>5</x:v>
      </x:c>
      <x:c r="F202" s="8" t="str">
        <x:v>momentum_10|atr_14|true_range|chaikin_ad|obv</x:v>
      </x:c>
    </x:row>
    <x:row r="203">
      <x:c r="A203" s="28" t="n">
        <x:v>60</x:v>
      </x:c>
      <x:c r="B203" s="14" t="n">
        <x:v>43760</x:v>
      </x:c>
      <x:c r="C203" s="14" t="n">
        <x:v>43819</x:v>
      </x:c>
      <x:c r="D203" s="14" t="n">
        <x:v>43820</x:v>
      </x:c>
      <x:c r="E203" s="28" t="n">
        <x:v>5</x:v>
      </x:c>
      <x:c r="F203" s="8" t="str">
        <x:v>momentum_10|atr_14|true_range|chaikin_ad|obv</x:v>
      </x:c>
    </x:row>
    <x:row r="204">
      <x:c r="A204" s="28" t="n">
        <x:v>60</x:v>
      </x:c>
      <x:c r="B204" s="14" t="n">
        <x:v>43761</x:v>
      </x:c>
      <x:c r="C204" s="14" t="n">
        <x:v>43820</x:v>
      </x:c>
      <x:c r="D204" s="14" t="n">
        <x:v>43821</x:v>
      </x:c>
      <x:c r="E204" s="28" t="n">
        <x:v>5</x:v>
      </x:c>
      <x:c r="F204" s="8" t="str">
        <x:v>momentum_10|atr_14|true_range|chaikin_ad|obv</x:v>
      </x:c>
    </x:row>
    <x:row r="205">
      <x:c r="A205" s="28" t="n">
        <x:v>60</x:v>
      </x:c>
      <x:c r="B205" s="14" t="n">
        <x:v>43762</x:v>
      </x:c>
      <x:c r="C205" s="14" t="n">
        <x:v>43821</x:v>
      </x:c>
      <x:c r="D205" s="14" t="n">
        <x:v>43822</x:v>
      </x:c>
      <x:c r="E205" s="28" t="n">
        <x:v>5</x:v>
      </x:c>
      <x:c r="F205" s="8" t="str">
        <x:v>momentum_10|atr_14|true_range|chaikin_ad|obv</x:v>
      </x:c>
    </x:row>
    <x:row r="206">
      <x:c r="A206" s="28" t="n">
        <x:v>60</x:v>
      </x:c>
      <x:c r="B206" s="14" t="n">
        <x:v>43763</x:v>
      </x:c>
      <x:c r="C206" s="14" t="n">
        <x:v>43822</x:v>
      </x:c>
      <x:c r="D206" s="14" t="n">
        <x:v>43823</x:v>
      </x:c>
      <x:c r="E206" s="28" t="n">
        <x:v>5</x:v>
      </x:c>
      <x:c r="F206" s="8" t="str">
        <x:v>momentum_10|atr_14|true_range|chaikin_ad|obv</x:v>
      </x:c>
    </x:row>
    <x:row r="207">
      <x:c r="A207" s="28" t="n">
        <x:v>60</x:v>
      </x:c>
      <x:c r="B207" s="14" t="n">
        <x:v>43764</x:v>
      </x:c>
      <x:c r="C207" s="14" t="n">
        <x:v>43823</x:v>
      </x:c>
      <x:c r="D207" s="14" t="n">
        <x:v>43824</x:v>
      </x:c>
      <x:c r="E207" s="28" t="n">
        <x:v>5</x:v>
      </x:c>
      <x:c r="F207" s="8" t="str">
        <x:v>momentum_10|atr_14|true_range|chaikin_ad|obv</x:v>
      </x:c>
    </x:row>
    <x:row r="208">
      <x:c r="A208" s="28" t="n">
        <x:v>60</x:v>
      </x:c>
      <x:c r="B208" s="14" t="n">
        <x:v>43765</x:v>
      </x:c>
      <x:c r="C208" s="14" t="n">
        <x:v>43824</x:v>
      </x:c>
      <x:c r="D208" s="14" t="n">
        <x:v>43825</x:v>
      </x:c>
      <x:c r="E208" s="28" t="n">
        <x:v>5</x:v>
      </x:c>
      <x:c r="F208" s="8" t="str">
        <x:v>momentum_10|atr_14|true_range|chaikin_ad|obv</x:v>
      </x:c>
    </x:row>
    <x:row r="209">
      <x:c r="A209" s="28" t="n">
        <x:v>60</x:v>
      </x:c>
      <x:c r="B209" s="14" t="n">
        <x:v>43766</x:v>
      </x:c>
      <x:c r="C209" s="14" t="n">
        <x:v>43825</x:v>
      </x:c>
      <x:c r="D209" s="14" t="n">
        <x:v>43826</x:v>
      </x:c>
      <x:c r="E209" s="28" t="n">
        <x:v>5</x:v>
      </x:c>
      <x:c r="F209" s="8" t="str">
        <x:v>momentum_10|atr_14|true_range|chaikin_ad|obv</x:v>
      </x:c>
    </x:row>
    <x:row r="210">
      <x:c r="A210" s="28" t="n">
        <x:v>60</x:v>
      </x:c>
      <x:c r="B210" s="14" t="n">
        <x:v>43767</x:v>
      </x:c>
      <x:c r="C210" s="14" t="n">
        <x:v>43826</x:v>
      </x:c>
      <x:c r="D210" s="14" t="n">
        <x:v>43827</x:v>
      </x:c>
      <x:c r="E210" s="28" t="n">
        <x:v>5</x:v>
      </x:c>
      <x:c r="F210" s="8" t="str">
        <x:v>momentum_10|atr_14|true_range|chaikin_ad|obv</x:v>
      </x:c>
    </x:row>
    <x:row r="211">
      <x:c r="A211" s="28" t="n">
        <x:v>60</x:v>
      </x:c>
      <x:c r="B211" s="14" t="n">
        <x:v>43768</x:v>
      </x:c>
      <x:c r="C211" s="14" t="n">
        <x:v>43827</x:v>
      </x:c>
      <x:c r="D211" s="14" t="n">
        <x:v>43828</x:v>
      </x:c>
      <x:c r="E211" s="28" t="n">
        <x:v>5</x:v>
      </x:c>
      <x:c r="F211" s="8" t="str">
        <x:v>momentum_10|atr_14|true_range|chaikin_ad|obv</x:v>
      </x:c>
    </x:row>
    <x:row r="212">
      <x:c r="A212" s="28" t="n">
        <x:v>60</x:v>
      </x:c>
      <x:c r="B212" s="14" t="n">
        <x:v>43769</x:v>
      </x:c>
      <x:c r="C212" s="14" t="n">
        <x:v>43828</x:v>
      </x:c>
      <x:c r="D212" s="14" t="n">
        <x:v>43829</x:v>
      </x:c>
      <x:c r="E212" s="28" t="n">
        <x:v>5</x:v>
      </x:c>
      <x:c r="F212" s="8" t="str">
        <x:v>momentum_10|atr_14|true_range|chaikin_ad|obv</x:v>
      </x:c>
    </x:row>
    <x:row r="213">
      <x:c r="A213" s="28" t="n">
        <x:v>60</x:v>
      </x:c>
      <x:c r="B213" s="14" t="n">
        <x:v>43770</x:v>
      </x:c>
      <x:c r="C213" s="14" t="n">
        <x:v>43829</x:v>
      </x:c>
      <x:c r="D213" s="14" t="n">
        <x:v>43830</x:v>
      </x:c>
      <x:c r="E213" s="28" t="n">
        <x:v>5</x:v>
      </x:c>
      <x:c r="F213" s="8" t="str">
        <x:v>momentum_10|atr_14|true_range|chaikin_ad|obv</x:v>
      </x:c>
    </x:row>
    <x:row r="214">
      <x:c r="A214" s="28" t="n">
        <x:v>60</x:v>
      </x:c>
      <x:c r="B214" s="14" t="n">
        <x:v>43771</x:v>
      </x:c>
      <x:c r="C214" s="14" t="n">
        <x:v>43830</x:v>
      </x:c>
      <x:c r="D214" s="14" t="n">
        <x:v>43831</x:v>
      </x:c>
      <x:c r="E214" s="28" t="n">
        <x:v>5</x:v>
      </x:c>
      <x:c r="F214" s="8" t="str">
        <x:v>momentum_10|atr_14|true_range|chaikin_ad|obv</x:v>
      </x:c>
    </x:row>
    <x:row r="215">
      <x:c r="A215" s="28" t="n">
        <x:v>60</x:v>
      </x:c>
      <x:c r="B215" s="14" t="n">
        <x:v>43772</x:v>
      </x:c>
      <x:c r="C215" s="14" t="n">
        <x:v>43831</x:v>
      </x:c>
      <x:c r="D215" s="14" t="n">
        <x:v>43832</x:v>
      </x:c>
      <x:c r="E215" s="28" t="n">
        <x:v>5</x:v>
      </x:c>
      <x:c r="F215" s="8" t="str">
        <x:v>momentum_10|atr_14|true_range|chaikin_ad|obv</x:v>
      </x:c>
    </x:row>
    <x:row r="216">
      <x:c r="A216" s="28" t="n">
        <x:v>60</x:v>
      </x:c>
      <x:c r="B216" s="14" t="n">
        <x:v>43773</x:v>
      </x:c>
      <x:c r="C216" s="14" t="n">
        <x:v>43832</x:v>
      </x:c>
      <x:c r="D216" s="14" t="n">
        <x:v>43833</x:v>
      </x:c>
      <x:c r="E216" s="28" t="n">
        <x:v>5</x:v>
      </x:c>
      <x:c r="F216" s="8" t="str">
        <x:v>momentum_10|atr_14|true_range|chaikin_ad|obv</x:v>
      </x:c>
    </x:row>
    <x:row r="217">
      <x:c r="A217" s="28" t="n">
        <x:v>60</x:v>
      </x:c>
      <x:c r="B217" s="14" t="n">
        <x:v>43774</x:v>
      </x:c>
      <x:c r="C217" s="14" t="n">
        <x:v>43833</x:v>
      </x:c>
      <x:c r="D217" s="14" t="n">
        <x:v>43834</x:v>
      </x:c>
      <x:c r="E217" s="28" t="n">
        <x:v>5</x:v>
      </x:c>
      <x:c r="F217" s="8" t="str">
        <x:v>momentum_10|atr_14|true_range|chaikin_ad|obv</x:v>
      </x:c>
    </x:row>
    <x:row r="218">
      <x:c r="A218" s="28" t="n">
        <x:v>60</x:v>
      </x:c>
      <x:c r="B218" s="14" t="n">
        <x:v>43775</x:v>
      </x:c>
      <x:c r="C218" s="14" t="n">
        <x:v>43834</x:v>
      </x:c>
      <x:c r="D218" s="14" t="n">
        <x:v>43835</x:v>
      </x:c>
      <x:c r="E218" s="28" t="n">
        <x:v>5</x:v>
      </x:c>
      <x:c r="F218" s="8" t="str">
        <x:v>momentum_10|atr_14|true_range|chaikin_ad|obv</x:v>
      </x:c>
    </x:row>
    <x:row r="219">
      <x:c r="A219" s="28" t="n">
        <x:v>60</x:v>
      </x:c>
      <x:c r="B219" s="14" t="n">
        <x:v>43776</x:v>
      </x:c>
      <x:c r="C219" s="14" t="n">
        <x:v>43835</x:v>
      </x:c>
      <x:c r="D219" s="14" t="n">
        <x:v>43836</x:v>
      </x:c>
      <x:c r="E219" s="28" t="n">
        <x:v>5</x:v>
      </x:c>
      <x:c r="F219" s="8" t="str">
        <x:v>momentum_10|atr_14|true_range|chaikin_ad|obv</x:v>
      </x:c>
    </x:row>
    <x:row r="220">
      <x:c r="A220" s="28" t="n">
        <x:v>60</x:v>
      </x:c>
      <x:c r="B220" s="14" t="n">
        <x:v>43777</x:v>
      </x:c>
      <x:c r="C220" s="14" t="n">
        <x:v>43836</x:v>
      </x:c>
      <x:c r="D220" s="14" t="n">
        <x:v>43837</x:v>
      </x:c>
      <x:c r="E220" s="28" t="n">
        <x:v>5</x:v>
      </x:c>
      <x:c r="F220" s="8" t="str">
        <x:v>momentum_10|atr_14|true_range|chaikin_ad|obv</x:v>
      </x:c>
    </x:row>
    <x:row r="221">
      <x:c r="A221" s="28" t="n">
        <x:v>60</x:v>
      </x:c>
      <x:c r="B221" s="14" t="n">
        <x:v>43778</x:v>
      </x:c>
      <x:c r="C221" s="14" t="n">
        <x:v>43837</x:v>
      </x:c>
      <x:c r="D221" s="14" t="n">
        <x:v>43838</x:v>
      </x:c>
      <x:c r="E221" s="28" t="n">
        <x:v>5</x:v>
      </x:c>
      <x:c r="F221" s="8" t="str">
        <x:v>momentum_10|atr_14|true_range|chaikin_ad|obv</x:v>
      </x:c>
    </x:row>
    <x:row r="222">
      <x:c r="A222" s="28" t="n">
        <x:v>60</x:v>
      </x:c>
      <x:c r="B222" s="14" t="n">
        <x:v>43779</x:v>
      </x:c>
      <x:c r="C222" s="14" t="n">
        <x:v>43838</x:v>
      </x:c>
      <x:c r="D222" s="14" t="n">
        <x:v>43839</x:v>
      </x:c>
      <x:c r="E222" s="28" t="n">
        <x:v>5</x:v>
      </x:c>
      <x:c r="F222" s="8" t="str">
        <x:v>momentum_10|atr_14|true_range|chaikin_ad|obv</x:v>
      </x:c>
    </x:row>
    <x:row r="223">
      <x:c r="A223" s="28" t="n">
        <x:v>60</x:v>
      </x:c>
      <x:c r="B223" s="14" t="n">
        <x:v>43780</x:v>
      </x:c>
      <x:c r="C223" s="14" t="n">
        <x:v>43839</x:v>
      </x:c>
      <x:c r="D223" s="14" t="n">
        <x:v>43840</x:v>
      </x:c>
      <x:c r="E223" s="28" t="n">
        <x:v>5</x:v>
      </x:c>
      <x:c r="F223" s="8" t="str">
        <x:v>momentum_10|atr_14|true_range|chaikin_ad|obv</x:v>
      </x:c>
    </x:row>
    <x:row r="224">
      <x:c r="A224" s="28" t="n">
        <x:v>60</x:v>
      </x:c>
      <x:c r="B224" s="14" t="n">
        <x:v>43781</x:v>
      </x:c>
      <x:c r="C224" s="14" t="n">
        <x:v>43840</x:v>
      </x:c>
      <x:c r="D224" s="14" t="n">
        <x:v>43841</x:v>
      </x:c>
      <x:c r="E224" s="28" t="n">
        <x:v>5</x:v>
      </x:c>
      <x:c r="F224" s="8" t="str">
        <x:v>momentum_10|atr_14|true_range|chaikin_ad|obv</x:v>
      </x:c>
    </x:row>
    <x:row r="225">
      <x:c r="A225" s="28" t="n">
        <x:v>60</x:v>
      </x:c>
      <x:c r="B225" s="14" t="n">
        <x:v>43782</x:v>
      </x:c>
      <x:c r="C225" s="14" t="n">
        <x:v>43841</x:v>
      </x:c>
      <x:c r="D225" s="14" t="n">
        <x:v>43842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43783</x:v>
      </x:c>
      <x:c r="C226" s="14" t="n">
        <x:v>43842</x:v>
      </x:c>
      <x:c r="D226" s="14" t="n">
        <x:v>43843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43784</x:v>
      </x:c>
      <x:c r="C227" s="14" t="n">
        <x:v>43843</x:v>
      </x:c>
      <x:c r="D227" s="14" t="n">
        <x:v>43844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43785</x:v>
      </x:c>
      <x:c r="C228" s="14" t="n">
        <x:v>43844</x:v>
      </x:c>
      <x:c r="D228" s="14" t="n">
        <x:v>43845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43786</x:v>
      </x:c>
      <x:c r="C229" s="14" t="n">
        <x:v>43845</x:v>
      </x:c>
      <x:c r="D229" s="14" t="n">
        <x:v>43846</x:v>
      </x:c>
      <x:c r="E229" s="28" t="n">
        <x:v>4</x:v>
      </x:c>
      <x:c r="F229" s="8" t="str">
        <x:v>r8|atr_14|true_range|chaikin_ad</x:v>
      </x:c>
    </x:row>
    <x:row r="230">
      <x:c r="A230" s="28" t="n">
        <x:v>60</x:v>
      </x:c>
      <x:c r="B230" s="14" t="n">
        <x:v>43787</x:v>
      </x:c>
      <x:c r="C230" s="14" t="n">
        <x:v>43846</x:v>
      </x:c>
      <x:c r="D230" s="14" t="n">
        <x:v>43847</x:v>
      </x:c>
      <x:c r="E230" s="28" t="n">
        <x:v>3</x:v>
      </x:c>
      <x:c r="F230" s="8" t="str">
        <x:v>momentum_10|atr_14|true_range</x:v>
      </x:c>
    </x:row>
    <x:row r="231">
      <x:c r="A231" s="28" t="n">
        <x:v>60</x:v>
      </x:c>
      <x:c r="B231" s="14" t="n">
        <x:v>43788</x:v>
      </x:c>
      <x:c r="C231" s="14" t="n">
        <x:v>43847</x:v>
      </x:c>
      <x:c r="D231" s="14" t="n">
        <x:v>43848</x:v>
      </x:c>
      <x:c r="E231" s="28" t="n">
        <x:v>2</x:v>
      </x:c>
      <x:c r="F231" s="8" t="str">
        <x:v>momentum_10|atr_14</x:v>
      </x:c>
    </x:row>
    <x:row r="232">
      <x:c r="A232" s="28" t="n">
        <x:v>60</x:v>
      </x:c>
      <x:c r="B232" s="14" t="n">
        <x:v>43789</x:v>
      </x:c>
      <x:c r="C232" s="14" t="n">
        <x:v>43848</x:v>
      </x:c>
      <x:c r="D232" s="14" t="n">
        <x:v>43849</x:v>
      </x:c>
      <x:c r="E232" s="28" t="n">
        <x:v>2</x:v>
      </x:c>
      <x:c r="F232" s="8" t="str">
        <x:v>momentum_10|atr_14</x:v>
      </x:c>
    </x:row>
    <x:row r="233">
      <x:c r="A233" s="28" t="n">
        <x:v>60</x:v>
      </x:c>
      <x:c r="B233" s="14" t="n">
        <x:v>43790</x:v>
      </x:c>
      <x:c r="C233" s="14" t="n">
        <x:v>43849</x:v>
      </x:c>
      <x:c r="D233" s="14" t="n">
        <x:v>43850</x:v>
      </x:c>
      <x:c r="E233" s="28" t="n">
        <x:v>2</x:v>
      </x:c>
      <x:c r="F233" s="8" t="str">
        <x:v>momentum_10|atr_14</x:v>
      </x:c>
    </x:row>
    <x:row r="234">
      <x:c r="A234" s="28" t="n">
        <x:v>60</x:v>
      </x:c>
      <x:c r="B234" s="14" t="n">
        <x:v>43791</x:v>
      </x:c>
      <x:c r="C234" s="14" t="n">
        <x:v>43850</x:v>
      </x:c>
      <x:c r="D234" s="14" t="n">
        <x:v>43851</x:v>
      </x:c>
      <x:c r="E234" s="28" t="n">
        <x:v>3</x:v>
      </x:c>
      <x:c r="F234" s="8" t="str">
        <x:v>r7|momentum_10|atr_14</x:v>
      </x:c>
    </x:row>
    <x:row r="235">
      <x:c r="A235" s="28" t="n">
        <x:v>60</x:v>
      </x:c>
      <x:c r="B235" s="14" t="n">
        <x:v>43792</x:v>
      </x:c>
      <x:c r="C235" s="14" t="n">
        <x:v>43851</x:v>
      </x:c>
      <x:c r="D235" s="14" t="n">
        <x:v>43852</x:v>
      </x:c>
      <x:c r="E235" s="28" t="n">
        <x:v>4</x:v>
      </x:c>
      <x:c r="F235" s="8" t="str">
        <x:v>r7|rsi_14|atr_14|true_range</x:v>
      </x:c>
    </x:row>
    <x:row r="236">
      <x:c r="A236" s="28" t="n">
        <x:v>60</x:v>
      </x:c>
      <x:c r="B236" s="14" t="n">
        <x:v>43793</x:v>
      </x:c>
      <x:c r="C236" s="14" t="n">
        <x:v>43852</x:v>
      </x:c>
      <x:c r="D236" s="14" t="n">
        <x:v>43853</x:v>
      </x:c>
      <x:c r="E236" s="28" t="n">
        <x:v>4</x:v>
      </x:c>
      <x:c r="F236" s="8" t="str">
        <x:v>r7|rsi_14|atr_14|true_range</x:v>
      </x:c>
    </x:row>
    <x:row r="237">
      <x:c r="A237" s="28" t="n">
        <x:v>60</x:v>
      </x:c>
      <x:c r="B237" s="14" t="n">
        <x:v>43794</x:v>
      </x:c>
      <x:c r="C237" s="14" t="n">
        <x:v>43853</x:v>
      </x:c>
      <x:c r="D237" s="14" t="n">
        <x:v>43854</x:v>
      </x:c>
      <x:c r="E237" s="28" t="n">
        <x:v>4</x:v>
      </x:c>
      <x:c r="F237" s="8" t="str">
        <x:v>r7|rsi_14|atr_14|true_range</x:v>
      </x:c>
    </x:row>
    <x:row r="238">
      <x:c r="A238" s="28" t="n">
        <x:v>60</x:v>
      </x:c>
      <x:c r="B238" s="14" t="n">
        <x:v>43795</x:v>
      </x:c>
      <x:c r="C238" s="14" t="n">
        <x:v>43854</x:v>
      </x:c>
      <x:c r="D238" s="14" t="n">
        <x:v>43855</x:v>
      </x:c>
      <x:c r="E238" s="28" t="n">
        <x:v>3</x:v>
      </x:c>
      <x:c r="F238" s="8" t="str">
        <x:v>r7|momentum_10|atr_14</x:v>
      </x:c>
    </x:row>
    <x:row r="239">
      <x:c r="A239" s="28" t="n">
        <x:v>60</x:v>
      </x:c>
      <x:c r="B239" s="14" t="n">
        <x:v>43796</x:v>
      </x:c>
      <x:c r="C239" s="14" t="n">
        <x:v>43855</x:v>
      </x:c>
      <x:c r="D239" s="14" t="n">
        <x:v>43856</x:v>
      </x:c>
      <x:c r="E239" s="28" t="n">
        <x:v>3</x:v>
      </x:c>
      <x:c r="F239" s="8" t="str">
        <x:v>r7|momentum_10|atr_14</x:v>
      </x:c>
    </x:row>
    <x:row r="240">
      <x:c r="A240" s="28" t="n">
        <x:v>60</x:v>
      </x:c>
      <x:c r="B240" s="14" t="n">
        <x:v>43797</x:v>
      </x:c>
      <x:c r="C240" s="14" t="n">
        <x:v>43856</x:v>
      </x:c>
      <x:c r="D240" s="14" t="n">
        <x:v>43857</x:v>
      </x:c>
      <x:c r="E240" s="28" t="n">
        <x:v>3</x:v>
      </x:c>
      <x:c r="F240" s="8" t="str">
        <x:v>r7|momentum_10|atr_14</x:v>
      </x:c>
    </x:row>
    <x:row r="241">
      <x:c r="A241" s="28" t="n">
        <x:v>60</x:v>
      </x:c>
      <x:c r="B241" s="14" t="n">
        <x:v>43798</x:v>
      </x:c>
      <x:c r="C241" s="14" t="n">
        <x:v>43857</x:v>
      </x:c>
      <x:c r="D241" s="14" t="n">
        <x:v>43858</x:v>
      </x:c>
      <x:c r="E241" s="28" t="n">
        <x:v>4</x:v>
      </x:c>
      <x:c r="F241" s="8" t="str">
        <x:v>r7|momentum_10|rsi_14|atr_14</x:v>
      </x:c>
    </x:row>
    <x:row r="242">
      <x:c r="A242" s="28" t="n">
        <x:v>60</x:v>
      </x:c>
      <x:c r="B242" s="14" t="n">
        <x:v>43799</x:v>
      </x:c>
      <x:c r="C242" s="14" t="n">
        <x:v>43858</x:v>
      </x:c>
      <x:c r="D242" s="14" t="n">
        <x:v>43859</x:v>
      </x:c>
      <x:c r="E242" s="28" t="n">
        <x:v>4</x:v>
      </x:c>
      <x:c r="F242" s="8" t="str">
        <x:v>r7|momentum_10|rsi_14|atr_14</x:v>
      </x:c>
    </x:row>
    <x:row r="243">
      <x:c r="A243" s="28" t="n">
        <x:v>60</x:v>
      </x:c>
      <x:c r="B243" s="14" t="n">
        <x:v>43800</x:v>
      </x:c>
      <x:c r="C243" s="14" t="n">
        <x:v>43859</x:v>
      </x:c>
      <x:c r="D243" s="14" t="n">
        <x:v>43860</x:v>
      </x:c>
      <x:c r="E243" s="28" t="n">
        <x:v>4</x:v>
      </x:c>
      <x:c r="F243" s="8" t="str">
        <x:v>r7|momentum_10|rsi_14|atr_14</x:v>
      </x:c>
    </x:row>
    <x:row r="244">
      <x:c r="A244" s="28" t="n">
        <x:v>60</x:v>
      </x:c>
      <x:c r="B244" s="14" t="n">
        <x:v>43801</x:v>
      </x:c>
      <x:c r="C244" s="14" t="n">
        <x:v>43860</x:v>
      </x:c>
      <x:c r="D244" s="14" t="n">
        <x:v>43861</x:v>
      </x:c>
      <x:c r="E244" s="28" t="n">
        <x:v>4</x:v>
      </x:c>
      <x:c r="F244" s="8" t="str">
        <x:v>r7|momentum_10|rsi_14|atr_14</x:v>
      </x:c>
    </x:row>
    <x:row r="245">
      <x:c r="A245" s="28" t="n">
        <x:v>60</x:v>
      </x:c>
      <x:c r="B245" s="14" t="n">
        <x:v>43802</x:v>
      </x:c>
      <x:c r="C245" s="14" t="n">
        <x:v>43861</x:v>
      </x:c>
      <x:c r="D245" s="14" t="n">
        <x:v>43862</x:v>
      </x:c>
      <x:c r="E245" s="28" t="n">
        <x:v>4</x:v>
      </x:c>
      <x:c r="F245" s="8" t="str">
        <x:v>r7|momentum_10|rsi_14|atr_14</x:v>
      </x:c>
    </x:row>
    <x:row r="246">
      <x:c r="A246" s="28" t="n">
        <x:v>60</x:v>
      </x:c>
      <x:c r="B246" s="14" t="n">
        <x:v>43803</x:v>
      </x:c>
      <x:c r="C246" s="14" t="n">
        <x:v>43862</x:v>
      </x:c>
      <x:c r="D246" s="14" t="n">
        <x:v>43863</x:v>
      </x:c>
      <x:c r="E246" s="28" t="n">
        <x:v>3</x:v>
      </x:c>
      <x:c r="F246" s="8" t="str">
        <x:v>r7|momentum_10|atr_14</x:v>
      </x:c>
    </x:row>
    <x:row r="247">
      <x:c r="A247" s="28" t="n">
        <x:v>60</x:v>
      </x:c>
      <x:c r="B247" s="14" t="n">
        <x:v>43804</x:v>
      </x:c>
      <x:c r="C247" s="14" t="n">
        <x:v>43863</x:v>
      </x:c>
      <x:c r="D247" s="14" t="n">
        <x:v>43864</x:v>
      </x:c>
      <x:c r="E247" s="28" t="n">
        <x:v>4</x:v>
      </x:c>
      <x:c r="F247" s="8" t="str">
        <x:v>r7|momentum_10|atr_14|true_range</x:v>
      </x:c>
    </x:row>
    <x:row r="248">
      <x:c r="A248" s="28" t="n">
        <x:v>60</x:v>
      </x:c>
      <x:c r="B248" s="14" t="n">
        <x:v>43805</x:v>
      </x:c>
      <x:c r="C248" s="14" t="n">
        <x:v>43864</x:v>
      </x:c>
      <x:c r="D248" s="14" t="n">
        <x:v>43865</x:v>
      </x:c>
      <x:c r="E248" s="28" t="n">
        <x:v>4</x:v>
      </x:c>
      <x:c r="F248" s="8" t="str">
        <x:v>r7|momentum_10|atr_14|true_range</x:v>
      </x:c>
    </x:row>
    <x:row r="249">
      <x:c r="A249" s="28" t="n">
        <x:v>60</x:v>
      </x:c>
      <x:c r="B249" s="14" t="n">
        <x:v>43806</x:v>
      </x:c>
      <x:c r="C249" s="14" t="n">
        <x:v>43865</x:v>
      </x:c>
      <x:c r="D249" s="14" t="n">
        <x:v>43866</x:v>
      </x:c>
      <x:c r="E249" s="28" t="n">
        <x:v>4</x:v>
      </x:c>
      <x:c r="F249" s="8" t="str">
        <x:v>r7|momentum_10|atr_14|true_range</x:v>
      </x:c>
    </x:row>
    <x:row r="250">
      <x:c r="A250" s="28" t="n">
        <x:v>60</x:v>
      </x:c>
      <x:c r="B250" s="14" t="n">
        <x:v>43807</x:v>
      </x:c>
      <x:c r="C250" s="14" t="n">
        <x:v>43866</x:v>
      </x:c>
      <x:c r="D250" s="14" t="n">
        <x:v>43867</x:v>
      </x:c>
      <x:c r="E250" s="28" t="n">
        <x:v>4</x:v>
      </x:c>
      <x:c r="F250" s="8" t="str">
        <x:v>r7|momentum_10|atr_14|true_range</x:v>
      </x:c>
    </x:row>
    <x:row r="251">
      <x:c r="A251" s="28" t="n">
        <x:v>60</x:v>
      </x:c>
      <x:c r="B251" s="14" t="n">
        <x:v>43808</x:v>
      </x:c>
      <x:c r="C251" s="14" t="n">
        <x:v>43867</x:v>
      </x:c>
      <x:c r="D251" s="14" t="n">
        <x:v>43868</x:v>
      </x:c>
      <x:c r="E251" s="28" t="n">
        <x:v>4</x:v>
      </x:c>
      <x:c r="F251" s="8" t="str">
        <x:v>r7|momentum_10|atr_14|true_range</x:v>
      </x:c>
    </x:row>
    <x:row r="252">
      <x:c r="A252" s="28" t="n">
        <x:v>60</x:v>
      </x:c>
      <x:c r="B252" s="14" t="n">
        <x:v>43809</x:v>
      </x:c>
      <x:c r="C252" s="14" t="n">
        <x:v>43868</x:v>
      </x:c>
      <x:c r="D252" s="14" t="n">
        <x:v>43869</x:v>
      </x:c>
      <x:c r="E252" s="28" t="n">
        <x:v>4</x:v>
      </x:c>
      <x:c r="F252" s="8" t="str">
        <x:v>r7|momentum_10|atr_14|true_range</x:v>
      </x:c>
    </x:row>
    <x:row r="253">
      <x:c r="A253" s="28" t="n">
        <x:v>60</x:v>
      </x:c>
      <x:c r="B253" s="14" t="n">
        <x:v>43810</x:v>
      </x:c>
      <x:c r="C253" s="14" t="n">
        <x:v>43869</x:v>
      </x:c>
      <x:c r="D253" s="14" t="n">
        <x:v>43870</x:v>
      </x:c>
      <x:c r="E253" s="28" t="n">
        <x:v>4</x:v>
      </x:c>
      <x:c r="F253" s="8" t="str">
        <x:v>r7|momentum_10|atr_14|true_range</x:v>
      </x:c>
    </x:row>
    <x:row r="254">
      <x:c r="A254" s="28" t="n">
        <x:v>60</x:v>
      </x:c>
      <x:c r="B254" s="14" t="n">
        <x:v>43811</x:v>
      </x:c>
      <x:c r="C254" s="14" t="n">
        <x:v>43870</x:v>
      </x:c>
      <x:c r="D254" s="14" t="n">
        <x:v>43871</x:v>
      </x:c>
      <x:c r="E254" s="28" t="n">
        <x:v>4</x:v>
      </x:c>
      <x:c r="F254" s="8" t="str">
        <x:v>r7|momentum_10|atr_14|true_range</x:v>
      </x:c>
    </x:row>
    <x:row r="255">
      <x:c r="A255" s="28" t="n">
        <x:v>60</x:v>
      </x:c>
      <x:c r="B255" s="14" t="n">
        <x:v>43812</x:v>
      </x:c>
      <x:c r="C255" s="14" t="n">
        <x:v>43871</x:v>
      </x:c>
      <x:c r="D255" s="14" t="n">
        <x:v>43872</x:v>
      </x:c>
      <x:c r="E255" s="28" t="n">
        <x:v>4</x:v>
      </x:c>
      <x:c r="F255" s="8" t="str">
        <x:v>r7|momentum_10|atr_14|true_range</x:v>
      </x:c>
    </x:row>
    <x:row r="256">
      <x:c r="A256" s="28" t="n">
        <x:v>60</x:v>
      </x:c>
      <x:c r="B256" s="14" t="n">
        <x:v>43813</x:v>
      </x:c>
      <x:c r="C256" s="14" t="n">
        <x:v>43872</x:v>
      </x:c>
      <x:c r="D256" s="14" t="n">
        <x:v>43873</x:v>
      </x:c>
      <x:c r="E256" s="28" t="n">
        <x:v>4</x:v>
      </x:c>
      <x:c r="F256" s="8" t="str">
        <x:v>r7|momentum_10|atr_14|true_range</x:v>
      </x:c>
    </x:row>
    <x:row r="257">
      <x:c r="A257" s="28" t="n">
        <x:v>60</x:v>
      </x:c>
      <x:c r="B257" s="14" t="n">
        <x:v>43814</x:v>
      </x:c>
      <x:c r="C257" s="14" t="n">
        <x:v>43873</x:v>
      </x:c>
      <x:c r="D257" s="14" t="n">
        <x:v>43874</x:v>
      </x:c>
      <x:c r="E257" s="28" t="n">
        <x:v>4</x:v>
      </x:c>
      <x:c r="F257" s="8" t="str">
        <x:v>r7|momentum_10|atr_14|true_range</x:v>
      </x:c>
    </x:row>
    <x:row r="258">
      <x:c r="A258" s="28" t="n">
        <x:v>60</x:v>
      </x:c>
      <x:c r="B258" s="14" t="n">
        <x:v>43815</x:v>
      </x:c>
      <x:c r="C258" s="14" t="n">
        <x:v>43874</x:v>
      </x:c>
      <x:c r="D258" s="14" t="n">
        <x:v>43875</x:v>
      </x:c>
      <x:c r="E258" s="28" t="n">
        <x:v>4</x:v>
      </x:c>
      <x:c r="F258" s="8" t="str">
        <x:v>r7|momentum_10|atr_14|true_range</x:v>
      </x:c>
    </x:row>
    <x:row r="259">
      <x:c r="A259" s="28" t="n">
        <x:v>60</x:v>
      </x:c>
      <x:c r="B259" s="14" t="n">
        <x:v>43816</x:v>
      </x:c>
      <x:c r="C259" s="14" t="n">
        <x:v>43875</x:v>
      </x:c>
      <x:c r="D259" s="14" t="n">
        <x:v>43876</x:v>
      </x:c>
      <x:c r="E259" s="28" t="n">
        <x:v>4</x:v>
      </x:c>
      <x:c r="F259" s="8" t="str">
        <x:v>r7|momentum_10|atr_14|true_range</x:v>
      </x:c>
    </x:row>
    <x:row r="260">
      <x:c r="A260" s="28" t="n">
        <x:v>60</x:v>
      </x:c>
      <x:c r="B260" s="14" t="n">
        <x:v>43817</x:v>
      </x:c>
      <x:c r="C260" s="14" t="n">
        <x:v>43876</x:v>
      </x:c>
      <x:c r="D260" s="14" t="n">
        <x:v>43877</x:v>
      </x:c>
      <x:c r="E260" s="28" t="n">
        <x:v>5</x:v>
      </x:c>
      <x:c r="F260" s="8" t="str">
        <x:v>r7|momentum_10|rsi_14|atr_14|true_range</x:v>
      </x:c>
    </x:row>
    <x:row r="261">
      <x:c r="A261" s="28" t="n">
        <x:v>60</x:v>
      </x:c>
      <x:c r="B261" s="14" t="n">
        <x:v>43818</x:v>
      </x:c>
      <x:c r="C261" s="14" t="n">
        <x:v>43877</x:v>
      </x:c>
      <x:c r="D261" s="14" t="n">
        <x:v>43878</x:v>
      </x:c>
      <x:c r="E261" s="28" t="n">
        <x:v>4</x:v>
      </x:c>
      <x:c r="F261" s="8" t="str">
        <x:v>r7|momentum_10|atr_14|true_range</x:v>
      </x:c>
    </x:row>
    <x:row r="262">
      <x:c r="A262" s="28" t="n">
        <x:v>60</x:v>
      </x:c>
      <x:c r="B262" s="14" t="n">
        <x:v>43819</x:v>
      </x:c>
      <x:c r="C262" s="14" t="n">
        <x:v>43878</x:v>
      </x:c>
      <x:c r="D262" s="14" t="n">
        <x:v>43879</x:v>
      </x:c>
      <x:c r="E262" s="28" t="n">
        <x:v>5</x:v>
      </x:c>
      <x:c r="F262" s="8" t="str">
        <x:v>r7|momentum_10|rsi_14|atr_14|true_range</x:v>
      </x:c>
    </x:row>
    <x:row r="263">
      <x:c r="A263" s="28" t="n">
        <x:v>60</x:v>
      </x:c>
      <x:c r="B263" s="14" t="n">
        <x:v>43820</x:v>
      </x:c>
      <x:c r="C263" s="14" t="n">
        <x:v>43879</x:v>
      </x:c>
      <x:c r="D263" s="14" t="n">
        <x:v>43880</x:v>
      </x:c>
      <x:c r="E263" s="28" t="n">
        <x:v>5</x:v>
      </x:c>
      <x:c r="F263" s="8" t="str">
        <x:v>r7|momentum_10|rsi_14|atr_14|true_range</x:v>
      </x:c>
    </x:row>
    <x:row r="264">
      <x:c r="A264" s="28" t="n">
        <x:v>60</x:v>
      </x:c>
      <x:c r="B264" s="14" t="n">
        <x:v>43821</x:v>
      </x:c>
      <x:c r="C264" s="14" t="n">
        <x:v>43880</x:v>
      </x:c>
      <x:c r="D264" s="14" t="n">
        <x:v>43881</x:v>
      </x:c>
      <x:c r="E264" s="28" t="n">
        <x:v>5</x:v>
      </x:c>
      <x:c r="F264" s="8" t="str">
        <x:v>r7|momentum_10|rsi_14|atr_14|true_range</x:v>
      </x:c>
    </x:row>
    <x:row r="265">
      <x:c r="A265" s="28" t="n">
        <x:v>60</x:v>
      </x:c>
      <x:c r="B265" s="14" t="n">
        <x:v>43822</x:v>
      </x:c>
      <x:c r="C265" s="14" t="n">
        <x:v>43881</x:v>
      </x:c>
      <x:c r="D265" s="14" t="n">
        <x:v>43882</x:v>
      </x:c>
      <x:c r="E265" s="28" t="n">
        <x:v>5</x:v>
      </x:c>
      <x:c r="F265" s="8" t="str">
        <x:v>r7|momentum_10|rsi_14|atr_14|true_range</x:v>
      </x:c>
    </x:row>
    <x:row r="266">
      <x:c r="A266" s="28" t="n">
        <x:v>60</x:v>
      </x:c>
      <x:c r="B266" s="14" t="n">
        <x:v>43823</x:v>
      </x:c>
      <x:c r="C266" s="14" t="n">
        <x:v>43882</x:v>
      </x:c>
      <x:c r="D266" s="14" t="n">
        <x:v>43883</x:v>
      </x:c>
      <x:c r="E266" s="28" t="n">
        <x:v>5</x:v>
      </x:c>
      <x:c r="F266" s="8" t="str">
        <x:v>r7|momentum_10|rsi_14|atr_14|true_range</x:v>
      </x:c>
    </x:row>
    <x:row r="267">
      <x:c r="A267" s="28" t="n">
        <x:v>60</x:v>
      </x:c>
      <x:c r="B267" s="14" t="n">
        <x:v>43824</x:v>
      </x:c>
      <x:c r="C267" s="14" t="n">
        <x:v>43883</x:v>
      </x:c>
      <x:c r="D267" s="14" t="n">
        <x:v>43884</x:v>
      </x:c>
      <x:c r="E267" s="28" t="n">
        <x:v>5</x:v>
      </x:c>
      <x:c r="F267" s="8" t="str">
        <x:v>r7|momentum_10|rsi_14|atr_14|true_range</x:v>
      </x:c>
    </x:row>
    <x:row r="268">
      <x:c r="A268" s="28" t="n">
        <x:v>60</x:v>
      </x:c>
      <x:c r="B268" s="14" t="n">
        <x:v>43825</x:v>
      </x:c>
      <x:c r="C268" s="14" t="n">
        <x:v>43884</x:v>
      </x:c>
      <x:c r="D268" s="14" t="n">
        <x:v>43885</x:v>
      </x:c>
      <x:c r="E268" s="28" t="n">
        <x:v>5</x:v>
      </x:c>
      <x:c r="F268" s="8" t="str">
        <x:v>r7|momentum_10|rsi_14|atr_14|true_range</x:v>
      </x:c>
    </x:row>
    <x:row r="269">
      <x:c r="A269" s="28" t="n">
        <x:v>60</x:v>
      </x:c>
      <x:c r="B269" s="14" t="n">
        <x:v>43826</x:v>
      </x:c>
      <x:c r="C269" s="14" t="n">
        <x:v>43885</x:v>
      </x:c>
      <x:c r="D269" s="14" t="n">
        <x:v>43886</x:v>
      </x:c>
      <x:c r="E269" s="28" t="n">
        <x:v>5</x:v>
      </x:c>
      <x:c r="F269" s="8" t="str">
        <x:v>r7|momentum_10|rsi_14|atr_14|true_range</x:v>
      </x:c>
    </x:row>
    <x:row r="270">
      <x:c r="A270" s="28" t="n">
        <x:v>60</x:v>
      </x:c>
      <x:c r="B270" s="14" t="n">
        <x:v>43827</x:v>
      </x:c>
      <x:c r="C270" s="14" t="n">
        <x:v>43886</x:v>
      </x:c>
      <x:c r="D270" s="14" t="n">
        <x:v>43887</x:v>
      </x:c>
      <x:c r="E270" s="28" t="n">
        <x:v>4</x:v>
      </x:c>
      <x:c r="F270" s="8" t="str">
        <x:v>r7|momentum_10|atr_14|true_range</x:v>
      </x:c>
    </x:row>
    <x:row r="271">
      <x:c r="A271" s="28" t="n">
        <x:v>60</x:v>
      </x:c>
      <x:c r="B271" s="14" t="n">
        <x:v>43828</x:v>
      </x:c>
      <x:c r="C271" s="14" t="n">
        <x:v>43887</x:v>
      </x:c>
      <x:c r="D271" s="14" t="n">
        <x:v>43888</x:v>
      </x:c>
      <x:c r="E271" s="28" t="n">
        <x:v>4</x:v>
      </x:c>
      <x:c r="F271" s="8" t="str">
        <x:v>r7|momentum_10|atr_14|true_range</x:v>
      </x:c>
    </x:row>
    <x:row r="272">
      <x:c r="A272" s="28" t="n">
        <x:v>60</x:v>
      </x:c>
      <x:c r="B272" s="14" t="n">
        <x:v>43829</x:v>
      </x:c>
      <x:c r="C272" s="14" t="n">
        <x:v>43888</x:v>
      </x:c>
      <x:c r="D272" s="14" t="n">
        <x:v>43889</x:v>
      </x:c>
      <x:c r="E272" s="28" t="n">
        <x:v>4</x:v>
      </x:c>
      <x:c r="F272" s="8" t="str">
        <x:v>r7|momentum_10|atr_14|true_range</x:v>
      </x:c>
    </x:row>
    <x:row r="273">
      <x:c r="A273" s="28" t="n">
        <x:v>60</x:v>
      </x:c>
      <x:c r="B273" s="14" t="n">
        <x:v>43830</x:v>
      </x:c>
      <x:c r="C273" s="14" t="n">
        <x:v>43889</x:v>
      </x:c>
      <x:c r="D273" s="14" t="n">
        <x:v>43890</x:v>
      </x:c>
      <x:c r="E273" s="28" t="n">
        <x:v>4</x:v>
      </x:c>
      <x:c r="F273" s="8" t="str">
        <x:v>r7|momentum_10|atr_14|true_range</x:v>
      </x:c>
    </x:row>
    <x:row r="274">
      <x:c r="A274" s="28" t="n">
        <x:v>60</x:v>
      </x:c>
      <x:c r="B274" s="14" t="n">
        <x:v>43831</x:v>
      </x:c>
      <x:c r="C274" s="14" t="n">
        <x:v>43890</x:v>
      </x:c>
      <x:c r="D274" s="14" t="n">
        <x:v>43891</x:v>
      </x:c>
      <x:c r="E274" s="28" t="n">
        <x:v>4</x:v>
      </x:c>
      <x:c r="F274" s="8" t="str">
        <x:v>r7|momentum_10|atr_14|true_range</x:v>
      </x:c>
    </x:row>
    <x:row r="275">
      <x:c r="A275" s="28" t="n">
        <x:v>60</x:v>
      </x:c>
      <x:c r="B275" s="14" t="n">
        <x:v>43832</x:v>
      </x:c>
      <x:c r="C275" s="14" t="n">
        <x:v>43891</x:v>
      </x:c>
      <x:c r="D275" s="14" t="n">
        <x:v>43892</x:v>
      </x:c>
      <x:c r="E275" s="28" t="n">
        <x:v>4</x:v>
      </x:c>
      <x:c r="F275" s="8" t="str">
        <x:v>r7|momentum_10|atr_14|true_range</x:v>
      </x:c>
    </x:row>
    <x:row r="276">
      <x:c r="A276" s="28" t="n">
        <x:v>60</x:v>
      </x:c>
      <x:c r="B276" s="14" t="n">
        <x:v>43833</x:v>
      </x:c>
      <x:c r="C276" s="14" t="n">
        <x:v>43892</x:v>
      </x:c>
      <x:c r="D276" s="14" t="n">
        <x:v>43893</x:v>
      </x:c>
      <x:c r="E276" s="28" t="n">
        <x:v>4</x:v>
      </x:c>
      <x:c r="F276" s="8" t="str">
        <x:v>r7|momentum_10|atr_14|true_range</x:v>
      </x:c>
    </x:row>
    <x:row r="277">
      <x:c r="A277" s="28" t="n">
        <x:v>60</x:v>
      </x:c>
      <x:c r="B277" s="14" t="n">
        <x:v>43834</x:v>
      </x:c>
      <x:c r="C277" s="14" t="n">
        <x:v>43893</x:v>
      </x:c>
      <x:c r="D277" s="14" t="n">
        <x:v>43894</x:v>
      </x:c>
      <x:c r="E277" s="28" t="n">
        <x:v>4</x:v>
      </x:c>
      <x:c r="F277" s="8" t="str">
        <x:v>r7|momentum_10|atr_14|true_range</x:v>
      </x:c>
    </x:row>
    <x:row r="278">
      <x:c r="A278" s="28" t="n">
        <x:v>60</x:v>
      </x:c>
      <x:c r="B278" s="14" t="n">
        <x:v>43835</x:v>
      </x:c>
      <x:c r="C278" s="14" t="n">
        <x:v>43894</x:v>
      </x:c>
      <x:c r="D278" s="14" t="n">
        <x:v>43895</x:v>
      </x:c>
      <x:c r="E278" s="28" t="n">
        <x:v>4</x:v>
      </x:c>
      <x:c r="F278" s="8" t="str">
        <x:v>r7|momentum_10|atr_14|true_range</x:v>
      </x:c>
    </x:row>
    <x:row r="279">
      <x:c r="A279" s="28" t="n">
        <x:v>60</x:v>
      </x:c>
      <x:c r="B279" s="14" t="n">
        <x:v>43836</x:v>
      </x:c>
      <x:c r="C279" s="14" t="n">
        <x:v>43895</x:v>
      </x:c>
      <x:c r="D279" s="14" t="n">
        <x:v>43896</x:v>
      </x:c>
      <x:c r="E279" s="28" t="n">
        <x:v>4</x:v>
      </x:c>
      <x:c r="F279" s="8" t="str">
        <x:v>r7|momentum_10|atr_14|true_range</x:v>
      </x:c>
    </x:row>
    <x:row r="280">
      <x:c r="A280" s="28" t="n">
        <x:v>60</x:v>
      </x:c>
      <x:c r="B280" s="14" t="n">
        <x:v>43837</x:v>
      </x:c>
      <x:c r="C280" s="14" t="n">
        <x:v>43896</x:v>
      </x:c>
      <x:c r="D280" s="14" t="n">
        <x:v>43897</x:v>
      </x:c>
      <x:c r="E280" s="28" t="n">
        <x:v>4</x:v>
      </x:c>
      <x:c r="F280" s="8" t="str">
        <x:v>r7|momentum_10|atr_14|true_range</x:v>
      </x:c>
    </x:row>
    <x:row r="281">
      <x:c r="A281" s="28" t="n">
        <x:v>60</x:v>
      </x:c>
      <x:c r="B281" s="14" t="n">
        <x:v>43838</x:v>
      </x:c>
      <x:c r="C281" s="14" t="n">
        <x:v>43897</x:v>
      </x:c>
      <x:c r="D281" s="14" t="n">
        <x:v>43898</x:v>
      </x:c>
      <x:c r="E281" s="28" t="n">
        <x:v>4</x:v>
      </x:c>
      <x:c r="F281" s="8" t="str">
        <x:v>r7|momentum_10|atr_14|true_range</x:v>
      </x:c>
    </x:row>
    <x:row r="282">
      <x:c r="A282" s="28" t="n">
        <x:v>60</x:v>
      </x:c>
      <x:c r="B282" s="14" t="n">
        <x:v>43839</x:v>
      </x:c>
      <x:c r="C282" s="14" t="n">
        <x:v>43898</x:v>
      </x:c>
      <x:c r="D282" s="14" t="n">
        <x:v>43899</x:v>
      </x:c>
      <x:c r="E282" s="28" t="n">
        <x:v>4</x:v>
      </x:c>
      <x:c r="F282" s="8" t="str">
        <x:v>r7|momentum_10|atr_14|true_range</x:v>
      </x:c>
    </x:row>
    <x:row r="283">
      <x:c r="A283" s="28" t="n">
        <x:v>60</x:v>
      </x:c>
      <x:c r="B283" s="14" t="n">
        <x:v>43840</x:v>
      </x:c>
      <x:c r="C283" s="14" t="n">
        <x:v>43899</x:v>
      </x:c>
      <x:c r="D283" s="14" t="n">
        <x:v>43900</x:v>
      </x:c>
      <x:c r="E283" s="28" t="n">
        <x:v>5</x:v>
      </x:c>
      <x:c r="F283" s="8" t="str">
        <x:v>r7|momentum_10|atr_14|true_range|chaikin_ad</x:v>
      </x:c>
    </x:row>
    <x:row r="284">
      <x:c r="A284" s="28" t="n">
        <x:v>60</x:v>
      </x:c>
      <x:c r="B284" s="14" t="n">
        <x:v>43841</x:v>
      </x:c>
      <x:c r="C284" s="14" t="n">
        <x:v>43900</x:v>
      </x:c>
      <x:c r="D284" s="14" t="n">
        <x:v>43901</x:v>
      </x:c>
      <x:c r="E284" s="28" t="n">
        <x:v>5</x:v>
      </x:c>
      <x:c r="F284" s="8" t="str">
        <x:v>r7|momentum_10|atr_14|true_range|chaikin_ad</x:v>
      </x:c>
    </x:row>
    <x:row r="285">
      <x:c r="A285" s="28" t="n">
        <x:v>60</x:v>
      </x:c>
      <x:c r="B285" s="14" t="n">
        <x:v>43842</x:v>
      </x:c>
      <x:c r="C285" s="14" t="n">
        <x:v>43901</x:v>
      </x:c>
      <x:c r="D285" s="14" t="n">
        <x:v>43902</x:v>
      </x:c>
      <x:c r="E285" s="28" t="n">
        <x:v>5</x:v>
      </x:c>
      <x:c r="F285" s="8" t="str">
        <x:v>r7|momentum_10|atr_14|true_range|chaikin_ad</x:v>
      </x:c>
    </x:row>
    <x:row r="286">
      <x:c r="A286" s="28" t="n">
        <x:v>60</x:v>
      </x:c>
      <x:c r="B286" s="14" t="n">
        <x:v>43843</x:v>
      </x:c>
      <x:c r="C286" s="14" t="n">
        <x:v>43902</x:v>
      </x:c>
      <x:c r="D286" s="14" t="n">
        <x:v>43903</x:v>
      </x:c>
      <x:c r="E286" s="28" t="n">
        <x:v>5</x:v>
      </x:c>
      <x:c r="F286" s="8" t="str">
        <x:v>r7|momentum_10|atr_14|true_range|chaikin_ad</x:v>
      </x:c>
    </x:row>
    <x:row r="287">
      <x:c r="A287" s="28" t="n">
        <x:v>60</x:v>
      </x:c>
      <x:c r="B287" s="14" t="n">
        <x:v>43844</x:v>
      </x:c>
      <x:c r="C287" s="14" t="n">
        <x:v>43903</x:v>
      </x:c>
      <x:c r="D287" s="14" t="n">
        <x:v>43904</x:v>
      </x:c>
      <x:c r="E287" s="28" t="n">
        <x:v>5</x:v>
      </x:c>
      <x:c r="F287" s="8" t="str">
        <x:v>r6|momentum_10|atr_14|true_range|chaikin_ad</x:v>
      </x:c>
    </x:row>
    <x:row r="288">
      <x:c r="A288" s="28" t="n">
        <x:v>60</x:v>
      </x:c>
      <x:c r="B288" s="14" t="n">
        <x:v>43845</x:v>
      </x:c>
      <x:c r="C288" s="14" t="n">
        <x:v>43904</x:v>
      </x:c>
      <x:c r="D288" s="14" t="n">
        <x:v>43905</x:v>
      </x:c>
      <x:c r="E288" s="28" t="n">
        <x:v>6</x:v>
      </x:c>
      <x:c r="F288" s="8" t="str">
        <x:v>r7|momentum_10|atr_14|true_range|chaikin_ad|obv</x:v>
      </x:c>
    </x:row>
    <x:row r="289">
      <x:c r="A289" s="28" t="n">
        <x:v>60</x:v>
      </x:c>
      <x:c r="B289" s="14" t="n">
        <x:v>43846</x:v>
      </x:c>
      <x:c r="C289" s="14" t="n">
        <x:v>43905</x:v>
      </x:c>
      <x:c r="D289" s="14" t="n">
        <x:v>43906</x:v>
      </x:c>
      <x:c r="E289" s="28" t="n">
        <x:v>6</x:v>
      </x:c>
      <x:c r="F289" s="8" t="str">
        <x:v>r7|momentum_10|atr_14|true_range|chaikin_ad|obv</x:v>
      </x:c>
    </x:row>
    <x:row r="290">
      <x:c r="A290" s="28" t="n">
        <x:v>60</x:v>
      </x:c>
      <x:c r="B290" s="14" t="n">
        <x:v>43847</x:v>
      </x:c>
      <x:c r="C290" s="14" t="n">
        <x:v>43906</x:v>
      </x:c>
      <x:c r="D290" s="14" t="n">
        <x:v>43907</x:v>
      </x:c>
      <x:c r="E290" s="28" t="n">
        <x:v>6</x:v>
      </x:c>
      <x:c r="F290" s="8" t="str">
        <x:v>r7|momentum_10|atr_14|true_range|chaikin_ad|obv</x:v>
      </x:c>
    </x:row>
    <x:row r="291">
      <x:c r="A291" s="28" t="n">
        <x:v>60</x:v>
      </x:c>
      <x:c r="B291" s="14" t="n">
        <x:v>43848</x:v>
      </x:c>
      <x:c r="C291" s="14" t="n">
        <x:v>43907</x:v>
      </x:c>
      <x:c r="D291" s="14" t="n">
        <x:v>43908</x:v>
      </x:c>
      <x:c r="E291" s="28" t="n">
        <x:v>7</x:v>
      </x:c>
      <x:c r="F291" s="8" t="str">
        <x:v>r7|r8|momentum_10|atr_14|true_range|chaikin_ad|obv</x:v>
      </x:c>
    </x:row>
    <x:row r="292">
      <x:c r="A292" s="28" t="n">
        <x:v>60</x:v>
      </x:c>
      <x:c r="B292" s="14" t="n">
        <x:v>43849</x:v>
      </x:c>
      <x:c r="C292" s="14" t="n">
        <x:v>43908</x:v>
      </x:c>
      <x:c r="D292" s="14" t="n">
        <x:v>43909</x:v>
      </x:c>
      <x:c r="E292" s="28" t="n">
        <x:v>7</x:v>
      </x:c>
      <x:c r="F292" s="8" t="str">
        <x:v>r7|r8|momentum_10|atr_14|true_range|chaikin_ad|obv</x:v>
      </x:c>
    </x:row>
    <x:row r="293">
      <x:c r="A293" s="28" t="n">
        <x:v>60</x:v>
      </x:c>
      <x:c r="B293" s="14" t="n">
        <x:v>43850</x:v>
      </x:c>
      <x:c r="C293" s="14" t="n">
        <x:v>43909</x:v>
      </x:c>
      <x:c r="D293" s="14" t="n">
        <x:v>43910</x:v>
      </x:c>
      <x:c r="E293" s="28" t="n">
        <x:v>7</x:v>
      </x:c>
      <x:c r="F293" s="8" t="str">
        <x:v>r7|r8|momentum_10|atr_14|true_range|chaikin_ad|obv</x:v>
      </x:c>
    </x:row>
    <x:row r="294">
      <x:c r="A294" s="28" t="n">
        <x:v>60</x:v>
      </x:c>
      <x:c r="B294" s="14" t="n">
        <x:v>43851</x:v>
      </x:c>
      <x:c r="C294" s="14" t="n">
        <x:v>43910</x:v>
      </x:c>
      <x:c r="D294" s="14" t="n">
        <x:v>43911</x:v>
      </x:c>
      <x:c r="E294" s="28" t="n">
        <x:v>6</x:v>
      </x:c>
      <x:c r="F294" s="8" t="str">
        <x:v>r7|momentum_10|atr_14|true_range|chaikin_ad|obv</x:v>
      </x:c>
    </x:row>
    <x:row r="295">
      <x:c r="A295" s="28" t="n">
        <x:v>60</x:v>
      </x:c>
      <x:c r="B295" s="14" t="n">
        <x:v>43852</x:v>
      </x:c>
      <x:c r="C295" s="14" t="n">
        <x:v>43911</x:v>
      </x:c>
      <x:c r="D295" s="14" t="n">
        <x:v>43912</x:v>
      </x:c>
      <x:c r="E295" s="28" t="n">
        <x:v>6</x:v>
      </x:c>
      <x:c r="F295" s="8" t="str">
        <x:v>r7|momentum_10|atr_14|true_range|chaikin_ad|obv</x:v>
      </x:c>
    </x:row>
    <x:row r="296">
      <x:c r="A296" s="28" t="n">
        <x:v>60</x:v>
      </x:c>
      <x:c r="B296" s="14" t="n">
        <x:v>43853</x:v>
      </x:c>
      <x:c r="C296" s="14" t="n">
        <x:v>43912</x:v>
      </x:c>
      <x:c r="D296" s="14" t="n">
        <x:v>43913</x:v>
      </x:c>
      <x:c r="E296" s="28" t="n">
        <x:v>6</x:v>
      </x:c>
      <x:c r="F296" s="8" t="str">
        <x:v>r7|momentum_10|atr_14|true_range|chaikin_ad|obv</x:v>
      </x:c>
    </x:row>
    <x:row r="297">
      <x:c r="A297" s="28" t="n">
        <x:v>60</x:v>
      </x:c>
      <x:c r="B297" s="14" t="n">
        <x:v>43854</x:v>
      </x:c>
      <x:c r="C297" s="14" t="n">
        <x:v>43913</x:v>
      </x:c>
      <x:c r="D297" s="14" t="n">
        <x:v>43914</x:v>
      </x:c>
      <x:c r="E297" s="28" t="n">
        <x:v>6</x:v>
      </x:c>
      <x:c r="F297" s="8" t="str">
        <x:v>r7|momentum_10|atr_14|true_range|chaikin_ad|obv</x:v>
      </x:c>
    </x:row>
    <x:row r="298">
      <x:c r="A298" s="28" t="n">
        <x:v>60</x:v>
      </x:c>
      <x:c r="B298" s="14" t="n">
        <x:v>43855</x:v>
      </x:c>
      <x:c r="C298" s="14" t="n">
        <x:v>43914</x:v>
      </x:c>
      <x:c r="D298" s="14" t="n">
        <x:v>43915</x:v>
      </x:c>
      <x:c r="E298" s="28" t="n">
        <x:v>6</x:v>
      </x:c>
      <x:c r="F298" s="8" t="str">
        <x:v>r7|momentum_10|atr_14|true_range|chaikin_ad|obv</x:v>
      </x:c>
    </x:row>
    <x:row r="299">
      <x:c r="A299" s="28" t="n">
        <x:v>60</x:v>
      </x:c>
      <x:c r="B299" s="14" t="n">
        <x:v>43856</x:v>
      </x:c>
      <x:c r="C299" s="14" t="n">
        <x:v>43915</x:v>
      </x:c>
      <x:c r="D299" s="14" t="n">
        <x:v>43916</x:v>
      </x:c>
      <x:c r="E299" s="28" t="n">
        <x:v>6</x:v>
      </x:c>
      <x:c r="F299" s="8" t="str">
        <x:v>r7|momentum_10|atr_14|true_range|chaikin_ad|obv</x:v>
      </x:c>
    </x:row>
    <x:row r="300">
      <x:c r="A300" s="28" t="n">
        <x:v>60</x:v>
      </x:c>
      <x:c r="B300" s="14" t="n">
        <x:v>43857</x:v>
      </x:c>
      <x:c r="C300" s="14" t="n">
        <x:v>43916</x:v>
      </x:c>
      <x:c r="D300" s="14" t="n">
        <x:v>43917</x:v>
      </x:c>
      <x:c r="E300" s="28" t="n">
        <x:v>6</x:v>
      </x:c>
      <x:c r="F300" s="8" t="str">
        <x:v>r7|momentum_10|atr_14|true_range|chaikin_ad|obv</x:v>
      </x:c>
    </x:row>
    <x:row r="301">
      <x:c r="A301" s="28" t="n">
        <x:v>60</x:v>
      </x:c>
      <x:c r="B301" s="14" t="n">
        <x:v>43858</x:v>
      </x:c>
      <x:c r="C301" s="14" t="n">
        <x:v>43917</x:v>
      </x:c>
      <x:c r="D301" s="14" t="n">
        <x:v>43918</x:v>
      </x:c>
      <x:c r="E301" s="28" t="n">
        <x:v>6</x:v>
      </x:c>
      <x:c r="F301" s="8" t="str">
        <x:v>r7|momentum_10|atr_14|true_range|chaikin_ad|obv</x:v>
      </x:c>
    </x:row>
    <x:row r="302">
      <x:c r="A302" s="28" t="n">
        <x:v>60</x:v>
      </x:c>
      <x:c r="B302" s="14" t="n">
        <x:v>43859</x:v>
      </x:c>
      <x:c r="C302" s="14" t="n">
        <x:v>43918</x:v>
      </x:c>
      <x:c r="D302" s="14" t="n">
        <x:v>43919</x:v>
      </x:c>
      <x:c r="E302" s="28" t="n">
        <x:v>6</x:v>
      </x:c>
      <x:c r="F302" s="8" t="str">
        <x:v>r7|momentum_10|atr_14|true_range|chaikin_ad|obv</x:v>
      </x:c>
    </x:row>
    <x:row r="303">
      <x:c r="A303" s="28" t="n">
        <x:v>60</x:v>
      </x:c>
      <x:c r="B303" s="14" t="n">
        <x:v>43860</x:v>
      </x:c>
      <x:c r="C303" s="14" t="n">
        <x:v>43919</x:v>
      </x:c>
      <x:c r="D303" s="14" t="n">
        <x:v>43920</x:v>
      </x:c>
      <x:c r="E303" s="28" t="n">
        <x:v>6</x:v>
      </x:c>
      <x:c r="F303" s="8" t="str">
        <x:v>r7|momentum_10|atr_14|true_range|chaikin_ad|obv</x:v>
      </x:c>
    </x:row>
    <x:row r="304">
      <x:c r="A304" s="28" t="n">
        <x:v>60</x:v>
      </x:c>
      <x:c r="B304" s="14" t="n">
        <x:v>43861</x:v>
      </x:c>
      <x:c r="C304" s="14" t="n">
        <x:v>43920</x:v>
      </x:c>
      <x:c r="D304" s="14" t="n">
        <x:v>43921</x:v>
      </x:c>
      <x:c r="E304" s="28" t="n">
        <x:v>6</x:v>
      </x:c>
      <x:c r="F304" s="8" t="str">
        <x:v>r7|momentum_10|atr_14|true_range|chaikin_ad|obv</x:v>
      </x:c>
    </x:row>
    <x:row r="305">
      <x:c r="A305" s="28" t="n">
        <x:v>60</x:v>
      </x:c>
      <x:c r="B305" s="14" t="n">
        <x:v>43862</x:v>
      </x:c>
      <x:c r="C305" s="14" t="n">
        <x:v>43921</x:v>
      </x:c>
      <x:c r="D305" s="14" t="n">
        <x:v>43922</x:v>
      </x:c>
      <x:c r="E305" s="28" t="n">
        <x:v>6</x:v>
      </x:c>
      <x:c r="F305" s="8" t="str">
        <x:v>r7|momentum_10|atr_14|true_range|chaikin_ad|obv</x:v>
      </x:c>
    </x:row>
    <x:row r="306">
      <x:c r="A306" s="28" t="n">
        <x:v>60</x:v>
      </x:c>
      <x:c r="B306" s="14" t="n">
        <x:v>43863</x:v>
      </x:c>
      <x:c r="C306" s="14" t="n">
        <x:v>43922</x:v>
      </x:c>
      <x:c r="D306" s="14" t="n">
        <x:v>43923</x:v>
      </x:c>
      <x:c r="E306" s="28" t="n">
        <x:v>6</x:v>
      </x:c>
      <x:c r="F306" s="8" t="str">
        <x:v>r7|momentum_10|atr_14|true_range|chaikin_ad|obv</x:v>
      </x:c>
    </x:row>
    <x:row r="307">
      <x:c r="A307" s="28" t="n">
        <x:v>60</x:v>
      </x:c>
      <x:c r="B307" s="14" t="n">
        <x:v>43864</x:v>
      </x:c>
      <x:c r="C307" s="14" t="n">
        <x:v>43923</x:v>
      </x:c>
      <x:c r="D307" s="14" t="n">
        <x:v>43924</x:v>
      </x:c>
      <x:c r="E307" s="28" t="n">
        <x:v>6</x:v>
      </x:c>
      <x:c r="F307" s="8" t="str">
        <x:v>r7|momentum_10|atr_14|true_range|chaikin_ad|obv</x:v>
      </x:c>
    </x:row>
    <x:row r="308">
      <x:c r="A308" s="28" t="n">
        <x:v>60</x:v>
      </x:c>
      <x:c r="B308" s="14" t="n">
        <x:v>43865</x:v>
      </x:c>
      <x:c r="C308" s="14" t="n">
        <x:v>43924</x:v>
      </x:c>
      <x:c r="D308" s="14" t="n">
        <x:v>43925</x:v>
      </x:c>
      <x:c r="E308" s="28" t="n">
        <x:v>6</x:v>
      </x:c>
      <x:c r="F308" s="8" t="str">
        <x:v>r7|momentum_10|atr_14|true_range|chaikin_ad|obv</x:v>
      </x:c>
    </x:row>
    <x:row r="309">
      <x:c r="A309" s="28" t="n">
        <x:v>60</x:v>
      </x:c>
      <x:c r="B309" s="14" t="n">
        <x:v>43866</x:v>
      </x:c>
      <x:c r="C309" s="14" t="n">
        <x:v>43925</x:v>
      </x:c>
      <x:c r="D309" s="14" t="n">
        <x:v>43926</x:v>
      </x:c>
      <x:c r="E309" s="28" t="n">
        <x:v>6</x:v>
      </x:c>
      <x:c r="F309" s="8" t="str">
        <x:v>r7|momentum_10|atr_14|true_range|chaikin_ad|obv</x:v>
      </x:c>
    </x:row>
    <x:row r="310">
      <x:c r="A310" s="28" t="n">
        <x:v>60</x:v>
      </x:c>
      <x:c r="B310" s="14" t="n">
        <x:v>43867</x:v>
      </x:c>
      <x:c r="C310" s="14" t="n">
        <x:v>43926</x:v>
      </x:c>
      <x:c r="D310" s="14" t="n">
        <x:v>43927</x:v>
      </x:c>
      <x:c r="E310" s="28" t="n">
        <x:v>6</x:v>
      </x:c>
      <x:c r="F310" s="8" t="str">
        <x:v>r7|momentum_10|atr_14|true_range|chaikin_ad|obv</x:v>
      </x:c>
    </x:row>
    <x:row r="311">
      <x:c r="A311" s="28" t="n">
        <x:v>60</x:v>
      </x:c>
      <x:c r="B311" s="14" t="n">
        <x:v>43868</x:v>
      </x:c>
      <x:c r="C311" s="14" t="n">
        <x:v>43927</x:v>
      </x:c>
      <x:c r="D311" s="14" t="n">
        <x:v>43928</x:v>
      </x:c>
      <x:c r="E311" s="28" t="n">
        <x:v>6</x:v>
      </x:c>
      <x:c r="F311" s="8" t="str">
        <x:v>r7|momentum_10|atr_14|true_range|chaikin_ad|obv</x:v>
      </x:c>
    </x:row>
    <x:row r="312">
      <x:c r="A312" s="28" t="n">
        <x:v>60</x:v>
      </x:c>
      <x:c r="B312" s="14" t="n">
        <x:v>43869</x:v>
      </x:c>
      <x:c r="C312" s="14" t="n">
        <x:v>43928</x:v>
      </x:c>
      <x:c r="D312" s="14" t="n">
        <x:v>43929</x:v>
      </x:c>
      <x:c r="E312" s="28" t="n">
        <x:v>6</x:v>
      </x:c>
      <x:c r="F312" s="8" t="str">
        <x:v>r7|momentum_10|atr_14|true_range|chaikin_ad|obv</x:v>
      </x:c>
    </x:row>
    <x:row r="313">
      <x:c r="A313" s="28" t="n">
        <x:v>60</x:v>
      </x:c>
      <x:c r="B313" s="14" t="n">
        <x:v>43870</x:v>
      </x:c>
      <x:c r="C313" s="14" t="n">
        <x:v>43929</x:v>
      </x:c>
      <x:c r="D313" s="14" t="n">
        <x:v>43930</x:v>
      </x:c>
      <x:c r="E313" s="28" t="n">
        <x:v>6</x:v>
      </x:c>
      <x:c r="F313" s="8" t="str">
        <x:v>r7|momentum_10|atr_14|true_range|chaikin_ad|obv</x:v>
      </x:c>
    </x:row>
    <x:row r="314">
      <x:c r="A314" s="28" t="n">
        <x:v>60</x:v>
      </x:c>
      <x:c r="B314" s="14" t="n">
        <x:v>43871</x:v>
      </x:c>
      <x:c r="C314" s="14" t="n">
        <x:v>43930</x:v>
      </x:c>
      <x:c r="D314" s="14" t="n">
        <x:v>43931</x:v>
      </x:c>
      <x:c r="E314" s="28" t="n">
        <x:v>6</x:v>
      </x:c>
      <x:c r="F314" s="8" t="str">
        <x:v>r7|momentum_10|atr_14|true_range|chaikin_ad|obv</x:v>
      </x:c>
    </x:row>
    <x:row r="315">
      <x:c r="A315" s="28" t="n">
        <x:v>60</x:v>
      </x:c>
      <x:c r="B315" s="14" t="n">
        <x:v>43872</x:v>
      </x:c>
      <x:c r="C315" s="14" t="n">
        <x:v>43931</x:v>
      </x:c>
      <x:c r="D315" s="14" t="n">
        <x:v>43932</x:v>
      </x:c>
      <x:c r="E315" s="28" t="n">
        <x:v>6</x:v>
      </x:c>
      <x:c r="F315" s="8" t="str">
        <x:v>r7|momentum_10|atr_14|true_range|chaikin_ad|obv</x:v>
      </x:c>
    </x:row>
    <x:row r="316">
      <x:c r="A316" s="28" t="n">
        <x:v>60</x:v>
      </x:c>
      <x:c r="B316" s="14" t="n">
        <x:v>43873</x:v>
      </x:c>
      <x:c r="C316" s="14" t="n">
        <x:v>43932</x:v>
      </x:c>
      <x:c r="D316" s="14" t="n">
        <x:v>43933</x:v>
      </x:c>
      <x:c r="E316" s="28" t="n">
        <x:v>6</x:v>
      </x:c>
      <x:c r="F316" s="8" t="str">
        <x:v>r7|momentum_10|atr_14|true_range|chaikin_ad|obv</x:v>
      </x:c>
    </x:row>
    <x:row r="317">
      <x:c r="A317" s="28" t="n">
        <x:v>60</x:v>
      </x:c>
      <x:c r="B317" s="14" t="n">
        <x:v>43874</x:v>
      </x:c>
      <x:c r="C317" s="14" t="n">
        <x:v>43933</x:v>
      </x:c>
      <x:c r="D317" s="14" t="n">
        <x:v>43934</x:v>
      </x:c>
      <x:c r="E317" s="28" t="n">
        <x:v>6</x:v>
      </x:c>
      <x:c r="F317" s="8" t="str">
        <x:v>r7|momentum_10|atr_14|true_range|chaikin_ad|obv</x:v>
      </x:c>
    </x:row>
    <x:row r="318">
      <x:c r="A318" s="28" t="n">
        <x:v>60</x:v>
      </x:c>
      <x:c r="B318" s="14" t="n">
        <x:v>43875</x:v>
      </x:c>
      <x:c r="C318" s="14" t="n">
        <x:v>43934</x:v>
      </x:c>
      <x:c r="D318" s="14" t="n">
        <x:v>43935</x:v>
      </x:c>
      <x:c r="E318" s="28" t="n">
        <x:v>6</x:v>
      </x:c>
      <x:c r="F318" s="8" t="str">
        <x:v>r7|momentum_10|atr_14|true_range|chaikin_ad|obv</x:v>
      </x:c>
    </x:row>
    <x:row r="319">
      <x:c r="A319" s="28" t="n">
        <x:v>60</x:v>
      </x:c>
      <x:c r="B319" s="14" t="n">
        <x:v>43876</x:v>
      </x:c>
      <x:c r="C319" s="14" t="n">
        <x:v>43935</x:v>
      </x:c>
      <x:c r="D319" s="14" t="n">
        <x:v>43936</x:v>
      </x:c>
      <x:c r="E319" s="28" t="n">
        <x:v>5</x:v>
      </x:c>
      <x:c r="F319" s="8" t="str">
        <x:v>r7|momentum_10|atr_14|true_range|chaikin_ad</x:v>
      </x:c>
    </x:row>
    <x:row r="320">
      <x:c r="A320" s="28" t="n">
        <x:v>60</x:v>
      </x:c>
      <x:c r="B320" s="14" t="n">
        <x:v>43877</x:v>
      </x:c>
      <x:c r="C320" s="14" t="n">
        <x:v>43936</x:v>
      </x:c>
      <x:c r="D320" s="14" t="n">
        <x:v>43937</x:v>
      </x:c>
      <x:c r="E320" s="28" t="n">
        <x:v>5</x:v>
      </x:c>
      <x:c r="F320" s="8" t="str">
        <x:v>r7|momentum_10|atr_14|true_range|chaikin_ad</x:v>
      </x:c>
    </x:row>
    <x:row r="321">
      <x:c r="A321" s="28" t="n">
        <x:v>60</x:v>
      </x:c>
      <x:c r="B321" s="14" t="n">
        <x:v>43878</x:v>
      </x:c>
      <x:c r="C321" s="14" t="n">
        <x:v>43937</x:v>
      </x:c>
      <x:c r="D321" s="14" t="n">
        <x:v>43938</x:v>
      </x:c>
      <x:c r="E321" s="28" t="n">
        <x:v>5</x:v>
      </x:c>
      <x:c r="F321" s="8" t="str">
        <x:v>r7|momentum_10|atr_14|true_range|chaikin_ad</x:v>
      </x:c>
    </x:row>
    <x:row r="322">
      <x:c r="A322" s="28" t="n">
        <x:v>60</x:v>
      </x:c>
      <x:c r="B322" s="14" t="n">
        <x:v>43879</x:v>
      </x:c>
      <x:c r="C322" s="14" t="n">
        <x:v>43938</x:v>
      </x:c>
      <x:c r="D322" s="14" t="n">
        <x:v>43939</x:v>
      </x:c>
      <x:c r="E322" s="28" t="n">
        <x:v>5</x:v>
      </x:c>
      <x:c r="F322" s="8" t="str">
        <x:v>r7|momentum_10|atr_14|true_range|chaikin_ad</x:v>
      </x:c>
    </x:row>
    <x:row r="323">
      <x:c r="A323" s="28" t="n">
        <x:v>60</x:v>
      </x:c>
      <x:c r="B323" s="14" t="n">
        <x:v>43880</x:v>
      </x:c>
      <x:c r="C323" s="14" t="n">
        <x:v>43939</x:v>
      </x:c>
      <x:c r="D323" s="14" t="n">
        <x:v>43940</x:v>
      </x:c>
      <x:c r="E323" s="28" t="n">
        <x:v>5</x:v>
      </x:c>
      <x:c r="F323" s="8" t="str">
        <x:v>r7|momentum_10|atr_14|true_range|chaikin_ad</x:v>
      </x:c>
    </x:row>
    <x:row r="324">
      <x:c r="A324" s="28" t="n">
        <x:v>60</x:v>
      </x:c>
      <x:c r="B324" s="14" t="n">
        <x:v>43881</x:v>
      </x:c>
      <x:c r="C324" s="14" t="n">
        <x:v>43940</x:v>
      </x:c>
      <x:c r="D324" s="14" t="n">
        <x:v>43941</x:v>
      </x:c>
      <x:c r="E324" s="28" t="n">
        <x:v>5</x:v>
      </x:c>
      <x:c r="F324" s="8" t="str">
        <x:v>r7|momentum_10|atr_14|true_range|chaikin_ad</x:v>
      </x:c>
    </x:row>
    <x:row r="325">
      <x:c r="A325" s="28" t="n">
        <x:v>60</x:v>
      </x:c>
      <x:c r="B325" s="14" t="n">
        <x:v>43882</x:v>
      </x:c>
      <x:c r="C325" s="14" t="n">
        <x:v>43941</x:v>
      </x:c>
      <x:c r="D325" s="14" t="n">
        <x:v>43942</x:v>
      </x:c>
      <x:c r="E325" s="28" t="n">
        <x:v>5</x:v>
      </x:c>
      <x:c r="F325" s="8" t="str">
        <x:v>r7|momentum_10|atr_14|true_range|chaikin_ad</x:v>
      </x:c>
    </x:row>
    <x:row r="326">
      <x:c r="A326" s="28" t="n">
        <x:v>60</x:v>
      </x:c>
      <x:c r="B326" s="14" t="n">
        <x:v>43883</x:v>
      </x:c>
      <x:c r="C326" s="14" t="n">
        <x:v>43942</x:v>
      </x:c>
      <x:c r="D326" s="14" t="n">
        <x:v>43943</x:v>
      </x:c>
      <x:c r="E326" s="28" t="n">
        <x:v>5</x:v>
      </x:c>
      <x:c r="F326" s="8" t="str">
        <x:v>r7|momentum_10|atr_14|true_range|chaikin_ad</x:v>
      </x:c>
    </x:row>
    <x:row r="327">
      <x:c r="A327" s="28" t="n">
        <x:v>60</x:v>
      </x:c>
      <x:c r="B327" s="14" t="n">
        <x:v>43884</x:v>
      </x:c>
      <x:c r="C327" s="14" t="n">
        <x:v>43943</x:v>
      </x:c>
      <x:c r="D327" s="14" t="n">
        <x:v>43944</x:v>
      </x:c>
      <x:c r="E327" s="28" t="n">
        <x:v>5</x:v>
      </x:c>
      <x:c r="F327" s="8" t="str">
        <x:v>r7|momentum_10|atr_14|true_range|chaikin_ad</x:v>
      </x:c>
    </x:row>
    <x:row r="328">
      <x:c r="A328" s="28" t="n">
        <x:v>60</x:v>
      </x:c>
      <x:c r="B328" s="14" t="n">
        <x:v>43885</x:v>
      </x:c>
      <x:c r="C328" s="14" t="n">
        <x:v>43944</x:v>
      </x:c>
      <x:c r="D328" s="14" t="n">
        <x:v>43945</x:v>
      </x:c>
      <x:c r="E328" s="28" t="n">
        <x:v>5</x:v>
      </x:c>
      <x:c r="F328" s="8" t="str">
        <x:v>r7|momentum_10|atr_14|true_range|chaikin_ad</x:v>
      </x:c>
    </x:row>
    <x:row r="329">
      <x:c r="A329" s="28" t="n">
        <x:v>60</x:v>
      </x:c>
      <x:c r="B329" s="14" t="n">
        <x:v>43886</x:v>
      </x:c>
      <x:c r="C329" s="14" t="n">
        <x:v>43945</x:v>
      </x:c>
      <x:c r="D329" s="14" t="n">
        <x:v>43946</x:v>
      </x:c>
      <x:c r="E329" s="28" t="n">
        <x:v>5</x:v>
      </x:c>
      <x:c r="F329" s="8" t="str">
        <x:v>r7|momentum_10|atr_14|true_range|chaikin_ad</x:v>
      </x:c>
    </x:row>
    <x:row r="330">
      <x:c r="A330" s="28" t="n">
        <x:v>60</x:v>
      </x:c>
      <x:c r="B330" s="14" t="n">
        <x:v>43887</x:v>
      </x:c>
      <x:c r="C330" s="14" t="n">
        <x:v>43946</x:v>
      </x:c>
      <x:c r="D330" s="14" t="n">
        <x:v>43947</x:v>
      </x:c>
      <x:c r="E330" s="28" t="n">
        <x:v>5</x:v>
      </x:c>
      <x:c r="F330" s="8" t="str">
        <x:v>r7|momentum_10|atr_14|true_range|chaikin_ad</x:v>
      </x:c>
    </x:row>
    <x:row r="331">
      <x:c r="A331" s="28" t="n">
        <x:v>60</x:v>
      </x:c>
      <x:c r="B331" s="14" t="n">
        <x:v>43888</x:v>
      </x:c>
      <x:c r="C331" s="14" t="n">
        <x:v>43947</x:v>
      </x:c>
      <x:c r="D331" s="14" t="n">
        <x:v>43948</x:v>
      </x:c>
      <x:c r="E331" s="28" t="n">
        <x:v>5</x:v>
      </x:c>
      <x:c r="F331" s="8" t="str">
        <x:v>r7|momentum_10|atr_14|true_range|chaikin_ad</x:v>
      </x:c>
    </x:row>
    <x:row r="332">
      <x:c r="A332" s="28" t="n">
        <x:v>60</x:v>
      </x:c>
      <x:c r="B332" s="14" t="n">
        <x:v>43889</x:v>
      </x:c>
      <x:c r="C332" s="14" t="n">
        <x:v>43948</x:v>
      </x:c>
      <x:c r="D332" s="14" t="n">
        <x:v>43949</x:v>
      </x:c>
      <x:c r="E332" s="28" t="n">
        <x:v>5</x:v>
      </x:c>
      <x:c r="F332" s="8" t="str">
        <x:v>r7|momentum_10|atr_14|true_range|chaikin_ad</x:v>
      </x:c>
    </x:row>
    <x:row r="333">
      <x:c r="A333" s="28" t="n">
        <x:v>60</x:v>
      </x:c>
      <x:c r="B333" s="14" t="n">
        <x:v>43890</x:v>
      </x:c>
      <x:c r="C333" s="14" t="n">
        <x:v>43949</x:v>
      </x:c>
      <x:c r="D333" s="14" t="n">
        <x:v>43950</x:v>
      </x:c>
      <x:c r="E333" s="28" t="n">
        <x:v>5</x:v>
      </x:c>
      <x:c r="F333" s="8" t="str">
        <x:v>r7|momentum_10|atr_14|true_range|obv</x:v>
      </x:c>
    </x:row>
    <x:row r="334">
      <x:c r="A334" s="28" t="n">
        <x:v>60</x:v>
      </x:c>
      <x:c r="B334" s="14" t="n">
        <x:v>43891</x:v>
      </x:c>
      <x:c r="C334" s="14" t="n">
        <x:v>43950</x:v>
      </x:c>
      <x:c r="D334" s="14" t="n">
        <x:v>43951</x:v>
      </x:c>
      <x:c r="E334" s="28" t="n">
        <x:v>5</x:v>
      </x:c>
      <x:c r="F334" s="8" t="str">
        <x:v>r7|momentum_10|atr_14|true_range|obv</x:v>
      </x:c>
    </x:row>
    <x:row r="335">
      <x:c r="A335" s="28" t="n">
        <x:v>60</x:v>
      </x:c>
      <x:c r="B335" s="14" t="n">
        <x:v>43892</x:v>
      </x:c>
      <x:c r="C335" s="14" t="n">
        <x:v>43951</x:v>
      </x:c>
      <x:c r="D335" s="14" t="n">
        <x:v>43952</x:v>
      </x:c>
      <x:c r="E335" s="28" t="n">
        <x:v>5</x:v>
      </x:c>
      <x:c r="F335" s="8" t="str">
        <x:v>r7|momentum_10|atr_14|true_range|obv</x:v>
      </x:c>
    </x:row>
    <x:row r="336">
      <x:c r="A336" s="28" t="n">
        <x:v>60</x:v>
      </x:c>
      <x:c r="B336" s="14" t="n">
        <x:v>43893</x:v>
      </x:c>
      <x:c r="C336" s="14" t="n">
        <x:v>43952</x:v>
      </x:c>
      <x:c r="D336" s="14" t="n">
        <x:v>43953</x:v>
      </x:c>
      <x:c r="E336" s="28" t="n">
        <x:v>5</x:v>
      </x:c>
      <x:c r="F336" s="8" t="str">
        <x:v>r7|momentum_10|atr_14|true_range|obv</x:v>
      </x:c>
    </x:row>
    <x:row r="337">
      <x:c r="A337" s="28" t="n">
        <x:v>60</x:v>
      </x:c>
      <x:c r="B337" s="14" t="n">
        <x:v>43894</x:v>
      </x:c>
      <x:c r="C337" s="14" t="n">
        <x:v>43953</x:v>
      </x:c>
      <x:c r="D337" s="14" t="n">
        <x:v>43954</x:v>
      </x:c>
      <x:c r="E337" s="28" t="n">
        <x:v>5</x:v>
      </x:c>
      <x:c r="F337" s="8" t="str">
        <x:v>r7|momentum_10|atr_14|true_range|obv</x:v>
      </x:c>
    </x:row>
    <x:row r="338">
      <x:c r="A338" s="28" t="n">
        <x:v>60</x:v>
      </x:c>
      <x:c r="B338" s="14" t="n">
        <x:v>43895</x:v>
      </x:c>
      <x:c r="C338" s="14" t="n">
        <x:v>43954</x:v>
      </x:c>
      <x:c r="D338" s="14" t="n">
        <x:v>43955</x:v>
      </x:c>
      <x:c r="E338" s="28" t="n">
        <x:v>5</x:v>
      </x:c>
      <x:c r="F338" s="8" t="str">
        <x:v>r7|momentum_10|atr_14|true_range|obv</x:v>
      </x:c>
    </x:row>
    <x:row r="339">
      <x:c r="A339" s="28" t="n">
        <x:v>60</x:v>
      </x:c>
      <x:c r="B339" s="14" t="n">
        <x:v>43896</x:v>
      </x:c>
      <x:c r="C339" s="14" t="n">
        <x:v>43955</x:v>
      </x:c>
      <x:c r="D339" s="14" t="n">
        <x:v>43956</x:v>
      </x:c>
      <x:c r="E339" s="28" t="n">
        <x:v>5</x:v>
      </x:c>
      <x:c r="F339" s="8" t="str">
        <x:v>r7|momentum_10|atr_14|true_range|obv</x:v>
      </x:c>
    </x:row>
    <x:row r="340">
      <x:c r="A340" s="28" t="n">
        <x:v>60</x:v>
      </x:c>
      <x:c r="B340" s="14" t="n">
        <x:v>43897</x:v>
      </x:c>
      <x:c r="C340" s="14" t="n">
        <x:v>43956</x:v>
      </x:c>
      <x:c r="D340" s="14" t="n">
        <x:v>43957</x:v>
      </x:c>
      <x:c r="E340" s="28" t="n">
        <x:v>5</x:v>
      </x:c>
      <x:c r="F340" s="8" t="str">
        <x:v>r7|momentum_10|atr_14|true_range|obv</x:v>
      </x:c>
    </x:row>
    <x:row r="341">
      <x:c r="A341" s="28" t="n">
        <x:v>60</x:v>
      </x:c>
      <x:c r="B341" s="14" t="n">
        <x:v>43898</x:v>
      </x:c>
      <x:c r="C341" s="14" t="n">
        <x:v>43957</x:v>
      </x:c>
      <x:c r="D341" s="14" t="n">
        <x:v>43958</x:v>
      </x:c>
      <x:c r="E341" s="28" t="n">
        <x:v>5</x:v>
      </x:c>
      <x:c r="F341" s="8" t="str">
        <x:v>r7|momentum_10|atr_14|true_range|obv</x:v>
      </x:c>
    </x:row>
    <x:row r="342">
      <x:c r="A342" s="28" t="n">
        <x:v>60</x:v>
      </x:c>
      <x:c r="B342" s="14" t="n">
        <x:v>43899</x:v>
      </x:c>
      <x:c r="C342" s="14" t="n">
        <x:v>43958</x:v>
      </x:c>
      <x:c r="D342" s="14" t="n">
        <x:v>43959</x:v>
      </x:c>
      <x:c r="E342" s="28" t="n">
        <x:v>5</x:v>
      </x:c>
      <x:c r="F342" s="8" t="str">
        <x:v>r7|momentum_10|atr_14|true_range|obv</x:v>
      </x:c>
    </x:row>
    <x:row r="343">
      <x:c r="A343" s="28" t="n">
        <x:v>60</x:v>
      </x:c>
      <x:c r="B343" s="14" t="n">
        <x:v>43900</x:v>
      </x:c>
      <x:c r="C343" s="14" t="n">
        <x:v>43959</x:v>
      </x:c>
      <x:c r="D343" s="14" t="n">
        <x:v>43960</x:v>
      </x:c>
      <x:c r="E343" s="28" t="n">
        <x:v>5</x:v>
      </x:c>
      <x:c r="F343" s="8" t="str">
        <x:v>r7|momentum_10|atr_14|true_range|obv</x:v>
      </x:c>
    </x:row>
    <x:row r="344">
      <x:c r="A344" s="28" t="n">
        <x:v>60</x:v>
      </x:c>
      <x:c r="B344" s="14" t="n">
        <x:v>43901</x:v>
      </x:c>
      <x:c r="C344" s="14" t="n">
        <x:v>43960</x:v>
      </x:c>
      <x:c r="D344" s="14" t="n">
        <x:v>43961</x:v>
      </x:c>
      <x:c r="E344" s="28" t="n">
        <x:v>5</x:v>
      </x:c>
      <x:c r="F344" s="8" t="str">
        <x:v>r7|momentum_10|atr_14|true_range|obv</x:v>
      </x:c>
    </x:row>
    <x:row r="345">
      <x:c r="A345" s="28" t="n">
        <x:v>60</x:v>
      </x:c>
      <x:c r="B345" s="14" t="n">
        <x:v>43902</x:v>
      </x:c>
      <x:c r="C345" s="14" t="n">
        <x:v>43961</x:v>
      </x:c>
      <x:c r="D345" s="14" t="n">
        <x:v>43962</x:v>
      </x:c>
      <x:c r="E345" s="28" t="n">
        <x:v>5</x:v>
      </x:c>
      <x:c r="F345" s="8" t="str">
        <x:v>r7|momentum_10|atr_14|true_range|obv</x:v>
      </x:c>
    </x:row>
    <x:row r="346">
      <x:c r="A346" s="28" t="n">
        <x:v>60</x:v>
      </x:c>
      <x:c r="B346" s="14" t="n">
        <x:v>43903</x:v>
      </x:c>
      <x:c r="C346" s="14" t="n">
        <x:v>43962</x:v>
      </x:c>
      <x:c r="D346" s="14" t="n">
        <x:v>43963</x:v>
      </x:c>
      <x:c r="E346" s="28" t="n">
        <x:v>5</x:v>
      </x:c>
      <x:c r="F346" s="8" t="str">
        <x:v>r7|momentum_10|atr_14|true_range|obv</x:v>
      </x:c>
    </x:row>
    <x:row r="347">
      <x:c r="A347" s="28" t="n">
        <x:v>60</x:v>
      </x:c>
      <x:c r="B347" s="14" t="n">
        <x:v>43904</x:v>
      </x:c>
      <x:c r="C347" s="14" t="n">
        <x:v>43963</x:v>
      </x:c>
      <x:c r="D347" s="14" t="n">
        <x:v>43964</x:v>
      </x:c>
      <x:c r="E347" s="28" t="n">
        <x:v>6</x:v>
      </x:c>
      <x:c r="F347" s="8" t="str">
        <x:v>r7|r8|momentum_10|atr_14|true_range|obv</x:v>
      </x:c>
    </x:row>
    <x:row r="348">
      <x:c r="A348" s="28" t="n">
        <x:v>60</x:v>
      </x:c>
      <x:c r="B348" s="14" t="n">
        <x:v>43905</x:v>
      </x:c>
      <x:c r="C348" s="14" t="n">
        <x:v>43964</x:v>
      </x:c>
      <x:c r="D348" s="14" t="n">
        <x:v>43965</x:v>
      </x:c>
      <x:c r="E348" s="28" t="n">
        <x:v>5</x:v>
      </x:c>
      <x:c r="F348" s="8" t="str">
        <x:v>r8|momentum_10|atr_14|true_range|obv</x:v>
      </x:c>
    </x:row>
    <x:row r="349">
      <x:c r="A349" s="28" t="n">
        <x:v>60</x:v>
      </x:c>
      <x:c r="B349" s="14" t="n">
        <x:v>43906</x:v>
      </x:c>
      <x:c r="C349" s="14" t="n">
        <x:v>43965</x:v>
      </x:c>
      <x:c r="D349" s="14" t="n">
        <x:v>43966</x:v>
      </x:c>
      <x:c r="E349" s="28" t="n">
        <x:v>5</x:v>
      </x:c>
      <x:c r="F349" s="8" t="str">
        <x:v>r8|momentum_10|atr_14|true_range|chaikin_ad</x:v>
      </x:c>
    </x:row>
    <x:row r="350">
      <x:c r="A350" s="28" t="n">
        <x:v>60</x:v>
      </x:c>
      <x:c r="B350" s="14" t="n">
        <x:v>43907</x:v>
      </x:c>
      <x:c r="C350" s="14" t="n">
        <x:v>43966</x:v>
      </x:c>
      <x:c r="D350" s="14" t="n">
        <x:v>43967</x:v>
      </x:c>
      <x:c r="E350" s="28" t="n">
        <x:v>5</x:v>
      </x:c>
      <x:c r="F350" s="8" t="str">
        <x:v>r8|momentum_10|atr_14|true_range|chaikin_ad</x:v>
      </x:c>
    </x:row>
    <x:row r="351">
      <x:c r="A351" s="28" t="n">
        <x:v>60</x:v>
      </x:c>
      <x:c r="B351" s="14" t="n">
        <x:v>43908</x:v>
      </x:c>
      <x:c r="C351" s="14" t="n">
        <x:v>43967</x:v>
      </x:c>
      <x:c r="D351" s="14" t="n">
        <x:v>43968</x:v>
      </x:c>
      <x:c r="E351" s="28" t="n">
        <x:v>5</x:v>
      </x:c>
      <x:c r="F351" s="8" t="str">
        <x:v>r8|momentum_10|atr_14|true_range|chaikin_ad</x:v>
      </x:c>
    </x:row>
    <x:row r="352">
      <x:c r="A352" s="28" t="n">
        <x:v>60</x:v>
      </x:c>
      <x:c r="B352" s="14" t="n">
        <x:v>43909</x:v>
      </x:c>
      <x:c r="C352" s="14" t="n">
        <x:v>43968</x:v>
      </x:c>
      <x:c r="D352" s="14" t="n">
        <x:v>43969</x:v>
      </x:c>
      <x:c r="E352" s="28" t="n">
        <x:v>5</x:v>
      </x:c>
      <x:c r="F352" s="8" t="str">
        <x:v>r8|momentum_10|atr_14|true_range|chaikin_ad</x:v>
      </x:c>
    </x:row>
    <x:row r="353">
      <x:c r="A353" s="28" t="n">
        <x:v>60</x:v>
      </x:c>
      <x:c r="B353" s="14" t="n">
        <x:v>43910</x:v>
      </x:c>
      <x:c r="C353" s="14" t="n">
        <x:v>43969</x:v>
      </x:c>
      <x:c r="D353" s="14" t="n">
        <x:v>43970</x:v>
      </x:c>
      <x:c r="E353" s="28" t="n">
        <x:v>4</x:v>
      </x:c>
      <x:c r="F353" s="8" t="str">
        <x:v>momentum_10|atr_14|true_range|chaikin_ad</x:v>
      </x:c>
    </x:row>
    <x:row r="354">
      <x:c r="A354" s="28" t="n">
        <x:v>60</x:v>
      </x:c>
      <x:c r="B354" s="14" t="n">
        <x:v>43911</x:v>
      </x:c>
      <x:c r="C354" s="14" t="n">
        <x:v>43970</x:v>
      </x:c>
      <x:c r="D354" s="14" t="n">
        <x:v>43971</x:v>
      </x:c>
      <x:c r="E354" s="28" t="n">
        <x:v>4</x:v>
      </x:c>
      <x:c r="F354" s="8" t="str">
        <x:v>momentum_10|atr_14|true_range|chaikin_ad</x:v>
      </x:c>
    </x:row>
    <x:row r="355">
      <x:c r="A355" s="28" t="n">
        <x:v>60</x:v>
      </x:c>
      <x:c r="B355" s="14" t="n">
        <x:v>43912</x:v>
      </x:c>
      <x:c r="C355" s="14" t="n">
        <x:v>43971</x:v>
      </x:c>
      <x:c r="D355" s="14" t="n">
        <x:v>43972</x:v>
      </x:c>
      <x:c r="E355" s="28" t="n">
        <x:v>4</x:v>
      </x:c>
      <x:c r="F355" s="8" t="str">
        <x:v>momentum_10|atr_14|true_range|chaikin_ad</x:v>
      </x:c>
    </x:row>
    <x:row r="356">
      <x:c r="A356" s="28" t="n">
        <x:v>60</x:v>
      </x:c>
      <x:c r="B356" s="14" t="n">
        <x:v>43913</x:v>
      </x:c>
      <x:c r="C356" s="14" t="n">
        <x:v>43972</x:v>
      </x:c>
      <x:c r="D356" s="14" t="n">
        <x:v>43973</x:v>
      </x:c>
      <x:c r="E356" s="28" t="n">
        <x:v>5</x:v>
      </x:c>
      <x:c r="F356" s="8" t="str">
        <x:v>momentum_10|rsi_14|atr_14|true_range|chaikin_ad</x:v>
      </x:c>
    </x:row>
    <x:row r="357">
      <x:c r="A357" s="28" t="n">
        <x:v>60</x:v>
      </x:c>
      <x:c r="B357" s="14" t="n">
        <x:v>43914</x:v>
      </x:c>
      <x:c r="C357" s="14" t="n">
        <x:v>43973</x:v>
      </x:c>
      <x:c r="D357" s="14" t="n">
        <x:v>43974</x:v>
      </x:c>
      <x:c r="E357" s="28" t="n">
        <x:v>5</x:v>
      </x:c>
      <x:c r="F357" s="8" t="str">
        <x:v>momentum_10|rsi_14|atr_14|true_range|chaikin_ad</x:v>
      </x:c>
    </x:row>
    <x:row r="358">
      <x:c r="A358" s="28" t="n">
        <x:v>60</x:v>
      </x:c>
      <x:c r="B358" s="14" t="n">
        <x:v>43915</x:v>
      </x:c>
      <x:c r="C358" s="14" t="n">
        <x:v>43974</x:v>
      </x:c>
      <x:c r="D358" s="14" t="n">
        <x:v>43975</x:v>
      </x:c>
      <x:c r="E358" s="28" t="n">
        <x:v>5</x:v>
      </x:c>
      <x:c r="F358" s="8" t="str">
        <x:v>momentum_10|rsi_14|atr_14|true_range|chaikin_ad</x:v>
      </x:c>
    </x:row>
    <x:row r="359">
      <x:c r="A359" s="28" t="n">
        <x:v>60</x:v>
      </x:c>
      <x:c r="B359" s="14" t="n">
        <x:v>43916</x:v>
      </x:c>
      <x:c r="C359" s="14" t="n">
        <x:v>43975</x:v>
      </x:c>
      <x:c r="D359" s="14" t="n">
        <x:v>43976</x:v>
      </x:c>
      <x:c r="E359" s="28" t="n">
        <x:v>5</x:v>
      </x:c>
      <x:c r="F359" s="8" t="str">
        <x:v>momentum_10|rsi_14|atr_14|true_range|chaikin_ad</x:v>
      </x:c>
    </x:row>
    <x:row r="360">
      <x:c r="A360" s="28" t="n">
        <x:v>60</x:v>
      </x:c>
      <x:c r="B360" s="14" t="n">
        <x:v>43917</x:v>
      </x:c>
      <x:c r="C360" s="14" t="n">
        <x:v>43976</x:v>
      </x:c>
      <x:c r="D360" s="14" t="n">
        <x:v>43977</x:v>
      </x:c>
      <x:c r="E360" s="28" t="n">
        <x:v>5</x:v>
      </x:c>
      <x:c r="F360" s="8" t="str">
        <x:v>momentum_10|rsi_14|atr_14|true_range|chaikin_ad</x:v>
      </x:c>
    </x:row>
    <x:row r="361">
      <x:c r="A361" s="28" t="n">
        <x:v>60</x:v>
      </x:c>
      <x:c r="B361" s="14" t="n">
        <x:v>43918</x:v>
      </x:c>
      <x:c r="C361" s="14" t="n">
        <x:v>43977</x:v>
      </x:c>
      <x:c r="D361" s="14" t="n">
        <x:v>43978</x:v>
      </x:c>
      <x:c r="E361" s="28" t="n">
        <x:v>5</x:v>
      </x:c>
      <x:c r="F361" s="8" t="str">
        <x:v>momentum_10|rsi_14|atr_14|true_range|chaikin_ad</x:v>
      </x:c>
    </x:row>
    <x:row r="362">
      <x:c r="A362" s="28" t="n">
        <x:v>60</x:v>
      </x:c>
      <x:c r="B362" s="14" t="n">
        <x:v>43919</x:v>
      </x:c>
      <x:c r="C362" s="14" t="n">
        <x:v>43978</x:v>
      </x:c>
      <x:c r="D362" s="14" t="n">
        <x:v>43979</x:v>
      </x:c>
      <x:c r="E362" s="28" t="n">
        <x:v>5</x:v>
      </x:c>
      <x:c r="F362" s="8" t="str">
        <x:v>momentum_10|rsi_14|atr_14|true_range|chaikin_ad</x:v>
      </x:c>
    </x:row>
    <x:row r="363">
      <x:c r="A363" s="28" t="n">
        <x:v>60</x:v>
      </x:c>
      <x:c r="B363" s="14" t="n">
        <x:v>43920</x:v>
      </x:c>
      <x:c r="C363" s="14" t="n">
        <x:v>43979</x:v>
      </x:c>
      <x:c r="D363" s="14" t="n">
        <x:v>43980</x:v>
      </x:c>
      <x:c r="E363" s="28" t="n">
        <x:v>5</x:v>
      </x:c>
      <x:c r="F363" s="8" t="str">
        <x:v>momentum_10|rsi_14|atr_14|true_range|chaikin_ad</x:v>
      </x:c>
    </x:row>
    <x:row r="364">
      <x:c r="A364" s="28" t="n">
        <x:v>60</x:v>
      </x:c>
      <x:c r="B364" s="14" t="n">
        <x:v>43921</x:v>
      </x:c>
      <x:c r="C364" s="14" t="n">
        <x:v>43980</x:v>
      </x:c>
      <x:c r="D364" s="14" t="n">
        <x:v>43981</x:v>
      </x:c>
      <x:c r="E364" s="28" t="n">
        <x:v>5</x:v>
      </x:c>
      <x:c r="F364" s="8" t="str">
        <x:v>momentum_10|rsi_14|atr_14|true_range|chaikin_ad</x:v>
      </x:c>
    </x:row>
    <x:row r="365">
      <x:c r="A365" s="28" t="n">
        <x:v>60</x:v>
      </x:c>
      <x:c r="B365" s="14" t="n">
        <x:v>43922</x:v>
      </x:c>
      <x:c r="C365" s="14" t="n">
        <x:v>43981</x:v>
      </x:c>
      <x:c r="D365" s="14" t="n">
        <x:v>43982</x:v>
      </x:c>
      <x:c r="E365" s="28" t="n">
        <x:v>5</x:v>
      </x:c>
      <x:c r="F365" s="8" t="str">
        <x:v>momentum_10|rsi_14|atr_14|true_range|chaikin_ad</x:v>
      </x:c>
    </x:row>
    <x:row r="366">
      <x:c r="A366" s="28" t="n">
        <x:v>60</x:v>
      </x:c>
      <x:c r="B366" s="14" t="n">
        <x:v>43923</x:v>
      </x:c>
      <x:c r="C366" s="14" t="n">
        <x:v>43982</x:v>
      </x:c>
      <x:c r="D366" s="14" t="n">
        <x:v>43983</x:v>
      </x:c>
      <x:c r="E366" s="28" t="n">
        <x:v>5</x:v>
      </x:c>
      <x:c r="F366" s="8" t="str">
        <x:v>momentum_10|rsi_14|atr_14|true_range|chaikin_ad</x:v>
      </x:c>
    </x:row>
    <x:row r="367">
      <x:c r="A367" s="28" t="n">
        <x:v>60</x:v>
      </x:c>
      <x:c r="B367" s="14" t="n">
        <x:v>43924</x:v>
      </x:c>
      <x:c r="C367" s="14" t="n">
        <x:v>43983</x:v>
      </x:c>
      <x:c r="D367" s="14" t="n">
        <x:v>43984</x:v>
      </x:c>
      <x:c r="E367" s="28" t="n">
        <x:v>5</x:v>
      </x:c>
      <x:c r="F367" s="8" t="str">
        <x:v>momentum_10|rsi_14|atr_14|true_range|chaikin_ad</x:v>
      </x:c>
    </x:row>
    <x:row r="368">
      <x:c r="A368" s="28" t="n">
        <x:v>60</x:v>
      </x:c>
      <x:c r="B368" s="14" t="n">
        <x:v>43925</x:v>
      </x:c>
      <x:c r="C368" s="14" t="n">
        <x:v>43984</x:v>
      </x:c>
      <x:c r="D368" s="14" t="n">
        <x:v>43985</x:v>
      </x:c>
      <x:c r="E368" s="28" t="n">
        <x:v>5</x:v>
      </x:c>
      <x:c r="F368" s="8" t="str">
        <x:v>momentum_10|rsi_14|atr_14|true_range|chaikin_ad</x:v>
      </x:c>
    </x:row>
    <x:row r="369">
      <x:c r="A369" s="28" t="n">
        <x:v>60</x:v>
      </x:c>
      <x:c r="B369" s="14" t="n">
        <x:v>43926</x:v>
      </x:c>
      <x:c r="C369" s="14" t="n">
        <x:v>43985</x:v>
      </x:c>
      <x:c r="D369" s="14" t="n">
        <x:v>43986</x:v>
      </x:c>
      <x:c r="E369" s="28" t="n">
        <x:v>5</x:v>
      </x:c>
      <x:c r="F369" s="8" t="str">
        <x:v>momentum_10|rsi_14|atr_14|true_range|chaikin_ad</x:v>
      </x:c>
    </x:row>
    <x:row r="370">
      <x:c r="A370" s="28" t="n">
        <x:v>60</x:v>
      </x:c>
      <x:c r="B370" s="14" t="n">
        <x:v>43927</x:v>
      </x:c>
      <x:c r="C370" s="14" t="n">
        <x:v>43986</x:v>
      </x:c>
      <x:c r="D370" s="14" t="n">
        <x:v>43987</x:v>
      </x:c>
      <x:c r="E370" s="28" t="n">
        <x:v>5</x:v>
      </x:c>
      <x:c r="F370" s="8" t="str">
        <x:v>momentum_10|rsi_14|atr_14|true_range|chaikin_ad</x:v>
      </x:c>
    </x:row>
    <x:row r="371">
      <x:c r="A371" s="28" t="n">
        <x:v>60</x:v>
      </x:c>
      <x:c r="B371" s="14" t="n">
        <x:v>43928</x:v>
      </x:c>
      <x:c r="C371" s="14" t="n">
        <x:v>43987</x:v>
      </x:c>
      <x:c r="D371" s="14" t="n">
        <x:v>43988</x:v>
      </x:c>
      <x:c r="E371" s="28" t="n">
        <x:v>5</x:v>
      </x:c>
      <x:c r="F371" s="8" t="str">
        <x:v>momentum_10|rsi_14|atr_14|true_range|chaikin_ad</x:v>
      </x:c>
    </x:row>
    <x:row r="372">
      <x:c r="A372" s="28" t="n">
        <x:v>60</x:v>
      </x:c>
      <x:c r="B372" s="14" t="n">
        <x:v>43929</x:v>
      </x:c>
      <x:c r="C372" s="14" t="n">
        <x:v>43988</x:v>
      </x:c>
      <x:c r="D372" s="14" t="n">
        <x:v>43989</x:v>
      </x:c>
      <x:c r="E372" s="28" t="n">
        <x:v>5</x:v>
      </x:c>
      <x:c r="F372" s="8" t="str">
        <x:v>momentum_10|rsi_14|atr_14|true_range|chaikin_ad</x:v>
      </x:c>
    </x:row>
    <x:row r="373">
      <x:c r="A373" s="28" t="n">
        <x:v>60</x:v>
      </x:c>
      <x:c r="B373" s="14" t="n">
        <x:v>43930</x:v>
      </x:c>
      <x:c r="C373" s="14" t="n">
        <x:v>43989</x:v>
      </x:c>
      <x:c r="D373" s="14" t="n">
        <x:v>43990</x:v>
      </x:c>
      <x:c r="E373" s="28" t="n">
        <x:v>5</x:v>
      </x:c>
      <x:c r="F373" s="8" t="str">
        <x:v>momentum_10|rsi_14|atr_14|true_range|chaikin_ad</x:v>
      </x:c>
    </x:row>
    <x:row r="374">
      <x:c r="A374" s="28" t="n">
        <x:v>60</x:v>
      </x:c>
      <x:c r="B374" s="14" t="n">
        <x:v>43931</x:v>
      </x:c>
      <x:c r="C374" s="14" t="n">
        <x:v>43990</x:v>
      </x:c>
      <x:c r="D374" s="14" t="n">
        <x:v>43991</x:v>
      </x:c>
      <x:c r="E374" s="28" t="n">
        <x:v>5</x:v>
      </x:c>
      <x:c r="F374" s="8" t="str">
        <x:v>momentum_10|rsi_14|atr_14|true_range|chaikin_ad</x:v>
      </x:c>
    </x:row>
    <x:row r="375">
      <x:c r="A375" s="28" t="n">
        <x:v>60</x:v>
      </x:c>
      <x:c r="B375" s="14" t="n">
        <x:v>43932</x:v>
      </x:c>
      <x:c r="C375" s="14" t="n">
        <x:v>43991</x:v>
      </x:c>
      <x:c r="D375" s="14" t="n">
        <x:v>43992</x:v>
      </x:c>
      <x:c r="E375" s="28" t="n">
        <x:v>5</x:v>
      </x:c>
      <x:c r="F375" s="8" t="str">
        <x:v>momentum_10|rsi_14|atr_14|true_range|chaikin_ad</x:v>
      </x:c>
    </x:row>
    <x:row r="376">
      <x:c r="A376" s="28" t="n">
        <x:v>60</x:v>
      </x:c>
      <x:c r="B376" s="14" t="n">
        <x:v>43933</x:v>
      </x:c>
      <x:c r="C376" s="14" t="n">
        <x:v>43992</x:v>
      </x:c>
      <x:c r="D376" s="14" t="n">
        <x:v>43993</x:v>
      </x:c>
      <x:c r="E376" s="28" t="n">
        <x:v>5</x:v>
      </x:c>
      <x:c r="F376" s="8" t="str">
        <x:v>momentum_10|rsi_14|atr_14|true_range|chaikin_ad</x:v>
      </x:c>
    </x:row>
    <x:row r="377">
      <x:c r="A377" s="28" t="n">
        <x:v>60</x:v>
      </x:c>
      <x:c r="B377" s="14" t="n">
        <x:v>43934</x:v>
      </x:c>
      <x:c r="C377" s="14" t="n">
        <x:v>43993</x:v>
      </x:c>
      <x:c r="D377" s="14" t="n">
        <x:v>43994</x:v>
      </x:c>
      <x:c r="E377" s="28" t="n">
        <x:v>5</x:v>
      </x:c>
      <x:c r="F377" s="8" t="str">
        <x:v>momentum_10|rsi_14|atr_14|true_range|chaikin_ad</x:v>
      </x:c>
    </x:row>
    <x:row r="378">
      <x:c r="A378" s="28" t="n">
        <x:v>60</x:v>
      </x:c>
      <x:c r="B378" s="14" t="n">
        <x:v>43935</x:v>
      </x:c>
      <x:c r="C378" s="14" t="n">
        <x:v>43994</x:v>
      </x:c>
      <x:c r="D378" s="14" t="n">
        <x:v>43995</x:v>
      </x:c>
      <x:c r="E378" s="28" t="n">
        <x:v>5</x:v>
      </x:c>
      <x:c r="F378" s="8" t="str">
        <x:v>momentum_10|rsi_14|atr_14|true_range|chaikin_ad</x:v>
      </x:c>
    </x:row>
    <x:row r="379">
      <x:c r="A379" s="28" t="n">
        <x:v>60</x:v>
      </x:c>
      <x:c r="B379" s="14" t="n">
        <x:v>43936</x:v>
      </x:c>
      <x:c r="C379" s="14" t="n">
        <x:v>43995</x:v>
      </x:c>
      <x:c r="D379" s="14" t="n">
        <x:v>43996</x:v>
      </x:c>
      <x:c r="E379" s="28" t="n">
        <x:v>5</x:v>
      </x:c>
      <x:c r="F379" s="8" t="str">
        <x:v>momentum_10|rsi_14|atr_14|true_range|chaikin_ad</x:v>
      </x:c>
    </x:row>
    <x:row r="380">
      <x:c r="A380" s="28" t="n">
        <x:v>60</x:v>
      </x:c>
      <x:c r="B380" s="14" t="n">
        <x:v>43937</x:v>
      </x:c>
      <x:c r="C380" s="14" t="n">
        <x:v>43996</x:v>
      </x:c>
      <x:c r="D380" s="14" t="n">
        <x:v>43997</x:v>
      </x:c>
      <x:c r="E380" s="28" t="n">
        <x:v>5</x:v>
      </x:c>
      <x:c r="F380" s="8" t="str">
        <x:v>momentum_10|rsi_14|atr_14|true_range|chaikin_ad</x:v>
      </x:c>
    </x:row>
    <x:row r="381">
      <x:c r="A381" s="28" t="n">
        <x:v>60</x:v>
      </x:c>
      <x:c r="B381" s="14" t="n">
        <x:v>43938</x:v>
      </x:c>
      <x:c r="C381" s="14" t="n">
        <x:v>43997</x:v>
      </x:c>
      <x:c r="D381" s="14" t="n">
        <x:v>43998</x:v>
      </x:c>
      <x:c r="E381" s="28" t="n">
        <x:v>5</x:v>
      </x:c>
      <x:c r="F381" s="8" t="str">
        <x:v>momentum_10|rsi_14|atr_14|true_range|chaikin_ad</x:v>
      </x:c>
    </x:row>
    <x:row r="382">
      <x:c r="A382" s="28" t="n">
        <x:v>60</x:v>
      </x:c>
      <x:c r="B382" s="14" t="n">
        <x:v>43939</x:v>
      </x:c>
      <x:c r="C382" s="14" t="n">
        <x:v>43998</x:v>
      </x:c>
      <x:c r="D382" s="14" t="n">
        <x:v>43999</x:v>
      </x:c>
      <x:c r="E382" s="28" t="n">
        <x:v>5</x:v>
      </x:c>
      <x:c r="F382" s="8" t="str">
        <x:v>momentum_10|rsi_14|atr_14|true_range|chaikin_ad</x:v>
      </x:c>
    </x:row>
    <x:row r="383">
      <x:c r="A383" s="28" t="n">
        <x:v>60</x:v>
      </x:c>
      <x:c r="B383" s="14" t="n">
        <x:v>43940</x:v>
      </x:c>
      <x:c r="C383" s="14" t="n">
        <x:v>43999</x:v>
      </x:c>
      <x:c r="D383" s="14" t="n">
        <x:v>44000</x:v>
      </x:c>
      <x:c r="E383" s="28" t="n">
        <x:v>5</x:v>
      </x:c>
      <x:c r="F383" s="8" t="str">
        <x:v>momentum_10|rsi_14|atr_14|true_range|chaikin_ad</x:v>
      </x:c>
    </x:row>
    <x:row r="384">
      <x:c r="A384" s="28" t="n">
        <x:v>60</x:v>
      </x:c>
      <x:c r="B384" s="14" t="n">
        <x:v>43941</x:v>
      </x:c>
      <x:c r="C384" s="14" t="n">
        <x:v>44000</x:v>
      </x:c>
      <x:c r="D384" s="14" t="n">
        <x:v>44001</x:v>
      </x:c>
      <x:c r="E384" s="28" t="n">
        <x:v>5</x:v>
      </x:c>
      <x:c r="F384" s="8" t="str">
        <x:v>momentum_10|rsi_14|atr_14|true_range|chaikin_ad</x:v>
      </x:c>
    </x:row>
    <x:row r="385">
      <x:c r="A385" s="28" t="n">
        <x:v>60</x:v>
      </x:c>
      <x:c r="B385" s="14" t="n">
        <x:v>43942</x:v>
      </x:c>
      <x:c r="C385" s="14" t="n">
        <x:v>44001</x:v>
      </x:c>
      <x:c r="D385" s="14" t="n">
        <x:v>44002</x:v>
      </x:c>
      <x:c r="E385" s="28" t="n">
        <x:v>5</x:v>
      </x:c>
      <x:c r="F385" s="8" t="str">
        <x:v>momentum_10|rsi_14|atr_14|true_range|chaikin_ad</x:v>
      </x:c>
    </x:row>
    <x:row r="386">
      <x:c r="A386" s="28" t="n">
        <x:v>60</x:v>
      </x:c>
      <x:c r="B386" s="14" t="n">
        <x:v>43943</x:v>
      </x:c>
      <x:c r="C386" s="14" t="n">
        <x:v>44002</x:v>
      </x:c>
      <x:c r="D386" s="14" t="n">
        <x:v>44003</x:v>
      </x:c>
      <x:c r="E386" s="28" t="n">
        <x:v>5</x:v>
      </x:c>
      <x:c r="F386" s="8" t="str">
        <x:v>momentum_10|rsi_14|atr_14|true_range|chaikin_ad</x:v>
      </x:c>
    </x:row>
    <x:row r="387">
      <x:c r="A387" s="28" t="n">
        <x:v>60</x:v>
      </x:c>
      <x:c r="B387" s="14" t="n">
        <x:v>43944</x:v>
      </x:c>
      <x:c r="C387" s="14" t="n">
        <x:v>44003</x:v>
      </x:c>
      <x:c r="D387" s="14" t="n">
        <x:v>44004</x:v>
      </x:c>
      <x:c r="E387" s="28" t="n">
        <x:v>5</x:v>
      </x:c>
      <x:c r="F387" s="8" t="str">
        <x:v>momentum_10|rsi_14|atr_14|true_range|chaikin_ad</x:v>
      </x:c>
    </x:row>
    <x:row r="388">
      <x:c r="A388" s="28" t="n">
        <x:v>60</x:v>
      </x:c>
      <x:c r="B388" s="14" t="n">
        <x:v>43945</x:v>
      </x:c>
      <x:c r="C388" s="14" t="n">
        <x:v>44004</x:v>
      </x:c>
      <x:c r="D388" s="14" t="n">
        <x:v>44005</x:v>
      </x:c>
      <x:c r="E388" s="28" t="n">
        <x:v>5</x:v>
      </x:c>
      <x:c r="F388" s="8" t="str">
        <x:v>momentum_10|rsi_14|atr_14|true_range|chaikin_ad</x:v>
      </x:c>
    </x:row>
    <x:row r="389">
      <x:c r="A389" s="28" t="n">
        <x:v>60</x:v>
      </x:c>
      <x:c r="B389" s="14" t="n">
        <x:v>43946</x:v>
      </x:c>
      <x:c r="C389" s="14" t="n">
        <x:v>44005</x:v>
      </x:c>
      <x:c r="D389" s="14" t="n">
        <x:v>44006</x:v>
      </x:c>
      <x:c r="E389" s="28" t="n">
        <x:v>5</x:v>
      </x:c>
      <x:c r="F389" s="8" t="str">
        <x:v>momentum_10|rsi_14|atr_14|true_range|chaikin_ad</x:v>
      </x:c>
    </x:row>
    <x:row r="390">
      <x:c r="A390" s="28" t="n">
        <x:v>60</x:v>
      </x:c>
      <x:c r="B390" s="14" t="n">
        <x:v>43947</x:v>
      </x:c>
      <x:c r="C390" s="14" t="n">
        <x:v>44006</x:v>
      </x:c>
      <x:c r="D390" s="14" t="n">
        <x:v>44007</x:v>
      </x:c>
      <x:c r="E390" s="28" t="n">
        <x:v>5</x:v>
      </x:c>
      <x:c r="F390" s="8" t="str">
        <x:v>momentum_10|rsi_14|atr_14|true_range|chaikin_ad</x:v>
      </x:c>
    </x:row>
    <x:row r="391">
      <x:c r="A391" s="28" t="n">
        <x:v>60</x:v>
      </x:c>
      <x:c r="B391" s="14" t="n">
        <x:v>43948</x:v>
      </x:c>
      <x:c r="C391" s="14" t="n">
        <x:v>44007</x:v>
      </x:c>
      <x:c r="D391" s="14" t="n">
        <x:v>44008</x:v>
      </x:c>
      <x:c r="E391" s="28" t="n">
        <x:v>5</x:v>
      </x:c>
      <x:c r="F391" s="8" t="str">
        <x:v>momentum_10|rsi_14|atr_14|true_range|chaikin_ad</x:v>
      </x:c>
    </x:row>
    <x:row r="392">
      <x:c r="A392" s="28" t="n">
        <x:v>60</x:v>
      </x:c>
      <x:c r="B392" s="14" t="n">
        <x:v>43949</x:v>
      </x:c>
      <x:c r="C392" s="14" t="n">
        <x:v>44008</x:v>
      </x:c>
      <x:c r="D392" s="14" t="n">
        <x:v>44009</x:v>
      </x:c>
      <x:c r="E392" s="28" t="n">
        <x:v>5</x:v>
      </x:c>
      <x:c r="F392" s="8" t="str">
        <x:v>momentum_10|rsi_14|atr_14|true_range|chaikin_ad</x:v>
      </x:c>
    </x:row>
    <x:row r="393">
      <x:c r="A393" s="28" t="n">
        <x:v>60</x:v>
      </x:c>
      <x:c r="B393" s="14" t="n">
        <x:v>43950</x:v>
      </x:c>
      <x:c r="C393" s="14" t="n">
        <x:v>44009</x:v>
      </x:c>
      <x:c r="D393" s="14" t="n">
        <x:v>44010</x:v>
      </x:c>
      <x:c r="E393" s="28" t="n">
        <x:v>5</x:v>
      </x:c>
      <x:c r="F393" s="8" t="str">
        <x:v>momentum_10|rsi_14|atr_14|true_range|chaikin_ad</x:v>
      </x:c>
    </x:row>
    <x:row r="394">
      <x:c r="A394" s="28" t="n">
        <x:v>60</x:v>
      </x:c>
      <x:c r="B394" s="14" t="n">
        <x:v>43951</x:v>
      </x:c>
      <x:c r="C394" s="14" t="n">
        <x:v>44010</x:v>
      </x:c>
      <x:c r="D394" s="14" t="n">
        <x:v>44011</x:v>
      </x:c>
      <x:c r="E394" s="28" t="n">
        <x:v>5</x:v>
      </x:c>
      <x:c r="F394" s="8" t="str">
        <x:v>momentum_10|rsi_14|atr_14|true_range|chaikin_ad</x:v>
      </x:c>
    </x:row>
    <x:row r="395">
      <x:c r="A395" s="28" t="n">
        <x:v>60</x:v>
      </x:c>
      <x:c r="B395" s="14" t="n">
        <x:v>43952</x:v>
      </x:c>
      <x:c r="C395" s="14" t="n">
        <x:v>44011</x:v>
      </x:c>
      <x:c r="D395" s="14" t="n">
        <x:v>44012</x:v>
      </x:c>
      <x:c r="E395" s="28" t="n">
        <x:v>5</x:v>
      </x:c>
      <x:c r="F395" s="8" t="str">
        <x:v>momentum_10|rsi_14|atr_14|true_range|chaikin_ad</x:v>
      </x:c>
    </x:row>
    <x:row r="396">
      <x:c r="A396" s="28" t="n">
        <x:v>60</x:v>
      </x:c>
      <x:c r="B396" s="14" t="n">
        <x:v>43953</x:v>
      </x:c>
      <x:c r="C396" s="14" t="n">
        <x:v>44012</x:v>
      </x:c>
      <x:c r="D396" s="14" t="n">
        <x:v>44013</x:v>
      </x:c>
      <x:c r="E396" s="28" t="n">
        <x:v>5</x:v>
      </x:c>
      <x:c r="F396" s="8" t="str">
        <x:v>momentum_10|rsi_14|atr_14|true_range|chaikin_ad</x:v>
      </x:c>
    </x:row>
    <x:row r="397">
      <x:c r="A397" s="28" t="n">
        <x:v>60</x:v>
      </x:c>
      <x:c r="B397" s="14" t="n">
        <x:v>43954</x:v>
      </x:c>
      <x:c r="C397" s="14" t="n">
        <x:v>44013</x:v>
      </x:c>
      <x:c r="D397" s="14" t="n">
        <x:v>44014</x:v>
      </x:c>
      <x:c r="E397" s="28" t="n">
        <x:v>5</x:v>
      </x:c>
      <x:c r="F397" s="8" t="str">
        <x:v>momentum_10|rsi_14|atr_14|true_range|chaikin_ad</x:v>
      </x:c>
    </x:row>
    <x:row r="398">
      <x:c r="A398" s="28" t="n">
        <x:v>60</x:v>
      </x:c>
      <x:c r="B398" s="14" t="n">
        <x:v>43955</x:v>
      </x:c>
      <x:c r="C398" s="14" t="n">
        <x:v>44014</x:v>
      </x:c>
      <x:c r="D398" s="14" t="n">
        <x:v>44015</x:v>
      </x:c>
      <x:c r="E398" s="28" t="n">
        <x:v>5</x:v>
      </x:c>
      <x:c r="F398" s="8" t="str">
        <x:v>momentum_10|rsi_14|atr_14|true_range|chaikin_ad</x:v>
      </x:c>
    </x:row>
    <x:row r="399">
      <x:c r="A399" s="28" t="n">
        <x:v>60</x:v>
      </x:c>
      <x:c r="B399" s="14" t="n">
        <x:v>43956</x:v>
      </x:c>
      <x:c r="C399" s="14" t="n">
        <x:v>44015</x:v>
      </x:c>
      <x:c r="D399" s="14" t="n">
        <x:v>44016</x:v>
      </x:c>
      <x:c r="E399" s="28" t="n">
        <x:v>5</x:v>
      </x:c>
      <x:c r="F399" s="8" t="str">
        <x:v>momentum_10|rsi_14|atr_14|true_range|chaikin_ad</x:v>
      </x:c>
    </x:row>
    <x:row r="400">
      <x:c r="A400" s="28" t="n">
        <x:v>60</x:v>
      </x:c>
      <x:c r="B400" s="14" t="n">
        <x:v>43957</x:v>
      </x:c>
      <x:c r="C400" s="14" t="n">
        <x:v>44016</x:v>
      </x:c>
      <x:c r="D400" s="14" t="n">
        <x:v>44017</x:v>
      </x:c>
      <x:c r="E400" s="28" t="n">
        <x:v>5</x:v>
      </x:c>
      <x:c r="F400" s="8" t="str">
        <x:v>momentum_10|rsi_14|atr_14|true_range|chaikin_ad</x:v>
      </x:c>
    </x:row>
    <x:row r="401">
      <x:c r="A401" s="28" t="n">
        <x:v>60</x:v>
      </x:c>
      <x:c r="B401" s="14" t="n">
        <x:v>43958</x:v>
      </x:c>
      <x:c r="C401" s="14" t="n">
        <x:v>44017</x:v>
      </x:c>
      <x:c r="D401" s="14" t="n">
        <x:v>44018</x:v>
      </x:c>
      <x:c r="E401" s="28" t="n">
        <x:v>5</x:v>
      </x:c>
      <x:c r="F401" s="8" t="str">
        <x:v>momentum_10|rsi_14|atr_14|true_range|chaikin_ad</x:v>
      </x:c>
    </x:row>
    <x:row r="402">
      <x:c r="A402" s="28" t="n">
        <x:v>60</x:v>
      </x:c>
      <x:c r="B402" s="14" t="n">
        <x:v>43959</x:v>
      </x:c>
      <x:c r="C402" s="14" t="n">
        <x:v>44018</x:v>
      </x:c>
      <x:c r="D402" s="14" t="n">
        <x:v>44019</x:v>
      </x:c>
      <x:c r="E402" s="28" t="n">
        <x:v>5</x:v>
      </x:c>
      <x:c r="F402" s="8" t="str">
        <x:v>momentum_10|rsi_14|atr_14|true_range|chaikin_ad</x:v>
      </x:c>
    </x:row>
    <x:row r="403">
      <x:c r="A403" s="28" t="n">
        <x:v>60</x:v>
      </x:c>
      <x:c r="B403" s="14" t="n">
        <x:v>43960</x:v>
      </x:c>
      <x:c r="C403" s="14" t="n">
        <x:v>44019</x:v>
      </x:c>
      <x:c r="D403" s="14" t="n">
        <x:v>44020</x:v>
      </x:c>
      <x:c r="E403" s="28" t="n">
        <x:v>5</x:v>
      </x:c>
      <x:c r="F403" s="8" t="str">
        <x:v>momentum_10|rsi_14|atr_14|true_range|chaikin_ad</x:v>
      </x:c>
    </x:row>
    <x:row r="404">
      <x:c r="A404" s="28" t="n">
        <x:v>60</x:v>
      </x:c>
      <x:c r="B404" s="14" t="n">
        <x:v>43961</x:v>
      </x:c>
      <x:c r="C404" s="14" t="n">
        <x:v>44020</x:v>
      </x:c>
      <x:c r="D404" s="14" t="n">
        <x:v>44021</x:v>
      </x:c>
      <x:c r="E404" s="28" t="n">
        <x:v>5</x:v>
      </x:c>
      <x:c r="F404" s="8" t="str">
        <x:v>momentum_10|rsi_14|atr_14|true_range|chaikin_ad</x:v>
      </x:c>
    </x:row>
    <x:row r="405">
      <x:c r="A405" s="28" t="n">
        <x:v>60</x:v>
      </x:c>
      <x:c r="B405" s="14" t="n">
        <x:v>43962</x:v>
      </x:c>
      <x:c r="C405" s="14" t="n">
        <x:v>44021</x:v>
      </x:c>
      <x:c r="D405" s="14" t="n">
        <x:v>44022</x:v>
      </x:c>
      <x:c r="E405" s="28" t="n">
        <x:v>5</x:v>
      </x:c>
      <x:c r="F405" s="8" t="str">
        <x:v>momentum_10|rsi_14|atr_14|true_range|chaikin_ad</x:v>
      </x:c>
    </x:row>
    <x:row r="406">
      <x:c r="A406" s="28" t="n">
        <x:v>60</x:v>
      </x:c>
      <x:c r="B406" s="14" t="n">
        <x:v>43963</x:v>
      </x:c>
      <x:c r="C406" s="14" t="n">
        <x:v>44022</x:v>
      </x:c>
      <x:c r="D406" s="14" t="n">
        <x:v>44023</x:v>
      </x:c>
      <x:c r="E406" s="28" t="n">
        <x:v>5</x:v>
      </x:c>
      <x:c r="F406" s="8" t="str">
        <x:v>momentum_10|rsi_14|atr_14|true_range|chaikin_ad</x:v>
      </x:c>
    </x:row>
    <x:row r="407">
      <x:c r="A407" s="28" t="n">
        <x:v>60</x:v>
      </x:c>
      <x:c r="B407" s="14" t="n">
        <x:v>43964</x:v>
      </x:c>
      <x:c r="C407" s="14" t="n">
        <x:v>44023</x:v>
      </x:c>
      <x:c r="D407" s="14" t="n">
        <x:v>44024</x:v>
      </x:c>
      <x:c r="E407" s="28" t="n">
        <x:v>6</x:v>
      </x:c>
      <x:c r="F407" s="8" t="str">
        <x:v>momentum_10|rsi_14|atr_14|true_range|chaikin_ad|obv</x:v>
      </x:c>
    </x:row>
    <x:row r="408">
      <x:c r="A408" s="28" t="n">
        <x:v>60</x:v>
      </x:c>
      <x:c r="B408" s="14" t="n">
        <x:v>43965</x:v>
      </x:c>
      <x:c r="C408" s="14" t="n">
        <x:v>44024</x:v>
      </x:c>
      <x:c r="D408" s="14" t="n">
        <x:v>44025</x:v>
      </x:c>
      <x:c r="E408" s="28" t="n">
        <x:v>6</x:v>
      </x:c>
      <x:c r="F408" s="8" t="str">
        <x:v>momentum_10|rsi_14|atr_14|true_range|chaikin_ad|obv</x:v>
      </x:c>
    </x:row>
    <x:row r="409">
      <x:c r="A409" s="28" t="n">
        <x:v>60</x:v>
      </x:c>
      <x:c r="B409" s="14" t="n">
        <x:v>43966</x:v>
      </x:c>
      <x:c r="C409" s="14" t="n">
        <x:v>44025</x:v>
      </x:c>
      <x:c r="D409" s="14" t="n">
        <x:v>44026</x:v>
      </x:c>
      <x:c r="E409" s="28" t="n">
        <x:v>6</x:v>
      </x:c>
      <x:c r="F409" s="8" t="str">
        <x:v>momentum_10|rsi_14|atr_14|true_range|chaikin_ad|obv</x:v>
      </x:c>
    </x:row>
    <x:row r="410">
      <x:c r="A410" s="28" t="n">
        <x:v>60</x:v>
      </x:c>
      <x:c r="B410" s="14" t="n">
        <x:v>43967</x:v>
      </x:c>
      <x:c r="C410" s="14" t="n">
        <x:v>44026</x:v>
      </x:c>
      <x:c r="D410" s="14" t="n">
        <x:v>44027</x:v>
      </x:c>
      <x:c r="E410" s="28" t="n">
        <x:v>6</x:v>
      </x:c>
      <x:c r="F410" s="8" t="str">
        <x:v>momentum_10|rsi_14|atr_14|true_range|chaikin_ad|obv</x:v>
      </x:c>
    </x:row>
    <x:row r="411">
      <x:c r="A411" s="28" t="n">
        <x:v>60</x:v>
      </x:c>
      <x:c r="B411" s="14" t="n">
        <x:v>43968</x:v>
      </x:c>
      <x:c r="C411" s="14" t="n">
        <x:v>44027</x:v>
      </x:c>
      <x:c r="D411" s="14" t="n">
        <x:v>44028</x:v>
      </x:c>
      <x:c r="E411" s="28" t="n">
        <x:v>6</x:v>
      </x:c>
      <x:c r="F411" s="8" t="str">
        <x:v>momentum_10|rsi_14|atr_14|true_range|chaikin_ad|obv</x:v>
      </x:c>
    </x:row>
    <x:row r="412">
      <x:c r="A412" s="28" t="n">
        <x:v>60</x:v>
      </x:c>
      <x:c r="B412" s="14" t="n">
        <x:v>43969</x:v>
      </x:c>
      <x:c r="C412" s="14" t="n">
        <x:v>44028</x:v>
      </x:c>
      <x:c r="D412" s="14" t="n">
        <x:v>44029</x:v>
      </x:c>
      <x:c r="E412" s="28" t="n">
        <x:v>6</x:v>
      </x:c>
      <x:c r="F412" s="8" t="str">
        <x:v>momentum_10|rsi_14|atr_14|true_range|chaikin_ad|obv</x:v>
      </x:c>
    </x:row>
    <x:row r="413">
      <x:c r="A413" s="28" t="n">
        <x:v>60</x:v>
      </x:c>
      <x:c r="B413" s="14" t="n">
        <x:v>43970</x:v>
      </x:c>
      <x:c r="C413" s="14" t="n">
        <x:v>44029</x:v>
      </x:c>
      <x:c r="D413" s="14" t="n">
        <x:v>44030</x:v>
      </x:c>
      <x:c r="E413" s="28" t="n">
        <x:v>5</x:v>
      </x:c>
      <x:c r="F413" s="8" t="str">
        <x:v>momentum_10|atr_14|true_range|chaikin_ad|obv</x:v>
      </x:c>
    </x:row>
    <x:row r="414">
      <x:c r="A414" s="28" t="n">
        <x:v>60</x:v>
      </x:c>
      <x:c r="B414" s="14" t="n">
        <x:v>43971</x:v>
      </x:c>
      <x:c r="C414" s="14" t="n">
        <x:v>44030</x:v>
      </x:c>
      <x:c r="D414" s="14" t="n">
        <x:v>44031</x:v>
      </x:c>
      <x:c r="E414" s="28" t="n">
        <x:v>5</x:v>
      </x:c>
      <x:c r="F414" s="8" t="str">
        <x:v>momentum_10|atr_14|true_range|chaikin_ad|obv</x:v>
      </x:c>
    </x:row>
    <x:row r="415">
      <x:c r="A415" s="28" t="n">
        <x:v>60</x:v>
      </x:c>
      <x:c r="B415" s="14" t="n">
        <x:v>43972</x:v>
      </x:c>
      <x:c r="C415" s="14" t="n">
        <x:v>44031</x:v>
      </x:c>
      <x:c r="D415" s="14" t="n">
        <x:v>44032</x:v>
      </x:c>
      <x:c r="E415" s="28" t="n">
        <x:v>5</x:v>
      </x:c>
      <x:c r="F415" s="8" t="str">
        <x:v>momentum_10|atr_14|true_range|chaikin_ad|obv</x:v>
      </x:c>
    </x:row>
    <x:row r="416">
      <x:c r="A416" s="28" t="n">
        <x:v>60</x:v>
      </x:c>
      <x:c r="B416" s="14" t="n">
        <x:v>43973</x:v>
      </x:c>
      <x:c r="C416" s="14" t="n">
        <x:v>44032</x:v>
      </x:c>
      <x:c r="D416" s="14" t="n">
        <x:v>44033</x:v>
      </x:c>
      <x:c r="E416" s="28" t="n">
        <x:v>5</x:v>
      </x:c>
      <x:c r="F416" s="8" t="str">
        <x:v>momentum_10|atr_14|true_range|chaikin_ad|obv</x:v>
      </x:c>
    </x:row>
    <x:row r="417">
      <x:c r="A417" s="28" t="n">
        <x:v>60</x:v>
      </x:c>
      <x:c r="B417" s="14" t="n">
        <x:v>43974</x:v>
      </x:c>
      <x:c r="C417" s="14" t="n">
        <x:v>44033</x:v>
      </x:c>
      <x:c r="D417" s="14" t="n">
        <x:v>44034</x:v>
      </x:c>
      <x:c r="E417" s="28" t="n">
        <x:v>5</x:v>
      </x:c>
      <x:c r="F417" s="8" t="str">
        <x:v>momentum_10|atr_14|true_range|chaikin_ad|obv</x:v>
      </x:c>
    </x:row>
    <x:row r="418">
      <x:c r="A418" s="28" t="n">
        <x:v>60</x:v>
      </x:c>
      <x:c r="B418" s="14" t="n">
        <x:v>43975</x:v>
      </x:c>
      <x:c r="C418" s="14" t="n">
        <x:v>44034</x:v>
      </x:c>
      <x:c r="D418" s="14" t="n">
        <x:v>44035</x:v>
      </x:c>
      <x:c r="E418" s="28" t="n">
        <x:v>5</x:v>
      </x:c>
      <x:c r="F418" s="8" t="str">
        <x:v>momentum_10|atr_14|true_range|chaikin_ad|obv</x:v>
      </x:c>
    </x:row>
    <x:row r="419">
      <x:c r="A419" s="28" t="n">
        <x:v>60</x:v>
      </x:c>
      <x:c r="B419" s="14" t="n">
        <x:v>43976</x:v>
      </x:c>
      <x:c r="C419" s="14" t="n">
        <x:v>44035</x:v>
      </x:c>
      <x:c r="D419" s="14" t="n">
        <x:v>44036</x:v>
      </x:c>
      <x:c r="E419" s="28" t="n">
        <x:v>5</x:v>
      </x:c>
      <x:c r="F419" s="8" t="str">
        <x:v>momentum_10|atr_14|true_range|chaikin_ad|obv</x:v>
      </x:c>
    </x:row>
    <x:row r="420">
      <x:c r="A420" s="28" t="n">
        <x:v>60</x:v>
      </x:c>
      <x:c r="B420" s="14" t="n">
        <x:v>43977</x:v>
      </x:c>
      <x:c r="C420" s="14" t="n">
        <x:v>44036</x:v>
      </x:c>
      <x:c r="D420" s="14" t="n">
        <x:v>44037</x:v>
      </x:c>
      <x:c r="E420" s="28" t="n">
        <x:v>5</x:v>
      </x:c>
      <x:c r="F420" s="8" t="str">
        <x:v>momentum_10|atr_14|true_range|chaikin_ad|obv</x:v>
      </x:c>
    </x:row>
    <x:row r="421">
      <x:c r="A421" s="28" t="n">
        <x:v>60</x:v>
      </x:c>
      <x:c r="B421" s="14" t="n">
        <x:v>43978</x:v>
      </x:c>
      <x:c r="C421" s="14" t="n">
        <x:v>44037</x:v>
      </x:c>
      <x:c r="D421" s="14" t="n">
        <x:v>44038</x:v>
      </x:c>
      <x:c r="E421" s="28" t="n">
        <x:v>5</x:v>
      </x:c>
      <x:c r="F421" s="8" t="str">
        <x:v>momentum_10|atr_14|true_range|chaikin_ad|obv</x:v>
      </x:c>
    </x:row>
    <x:row r="422">
      <x:c r="A422" s="28" t="n">
        <x:v>60</x:v>
      </x:c>
      <x:c r="B422" s="14" t="n">
        <x:v>43979</x:v>
      </x:c>
      <x:c r="C422" s="14" t="n">
        <x:v>44038</x:v>
      </x:c>
      <x:c r="D422" s="14" t="n">
        <x:v>44039</x:v>
      </x:c>
      <x:c r="E422" s="28" t="n">
        <x:v>5</x:v>
      </x:c>
      <x:c r="F422" s="8" t="str">
        <x:v>momentum_10|atr_14|true_range|chaikin_ad|obv</x:v>
      </x:c>
    </x:row>
    <x:row r="423">
      <x:c r="A423" s="28" t="n">
        <x:v>60</x:v>
      </x:c>
      <x:c r="B423" s="14" t="n">
        <x:v>43980</x:v>
      </x:c>
      <x:c r="C423" s="14" t="n">
        <x:v>44039</x:v>
      </x:c>
      <x:c r="D423" s="14" t="n">
        <x:v>44040</x:v>
      </x:c>
      <x:c r="E423" s="28" t="n">
        <x:v>5</x:v>
      </x:c>
      <x:c r="F423" s="8" t="str">
        <x:v>momentum_10|atr_14|true_range|chaikin_ad|obv</x:v>
      </x:c>
    </x:row>
    <x:row r="424">
      <x:c r="A424" s="28" t="n">
        <x:v>60</x:v>
      </x:c>
      <x:c r="B424" s="14" t="n">
        <x:v>43981</x:v>
      </x:c>
      <x:c r="C424" s="14" t="n">
        <x:v>44040</x:v>
      </x:c>
      <x:c r="D424" s="14" t="n">
        <x:v>44041</x:v>
      </x:c>
      <x:c r="E424" s="28" t="n">
        <x:v>4</x:v>
      </x:c>
      <x:c r="F424" s="8" t="str">
        <x:v>momentum_10|atr_14|true_range|chaikin_ad</x:v>
      </x:c>
    </x:row>
    <x:row r="425">
      <x:c r="A425" s="28" t="n">
        <x:v>60</x:v>
      </x:c>
      <x:c r="B425" s="14" t="n">
        <x:v>43982</x:v>
      </x:c>
      <x:c r="C425" s="14" t="n">
        <x:v>44041</x:v>
      </x:c>
      <x:c r="D425" s="14" t="n">
        <x:v>44042</x:v>
      </x:c>
      <x:c r="E425" s="28" t="n">
        <x:v>4</x:v>
      </x:c>
      <x:c r="F425" s="8" t="str">
        <x:v>momentum_10|atr_14|true_range|chaikin_ad</x:v>
      </x:c>
    </x:row>
    <x:row r="426">
      <x:c r="A426" s="28" t="n">
        <x:v>60</x:v>
      </x:c>
      <x:c r="B426" s="14" t="n">
        <x:v>43983</x:v>
      </x:c>
      <x:c r="C426" s="14" t="n">
        <x:v>44042</x:v>
      </x:c>
      <x:c r="D426" s="14" t="n">
        <x:v>44043</x:v>
      </x:c>
      <x:c r="E426" s="28" t="n">
        <x:v>4</x:v>
      </x:c>
      <x:c r="F426" s="8" t="str">
        <x:v>momentum_10|atr_14|true_range|chaikin_ad</x:v>
      </x:c>
    </x:row>
    <x:row r="427">
      <x:c r="A427" s="28" t="n">
        <x:v>60</x:v>
      </x:c>
      <x:c r="B427" s="14" t="n">
        <x:v>43984</x:v>
      </x:c>
      <x:c r="C427" s="14" t="n">
        <x:v>44043</x:v>
      </x:c>
      <x:c r="D427" s="14" t="n">
        <x:v>44044</x:v>
      </x:c>
      <x:c r="E427" s="28" t="n">
        <x:v>4</x:v>
      </x:c>
      <x:c r="F427" s="8" t="str">
        <x:v>momentum_10|atr_14|true_range|chaikin_ad</x:v>
      </x:c>
    </x:row>
    <x:row r="428">
      <x:c r="A428" s="28" t="n">
        <x:v>60</x:v>
      </x:c>
      <x:c r="B428" s="14" t="n">
        <x:v>43985</x:v>
      </x:c>
      <x:c r="C428" s="14" t="n">
        <x:v>44044</x:v>
      </x:c>
      <x:c r="D428" s="14" t="n">
        <x:v>44045</x:v>
      </x:c>
      <x:c r="E428" s="28" t="n">
        <x:v>4</x:v>
      </x:c>
      <x:c r="F428" s="8" t="str">
        <x:v>momentum_10|atr_14|true_range|chaikin_ad</x:v>
      </x:c>
    </x:row>
    <x:row r="429">
      <x:c r="A429" s="28" t="n">
        <x:v>60</x:v>
      </x:c>
      <x:c r="B429" s="14" t="n">
        <x:v>43986</x:v>
      </x:c>
      <x:c r="C429" s="14" t="n">
        <x:v>44045</x:v>
      </x:c>
      <x:c r="D429" s="14" t="n">
        <x:v>44046</x:v>
      </x:c>
      <x:c r="E429" s="28" t="n">
        <x:v>2</x:v>
      </x:c>
      <x:c r="F429" s="8" t="str">
        <x:v>atr_14|chaikin_ad</x:v>
      </x:c>
    </x:row>
    <x:row r="430">
      <x:c r="A430" s="28" t="n">
        <x:v>60</x:v>
      </x:c>
      <x:c r="B430" s="14" t="n">
        <x:v>43987</x:v>
      </x:c>
      <x:c r="C430" s="14" t="n">
        <x:v>44046</x:v>
      </x:c>
      <x:c r="D430" s="14" t="n">
        <x:v>44047</x:v>
      </x:c>
      <x:c r="E430" s="28" t="n">
        <x:v>3</x:v>
      </x:c>
      <x:c r="F430" s="8" t="str">
        <x:v>atr_14|true_range|chaikin_ad</x:v>
      </x:c>
    </x:row>
    <x:row r="431">
      <x:c r="A431" s="28" t="n">
        <x:v>60</x:v>
      </x:c>
      <x:c r="B431" s="14" t="n">
        <x:v>43988</x:v>
      </x:c>
      <x:c r="C431" s="14" t="n">
        <x:v>44047</x:v>
      </x:c>
      <x:c r="D431" s="14" t="n">
        <x:v>44048</x:v>
      </x:c>
      <x:c r="E431" s="28" t="n">
        <x:v>3</x:v>
      </x:c>
      <x:c r="F431" s="8" t="str">
        <x:v>momentum_10|atr_14|true_range</x:v>
      </x:c>
    </x:row>
    <x:row r="432">
      <x:c r="A432" s="28" t="n">
        <x:v>60</x:v>
      </x:c>
      <x:c r="B432" s="14" t="n">
        <x:v>43989</x:v>
      </x:c>
      <x:c r="C432" s="14" t="n">
        <x:v>44048</x:v>
      </x:c>
      <x:c r="D432" s="14" t="n">
        <x:v>44049</x:v>
      </x:c>
      <x:c r="E432" s="28" t="n">
        <x:v>3</x:v>
      </x:c>
      <x:c r="F432" s="8" t="str">
        <x:v>atr_14|true_range|obv</x:v>
      </x:c>
    </x:row>
    <x:row r="433">
      <x:c r="A433" s="28" t="n">
        <x:v>60</x:v>
      </x:c>
      <x:c r="B433" s="14" t="n">
        <x:v>43990</x:v>
      </x:c>
      <x:c r="C433" s="14" t="n">
        <x:v>44049</x:v>
      </x:c>
      <x:c r="D433" s="14" t="n">
        <x:v>44050</x:v>
      </x:c>
      <x:c r="E433" s="28" t="n">
        <x:v>3</x:v>
      </x:c>
      <x:c r="F433" s="8" t="str">
        <x:v>atr_14|true_range|obv</x:v>
      </x:c>
    </x:row>
    <x:row r="434">
      <x:c r="A434" s="28" t="n">
        <x:v>60</x:v>
      </x:c>
      <x:c r="B434" s="14" t="n">
        <x:v>43991</x:v>
      </x:c>
      <x:c r="C434" s="14" t="n">
        <x:v>44050</x:v>
      </x:c>
      <x:c r="D434" s="14" t="n">
        <x:v>44051</x:v>
      </x:c>
      <x:c r="E434" s="28" t="n">
        <x:v>3</x:v>
      </x:c>
      <x:c r="F434" s="8" t="str">
        <x:v>atr_14|true_range|obv</x:v>
      </x:c>
    </x:row>
    <x:row r="435">
      <x:c r="A435" s="28" t="n">
        <x:v>60</x:v>
      </x:c>
      <x:c r="B435" s="14" t="n">
        <x:v>43992</x:v>
      </x:c>
      <x:c r="C435" s="14" t="n">
        <x:v>44051</x:v>
      </x:c>
      <x:c r="D435" s="14" t="n">
        <x:v>44052</x:v>
      </x:c>
      <x:c r="E435" s="28" t="n">
        <x:v>3</x:v>
      </x:c>
      <x:c r="F435" s="8" t="str">
        <x:v>atr_14|true_range|obv</x:v>
      </x:c>
    </x:row>
    <x:row r="436">
      <x:c r="A436" s="28" t="n">
        <x:v>60</x:v>
      </x:c>
      <x:c r="B436" s="14" t="n">
        <x:v>43993</x:v>
      </x:c>
      <x:c r="C436" s="14" t="n">
        <x:v>44052</x:v>
      </x:c>
      <x:c r="D436" s="14" t="n">
        <x:v>44053</x:v>
      </x:c>
      <x:c r="E436" s="28" t="n">
        <x:v>3</x:v>
      </x:c>
      <x:c r="F436" s="8" t="str">
        <x:v>atr_14|true_range|obv</x:v>
      </x:c>
    </x:row>
    <x:row r="437">
      <x:c r="A437" s="28" t="n">
        <x:v>60</x:v>
      </x:c>
      <x:c r="B437" s="14" t="n">
        <x:v>43994</x:v>
      </x:c>
      <x:c r="C437" s="14" t="n">
        <x:v>44053</x:v>
      </x:c>
      <x:c r="D437" s="14" t="n">
        <x:v>44054</x:v>
      </x:c>
      <x:c r="E437" s="28" t="n">
        <x:v>3</x:v>
      </x:c>
      <x:c r="F437" s="8" t="str">
        <x:v>atr_14|true_range|obv</x:v>
      </x:c>
    </x:row>
    <x:row r="438">
      <x:c r="A438" s="28" t="n">
        <x:v>60</x:v>
      </x:c>
      <x:c r="B438" s="14" t="n">
        <x:v>43995</x:v>
      </x:c>
      <x:c r="C438" s="14" t="n">
        <x:v>44054</x:v>
      </x:c>
      <x:c r="D438" s="14" t="n">
        <x:v>44055</x:v>
      </x:c>
      <x:c r="E438" s="28" t="n">
        <x:v>4</x:v>
      </x:c>
      <x:c r="F438" s="8" t="str">
        <x:v>momentum_10|atr_14|true_range|obv</x:v>
      </x:c>
    </x:row>
    <x:row r="439">
      <x:c r="A439" s="28" t="n">
        <x:v>60</x:v>
      </x:c>
      <x:c r="B439" s="14" t="n">
        <x:v>43996</x:v>
      </x:c>
      <x:c r="C439" s="14" t="n">
        <x:v>44055</x:v>
      </x:c>
      <x:c r="D439" s="14" t="n">
        <x:v>44056</x:v>
      </x:c>
      <x:c r="E439" s="28" t="n">
        <x:v>4</x:v>
      </x:c>
      <x:c r="F439" s="8" t="str">
        <x:v>momentum_10|atr_14|true_range|obv</x:v>
      </x:c>
    </x:row>
    <x:row r="440">
      <x:c r="A440" s="28" t="n">
        <x:v>60</x:v>
      </x:c>
      <x:c r="B440" s="14" t="n">
        <x:v>43997</x:v>
      </x:c>
      <x:c r="C440" s="14" t="n">
        <x:v>44056</x:v>
      </x:c>
      <x:c r="D440" s="14" t="n">
        <x:v>44057</x:v>
      </x:c>
      <x:c r="E440" s="28" t="n">
        <x:v>4</x:v>
      </x:c>
      <x:c r="F440" s="8" t="str">
        <x:v>momentum_10|atr_14|true_range|obv</x:v>
      </x:c>
    </x:row>
    <x:row r="441">
      <x:c r="A441" s="28" t="n">
        <x:v>60</x:v>
      </x:c>
      <x:c r="B441" s="14" t="n">
        <x:v>43998</x:v>
      </x:c>
      <x:c r="C441" s="14" t="n">
        <x:v>44057</x:v>
      </x:c>
      <x:c r="D441" s="14" t="n">
        <x:v>44058</x:v>
      </x:c>
      <x:c r="E441" s="28" t="n">
        <x:v>4</x:v>
      </x:c>
      <x:c r="F441" s="8" t="str">
        <x:v>momentum_10|atr_14|true_range|obv</x:v>
      </x:c>
    </x:row>
    <x:row r="442">
      <x:c r="A442" s="28" t="n">
        <x:v>60</x:v>
      </x:c>
      <x:c r="B442" s="14" t="n">
        <x:v>43999</x:v>
      </x:c>
      <x:c r="C442" s="14" t="n">
        <x:v>44058</x:v>
      </x:c>
      <x:c r="D442" s="14" t="n">
        <x:v>44059</x:v>
      </x:c>
      <x:c r="E442" s="28" t="n">
        <x:v>4</x:v>
      </x:c>
      <x:c r="F442" s="8" t="str">
        <x:v>momentum_10|atr_14|true_range|obv</x:v>
      </x:c>
    </x:row>
    <x:row r="443">
      <x:c r="A443" s="28" t="n">
        <x:v>60</x:v>
      </x:c>
      <x:c r="B443" s="14" t="n">
        <x:v>44000</x:v>
      </x:c>
      <x:c r="C443" s="14" t="n">
        <x:v>44059</x:v>
      </x:c>
      <x:c r="D443" s="14" t="n">
        <x:v>44060</x:v>
      </x:c>
      <x:c r="E443" s="28" t="n">
        <x:v>4</x:v>
      </x:c>
      <x:c r="F443" s="8" t="str">
        <x:v>momentum_10|atr_14|true_range|obv</x:v>
      </x:c>
    </x:row>
    <x:row r="444">
      <x:c r="A444" s="28" t="n">
        <x:v>60</x:v>
      </x:c>
      <x:c r="B444" s="14" t="n">
        <x:v>44001</x:v>
      </x:c>
      <x:c r="C444" s="14" t="n">
        <x:v>44060</x:v>
      </x:c>
      <x:c r="D444" s="14" t="n">
        <x:v>44061</x:v>
      </x:c>
      <x:c r="E444" s="28" t="n">
        <x:v>4</x:v>
      </x:c>
      <x:c r="F444" s="8" t="str">
        <x:v>momentum_10|atr_14|true_range|obv</x:v>
      </x:c>
    </x:row>
    <x:row r="445">
      <x:c r="A445" s="28" t="n">
        <x:v>60</x:v>
      </x:c>
      <x:c r="B445" s="14" t="n">
        <x:v>44002</x:v>
      </x:c>
      <x:c r="C445" s="14" t="n">
        <x:v>44061</x:v>
      </x:c>
      <x:c r="D445" s="14" t="n">
        <x:v>44062</x:v>
      </x:c>
      <x:c r="E445" s="28" t="n">
        <x:v>4</x:v>
      </x:c>
      <x:c r="F445" s="8" t="str">
        <x:v>momentum_10|atr_14|true_range|obv</x:v>
      </x:c>
    </x:row>
    <x:row r="446">
      <x:c r="A446" s="28" t="n">
        <x:v>60</x:v>
      </x:c>
      <x:c r="B446" s="14" t="n">
        <x:v>44003</x:v>
      </x:c>
      <x:c r="C446" s="14" t="n">
        <x:v>44062</x:v>
      </x:c>
      <x:c r="D446" s="14" t="n">
        <x:v>44063</x:v>
      </x:c>
      <x:c r="E446" s="28" t="n">
        <x:v>4</x:v>
      </x:c>
      <x:c r="F446" s="8" t="str">
        <x:v>momentum_10|atr_14|true_range|obv</x:v>
      </x:c>
    </x:row>
    <x:row r="447">
      <x:c r="A447" s="28" t="n">
        <x:v>60</x:v>
      </x:c>
      <x:c r="B447" s="14" t="n">
        <x:v>44004</x:v>
      </x:c>
      <x:c r="C447" s="14" t="n">
        <x:v>44063</x:v>
      </x:c>
      <x:c r="D447" s="14" t="n">
        <x:v>44064</x:v>
      </x:c>
      <x:c r="E447" s="28" t="n">
        <x:v>4</x:v>
      </x:c>
      <x:c r="F447" s="8" t="str">
        <x:v>momentum_10|atr_14|true_range|obv</x:v>
      </x:c>
    </x:row>
    <x:row r="448">
      <x:c r="A448" s="28" t="n">
        <x:v>60</x:v>
      </x:c>
      <x:c r="B448" s="14" t="n">
        <x:v>44005</x:v>
      </x:c>
      <x:c r="C448" s="14" t="n">
        <x:v>44064</x:v>
      </x:c>
      <x:c r="D448" s="14" t="n">
        <x:v>44065</x:v>
      </x:c>
      <x:c r="E448" s="28" t="n">
        <x:v>4</x:v>
      </x:c>
      <x:c r="F448" s="8" t="str">
        <x:v>momentum_10|atr_14|true_range|obv</x:v>
      </x:c>
    </x:row>
    <x:row r="449">
      <x:c r="A449" s="28" t="n">
        <x:v>60</x:v>
      </x:c>
      <x:c r="B449" s="14" t="n">
        <x:v>44006</x:v>
      </x:c>
      <x:c r="C449" s="14" t="n">
        <x:v>44065</x:v>
      </x:c>
      <x:c r="D449" s="14" t="n">
        <x:v>44066</x:v>
      </x:c>
      <x:c r="E449" s="28" t="n">
        <x:v>4</x:v>
      </x:c>
      <x:c r="F449" s="8" t="str">
        <x:v>momentum_10|atr_14|true_range|obv</x:v>
      </x:c>
    </x:row>
    <x:row r="450">
      <x:c r="A450" s="28" t="n">
        <x:v>60</x:v>
      </x:c>
      <x:c r="B450" s="14" t="n">
        <x:v>44007</x:v>
      </x:c>
      <x:c r="C450" s="14" t="n">
        <x:v>44066</x:v>
      </x:c>
      <x:c r="D450" s="14" t="n">
        <x:v>44067</x:v>
      </x:c>
      <x:c r="E450" s="28" t="n">
        <x:v>4</x:v>
      </x:c>
      <x:c r="F450" s="8" t="str">
        <x:v>momentum_10|atr_14|true_range|obv</x:v>
      </x:c>
    </x:row>
    <x:row r="451">
      <x:c r="A451" s="28" t="n">
        <x:v>60</x:v>
      </x:c>
      <x:c r="B451" s="14" t="n">
        <x:v>44008</x:v>
      </x:c>
      <x:c r="C451" s="14" t="n">
        <x:v>44067</x:v>
      </x:c>
      <x:c r="D451" s="14" t="n">
        <x:v>44068</x:v>
      </x:c>
      <x:c r="E451" s="28" t="n">
        <x:v>4</x:v>
      </x:c>
      <x:c r="F451" s="8" t="str">
        <x:v>momentum_10|atr_14|true_range|obv</x:v>
      </x:c>
    </x:row>
    <x:row r="452">
      <x:c r="A452" s="28" t="n">
        <x:v>60</x:v>
      </x:c>
      <x:c r="B452" s="14" t="n">
        <x:v>44009</x:v>
      </x:c>
      <x:c r="C452" s="14" t="n">
        <x:v>44068</x:v>
      </x:c>
      <x:c r="D452" s="14" t="n">
        <x:v>44069</x:v>
      </x:c>
      <x:c r="E452" s="28" t="n">
        <x:v>4</x:v>
      </x:c>
      <x:c r="F452" s="8" t="str">
        <x:v>momentum_10|atr_14|true_range|obv</x:v>
      </x:c>
    </x:row>
    <x:row r="453">
      <x:c r="A453" s="28" t="n">
        <x:v>60</x:v>
      </x:c>
      <x:c r="B453" s="14" t="n">
        <x:v>44010</x:v>
      </x:c>
      <x:c r="C453" s="14" t="n">
        <x:v>44069</x:v>
      </x:c>
      <x:c r="D453" s="14" t="n">
        <x:v>44070</x:v>
      </x:c>
      <x:c r="E453" s="28" t="n">
        <x:v>4</x:v>
      </x:c>
      <x:c r="F453" s="8" t="str">
        <x:v>momentum_10|atr_14|true_range|obv</x:v>
      </x:c>
    </x:row>
    <x:row r="454">
      <x:c r="A454" s="28" t="n">
        <x:v>60</x:v>
      </x:c>
      <x:c r="B454" s="14" t="n">
        <x:v>44011</x:v>
      </x:c>
      <x:c r="C454" s="14" t="n">
        <x:v>44070</x:v>
      </x:c>
      <x:c r="D454" s="14" t="n">
        <x:v>44071</x:v>
      </x:c>
      <x:c r="E454" s="28" t="n">
        <x:v>4</x:v>
      </x:c>
      <x:c r="F454" s="8" t="str">
        <x:v>momentum_10|atr_14|true_range|obv</x:v>
      </x:c>
    </x:row>
    <x:row r="455">
      <x:c r="A455" s="28" t="n">
        <x:v>60</x:v>
      </x:c>
      <x:c r="B455" s="14" t="n">
        <x:v>44012</x:v>
      </x:c>
      <x:c r="C455" s="14" t="n">
        <x:v>44071</x:v>
      </x:c>
      <x:c r="D455" s="14" t="n">
        <x:v>44072</x:v>
      </x:c>
      <x:c r="E455" s="28" t="n">
        <x:v>4</x:v>
      </x:c>
      <x:c r="F455" s="8" t="str">
        <x:v>momentum_10|atr_14|true_range|obv</x:v>
      </x:c>
    </x:row>
    <x:row r="456">
      <x:c r="A456" s="28" t="n">
        <x:v>60</x:v>
      </x:c>
      <x:c r="B456" s="14" t="n">
        <x:v>44013</x:v>
      </x:c>
      <x:c r="C456" s="14" t="n">
        <x:v>44072</x:v>
      </x:c>
      <x:c r="D456" s="14" t="n">
        <x:v>44073</x:v>
      </x:c>
      <x:c r="E456" s="28" t="n">
        <x:v>4</x:v>
      </x:c>
      <x:c r="F456" s="8" t="str">
        <x:v>momentum_10|atr_14|true_range|obv</x:v>
      </x:c>
    </x:row>
    <x:row r="457">
      <x:c r="A457" s="28" t="n">
        <x:v>60</x:v>
      </x:c>
      <x:c r="B457" s="14" t="n">
        <x:v>44014</x:v>
      </x:c>
      <x:c r="C457" s="14" t="n">
        <x:v>44073</x:v>
      </x:c>
      <x:c r="D457" s="14" t="n">
        <x:v>44074</x:v>
      </x:c>
      <x:c r="E457" s="28" t="n">
        <x:v>4</x:v>
      </x:c>
      <x:c r="F457" s="8" t="str">
        <x:v>momentum_10|atr_14|true_range|obv</x:v>
      </x:c>
    </x:row>
    <x:row r="458">
      <x:c r="A458" s="28" t="n">
        <x:v>60</x:v>
      </x:c>
      <x:c r="B458" s="14" t="n">
        <x:v>44015</x:v>
      </x:c>
      <x:c r="C458" s="14" t="n">
        <x:v>44074</x:v>
      </x:c>
      <x:c r="D458" s="14" t="n">
        <x:v>44075</x:v>
      </x:c>
      <x:c r="E458" s="28" t="n">
        <x:v>4</x:v>
      </x:c>
      <x:c r="F458" s="8" t="str">
        <x:v>momentum_10|atr_14|true_range|obv</x:v>
      </x:c>
    </x:row>
    <x:row r="459">
      <x:c r="A459" s="28" t="n">
        <x:v>60</x:v>
      </x:c>
      <x:c r="B459" s="14" t="n">
        <x:v>44016</x:v>
      </x:c>
      <x:c r="C459" s="14" t="n">
        <x:v>44075</x:v>
      </x:c>
      <x:c r="D459" s="14" t="n">
        <x:v>44076</x:v>
      </x:c>
      <x:c r="E459" s="28" t="n">
        <x:v>4</x:v>
      </x:c>
      <x:c r="F459" s="8" t="str">
        <x:v>momentum_10|atr_14|true_range|obv</x:v>
      </x:c>
    </x:row>
    <x:row r="460">
      <x:c r="A460" s="28" t="n">
        <x:v>60</x:v>
      </x:c>
      <x:c r="B460" s="14" t="n">
        <x:v>44017</x:v>
      </x:c>
      <x:c r="C460" s="14" t="n">
        <x:v>44076</x:v>
      </x:c>
      <x:c r="D460" s="14" t="n">
        <x:v>44077</x:v>
      </x:c>
      <x:c r="E460" s="28" t="n">
        <x:v>4</x:v>
      </x:c>
      <x:c r="F460" s="8" t="str">
        <x:v>momentum_10|atr_14|true_range|obv</x:v>
      </x:c>
    </x:row>
    <x:row r="461">
      <x:c r="A461" s="28" t="n">
        <x:v>60</x:v>
      </x:c>
      <x:c r="B461" s="14" t="n">
        <x:v>44018</x:v>
      </x:c>
      <x:c r="C461" s="14" t="n">
        <x:v>44077</x:v>
      </x:c>
      <x:c r="D461" s="14" t="n">
        <x:v>44078</x:v>
      </x:c>
      <x:c r="E461" s="28" t="n">
        <x:v>4</x:v>
      </x:c>
      <x:c r="F461" s="8" t="str">
        <x:v>momentum_10|atr_14|true_range|obv</x:v>
      </x:c>
    </x:row>
    <x:row r="462">
      <x:c r="A462" s="28" t="n">
        <x:v>60</x:v>
      </x:c>
      <x:c r="B462" s="14" t="n">
        <x:v>44019</x:v>
      </x:c>
      <x:c r="C462" s="14" t="n">
        <x:v>44078</x:v>
      </x:c>
      <x:c r="D462" s="14" t="n">
        <x:v>44079</x:v>
      </x:c>
      <x:c r="E462" s="28" t="n">
        <x:v>4</x:v>
      </x:c>
      <x:c r="F462" s="8" t="str">
        <x:v>momentum_10|atr_14|true_range|obv</x:v>
      </x:c>
    </x:row>
    <x:row r="463">
      <x:c r="A463" s="28" t="n">
        <x:v>60</x:v>
      </x:c>
      <x:c r="B463" s="14" t="n">
        <x:v>44020</x:v>
      </x:c>
      <x:c r="C463" s="14" t="n">
        <x:v>44079</x:v>
      </x:c>
      <x:c r="D463" s="14" t="n">
        <x:v>44080</x:v>
      </x:c>
      <x:c r="E463" s="28" t="n">
        <x:v>5</x:v>
      </x:c>
      <x:c r="F463" s="8" t="str">
        <x:v>r8|momentum_10|atr_14|true_range|obv</x:v>
      </x:c>
    </x:row>
    <x:row r="464">
      <x:c r="A464" s="28" t="n">
        <x:v>60</x:v>
      </x:c>
      <x:c r="B464" s="14" t="n">
        <x:v>44021</x:v>
      </x:c>
      <x:c r="C464" s="14" t="n">
        <x:v>44080</x:v>
      </x:c>
      <x:c r="D464" s="14" t="n">
        <x:v>44081</x:v>
      </x:c>
      <x:c r="E464" s="28" t="n">
        <x:v>5</x:v>
      </x:c>
      <x:c r="F464" s="8" t="str">
        <x:v>r8|momentum_10|atr_14|true_range|obv</x:v>
      </x:c>
    </x:row>
    <x:row r="465">
      <x:c r="A465" s="28" t="n">
        <x:v>60</x:v>
      </x:c>
      <x:c r="B465" s="14" t="n">
        <x:v>44022</x:v>
      </x:c>
      <x:c r="C465" s="14" t="n">
        <x:v>44081</x:v>
      </x:c>
      <x:c r="D465" s="14" t="n">
        <x:v>44082</x:v>
      </x:c>
      <x:c r="E465" s="28" t="n">
        <x:v>5</x:v>
      </x:c>
      <x:c r="F465" s="8" t="str">
        <x:v>r8|momentum_10|atr_14|true_range|obv</x:v>
      </x:c>
    </x:row>
    <x:row r="466">
      <x:c r="A466" s="28" t="n">
        <x:v>60</x:v>
      </x:c>
      <x:c r="B466" s="14" t="n">
        <x:v>44023</x:v>
      </x:c>
      <x:c r="C466" s="14" t="n">
        <x:v>44082</x:v>
      </x:c>
      <x:c r="D466" s="14" t="n">
        <x:v>44083</x:v>
      </x:c>
      <x:c r="E466" s="28" t="n">
        <x:v>5</x:v>
      </x:c>
      <x:c r="F466" s="8" t="str">
        <x:v>r8|momentum_10|atr_14|true_range|obv</x:v>
      </x:c>
    </x:row>
    <x:row r="467">
      <x:c r="A467" s="28" t="n">
        <x:v>60</x:v>
      </x:c>
      <x:c r="B467" s="14" t="n">
        <x:v>44024</x:v>
      </x:c>
      <x:c r="C467" s="14" t="n">
        <x:v>44083</x:v>
      </x:c>
      <x:c r="D467" s="14" t="n">
        <x:v>44084</x:v>
      </x:c>
      <x:c r="E467" s="28" t="n">
        <x:v>5</x:v>
      </x:c>
      <x:c r="F467" s="8" t="str">
        <x:v>r8|momentum_10|atr_14|true_range|obv</x:v>
      </x:c>
    </x:row>
    <x:row r="468">
      <x:c r="A468" s="28" t="n">
        <x:v>60</x:v>
      </x:c>
      <x:c r="B468" s="14" t="n">
        <x:v>44025</x:v>
      </x:c>
      <x:c r="C468" s="14" t="n">
        <x:v>44084</x:v>
      </x:c>
      <x:c r="D468" s="14" t="n">
        <x:v>44085</x:v>
      </x:c>
      <x:c r="E468" s="28" t="n">
        <x:v>5</x:v>
      </x:c>
      <x:c r="F468" s="8" t="str">
        <x:v>r8|momentum_10|atr_14|true_range|obv</x:v>
      </x:c>
    </x:row>
    <x:row r="469">
      <x:c r="A469" s="28" t="n">
        <x:v>60</x:v>
      </x:c>
      <x:c r="B469" s="14" t="n">
        <x:v>44026</x:v>
      </x:c>
      <x:c r="C469" s="14" t="n">
        <x:v>44085</x:v>
      </x:c>
      <x:c r="D469" s="14" t="n">
        <x:v>44086</x:v>
      </x:c>
      <x:c r="E469" s="28" t="n">
        <x:v>5</x:v>
      </x:c>
      <x:c r="F469" s="8" t="str">
        <x:v>r8|momentum_10|atr_14|true_range|obv</x:v>
      </x:c>
    </x:row>
    <x:row r="470">
      <x:c r="A470" s="28" t="n">
        <x:v>60</x:v>
      </x:c>
      <x:c r="B470" s="14" t="n">
        <x:v>44027</x:v>
      </x:c>
      <x:c r="C470" s="14" t="n">
        <x:v>44086</x:v>
      </x:c>
      <x:c r="D470" s="14" t="n">
        <x:v>44087</x:v>
      </x:c>
      <x:c r="E470" s="28" t="n">
        <x:v>5</x:v>
      </x:c>
      <x:c r="F470" s="8" t="str">
        <x:v>r8|momentum_10|atr_14|true_range|obv</x:v>
      </x:c>
    </x:row>
    <x:row r="471">
      <x:c r="A471" s="28" t="n">
        <x:v>60</x:v>
      </x:c>
      <x:c r="B471" s="14" t="n">
        <x:v>44028</x:v>
      </x:c>
      <x:c r="C471" s="14" t="n">
        <x:v>44087</x:v>
      </x:c>
      <x:c r="D471" s="14" t="n">
        <x:v>44088</x:v>
      </x:c>
      <x:c r="E471" s="28" t="n">
        <x:v>5</x:v>
      </x:c>
      <x:c r="F471" s="8" t="str">
        <x:v>r8|momentum_10|atr_14|true_range|obv</x:v>
      </x:c>
    </x:row>
    <x:row r="472">
      <x:c r="A472" s="28" t="n">
        <x:v>60</x:v>
      </x:c>
      <x:c r="B472" s="14" t="n">
        <x:v>44029</x:v>
      </x:c>
      <x:c r="C472" s="14" t="n">
        <x:v>44088</x:v>
      </x:c>
      <x:c r="D472" s="14" t="n">
        <x:v>44089</x:v>
      </x:c>
      <x:c r="E472" s="28" t="n">
        <x:v>5</x:v>
      </x:c>
      <x:c r="F472" s="8" t="str">
        <x:v>r8|momentum_10|atr_14|true_range|obv</x:v>
      </x:c>
    </x:row>
    <x:row r="473">
      <x:c r="A473" s="28" t="n">
        <x:v>60</x:v>
      </x:c>
      <x:c r="B473" s="14" t="n">
        <x:v>44030</x:v>
      </x:c>
      <x:c r="C473" s="14" t="n">
        <x:v>44089</x:v>
      </x:c>
      <x:c r="D473" s="14" t="n">
        <x:v>44090</x:v>
      </x:c>
      <x:c r="E473" s="28" t="n">
        <x:v>5</x:v>
      </x:c>
      <x:c r="F473" s="8" t="str">
        <x:v>r8|momentum_10|atr_14|true_range|obv</x:v>
      </x:c>
    </x:row>
    <x:row r="474">
      <x:c r="A474" s="28" t="n">
        <x:v>60</x:v>
      </x:c>
      <x:c r="B474" s="14" t="n">
        <x:v>44031</x:v>
      </x:c>
      <x:c r="C474" s="14" t="n">
        <x:v>44090</x:v>
      </x:c>
      <x:c r="D474" s="14" t="n">
        <x:v>44091</x:v>
      </x:c>
      <x:c r="E474" s="28" t="n">
        <x:v>5</x:v>
      </x:c>
      <x:c r="F474" s="8" t="str">
        <x:v>r8|momentum_10|atr_14|true_range|obv</x:v>
      </x:c>
    </x:row>
    <x:row r="475">
      <x:c r="A475" s="28" t="n">
        <x:v>60</x:v>
      </x:c>
      <x:c r="B475" s="14" t="n">
        <x:v>44032</x:v>
      </x:c>
      <x:c r="C475" s="14" t="n">
        <x:v>44091</x:v>
      </x:c>
      <x:c r="D475" s="14" t="n">
        <x:v>44092</x:v>
      </x:c>
      <x:c r="E475" s="28" t="n">
        <x:v>5</x:v>
      </x:c>
      <x:c r="F475" s="8" t="str">
        <x:v>r8|momentum_10|atr_14|true_range|obv</x:v>
      </x:c>
    </x:row>
    <x:row r="476">
      <x:c r="A476" s="28" t="n">
        <x:v>60</x:v>
      </x:c>
      <x:c r="B476" s="14" t="n">
        <x:v>44033</x:v>
      </x:c>
      <x:c r="C476" s="14" t="n">
        <x:v>44092</x:v>
      </x:c>
      <x:c r="D476" s="14" t="n">
        <x:v>44093</x:v>
      </x:c>
      <x:c r="E476" s="28" t="n">
        <x:v>5</x:v>
      </x:c>
      <x:c r="F476" s="8" t="str">
        <x:v>r8|momentum_10|atr_14|true_range|obv</x:v>
      </x:c>
    </x:row>
    <x:row r="477">
      <x:c r="A477" s="28" t="n">
        <x:v>60</x:v>
      </x:c>
      <x:c r="B477" s="14" t="n">
        <x:v>44034</x:v>
      </x:c>
      <x:c r="C477" s="14" t="n">
        <x:v>44093</x:v>
      </x:c>
      <x:c r="D477" s="14" t="n">
        <x:v>44094</x:v>
      </x:c>
      <x:c r="E477" s="28" t="n">
        <x:v>5</x:v>
      </x:c>
      <x:c r="F477" s="8" t="str">
        <x:v>r8|momentum_10|atr_14|true_range|obv</x:v>
      </x:c>
    </x:row>
    <x:row r="478">
      <x:c r="A478" s="28" t="n">
        <x:v>60</x:v>
      </x:c>
      <x:c r="B478" s="14" t="n">
        <x:v>44035</x:v>
      </x:c>
      <x:c r="C478" s="14" t="n">
        <x:v>44094</x:v>
      </x:c>
      <x:c r="D478" s="14" t="n">
        <x:v>44095</x:v>
      </x:c>
      <x:c r="E478" s="28" t="n">
        <x:v>6</x:v>
      </x:c>
      <x:c r="F478" s="8" t="str">
        <x:v>r8|momentum_10|atr_14|true_range|chaikin_ad|obv</x:v>
      </x:c>
    </x:row>
    <x:row r="479">
      <x:c r="A479" s="28" t="n">
        <x:v>60</x:v>
      </x:c>
      <x:c r="B479" s="14" t="n">
        <x:v>44036</x:v>
      </x:c>
      <x:c r="C479" s="14" t="n">
        <x:v>44095</x:v>
      </x:c>
      <x:c r="D479" s="14" t="n">
        <x:v>44096</x:v>
      </x:c>
      <x:c r="E479" s="28" t="n">
        <x:v>6</x:v>
      </x:c>
      <x:c r="F479" s="8" t="str">
        <x:v>r8|momentum_10|atr_14|true_range|chaikin_ad|obv</x:v>
      </x:c>
    </x:row>
    <x:row r="480">
      <x:c r="A480" s="28" t="n">
        <x:v>60</x:v>
      </x:c>
      <x:c r="B480" s="14" t="n">
        <x:v>44037</x:v>
      </x:c>
      <x:c r="C480" s="14" t="n">
        <x:v>44096</x:v>
      </x:c>
      <x:c r="D480" s="14" t="n">
        <x:v>44097</x:v>
      </x:c>
      <x:c r="E480" s="28" t="n">
        <x:v>6</x:v>
      </x:c>
      <x:c r="F480" s="8" t="str">
        <x:v>r8|momentum_10|atr_14|true_range|chaikin_ad|obv</x:v>
      </x:c>
    </x:row>
    <x:row r="481">
      <x:c r="A481" s="28" t="n">
        <x:v>60</x:v>
      </x:c>
      <x:c r="B481" s="14" t="n">
        <x:v>44038</x:v>
      </x:c>
      <x:c r="C481" s="14" t="n">
        <x:v>44097</x:v>
      </x:c>
      <x:c r="D481" s="14" t="n">
        <x:v>44098</x:v>
      </x:c>
      <x:c r="E481" s="28" t="n">
        <x:v>6</x:v>
      </x:c>
      <x:c r="F481" s="8" t="str">
        <x:v>r8|momentum_10|atr_14|true_range|chaikin_ad|obv</x:v>
      </x:c>
    </x:row>
    <x:row r="482">
      <x:c r="A482" s="28" t="n">
        <x:v>60</x:v>
      </x:c>
      <x:c r="B482" s="14" t="n">
        <x:v>44039</x:v>
      </x:c>
      <x:c r="C482" s="14" t="n">
        <x:v>44098</x:v>
      </x:c>
      <x:c r="D482" s="14" t="n">
        <x:v>44099</x:v>
      </x:c>
      <x:c r="E482" s="28" t="n">
        <x:v>6</x:v>
      </x:c>
      <x:c r="F482" s="8" t="str">
        <x:v>r8|momentum_10|atr_14|true_range|chaikin_ad|obv</x:v>
      </x:c>
    </x:row>
    <x:row r="483">
      <x:c r="A483" s="28" t="n">
        <x:v>60</x:v>
      </x:c>
      <x:c r="B483" s="14" t="n">
        <x:v>44040</x:v>
      </x:c>
      <x:c r="C483" s="14" t="n">
        <x:v>44099</x:v>
      </x:c>
      <x:c r="D483" s="14" t="n">
        <x:v>44100</x:v>
      </x:c>
      <x:c r="E483" s="28" t="n">
        <x:v>6</x:v>
      </x:c>
      <x:c r="F483" s="8" t="str">
        <x:v>r8|momentum_10|atr_14|true_range|chaikin_ad|obv</x:v>
      </x:c>
    </x:row>
    <x:row r="484">
      <x:c r="A484" s="28" t="n">
        <x:v>60</x:v>
      </x:c>
      <x:c r="B484" s="14" t="n">
        <x:v>44041</x:v>
      </x:c>
      <x:c r="C484" s="14" t="n">
        <x:v>44100</x:v>
      </x:c>
      <x:c r="D484" s="14" t="n">
        <x:v>44101</x:v>
      </x:c>
      <x:c r="E484" s="28" t="n">
        <x:v>6</x:v>
      </x:c>
      <x:c r="F484" s="8" t="str">
        <x:v>r8|momentum_10|atr_14|true_range|chaikin_ad|obv</x:v>
      </x:c>
    </x:row>
    <x:row r="485">
      <x:c r="A485" s="28" t="n">
        <x:v>60</x:v>
      </x:c>
      <x:c r="B485" s="14" t="n">
        <x:v>44042</x:v>
      </x:c>
      <x:c r="C485" s="14" t="n">
        <x:v>44101</x:v>
      </x:c>
      <x:c r="D485" s="14" t="n">
        <x:v>44102</x:v>
      </x:c>
      <x:c r="E485" s="28" t="n">
        <x:v>6</x:v>
      </x:c>
      <x:c r="F485" s="8" t="str">
        <x:v>r8|momentum_10|atr_14|true_range|chaikin_ad|obv</x:v>
      </x:c>
    </x:row>
    <x:row r="486">
      <x:c r="A486" s="28" t="n">
        <x:v>60</x:v>
      </x:c>
      <x:c r="B486" s="14" t="n">
        <x:v>44043</x:v>
      </x:c>
      <x:c r="C486" s="14" t="n">
        <x:v>44102</x:v>
      </x:c>
      <x:c r="D486" s="14" t="n">
        <x:v>44103</x:v>
      </x:c>
      <x:c r="E486" s="28" t="n">
        <x:v>6</x:v>
      </x:c>
      <x:c r="F486" s="8" t="str">
        <x:v>r8|momentum_10|atr_14|true_range|chaikin_ad|obv</x:v>
      </x:c>
    </x:row>
    <x:row r="487">
      <x:c r="A487" s="28" t="n">
        <x:v>60</x:v>
      </x:c>
      <x:c r="B487" s="14" t="n">
        <x:v>44044</x:v>
      </x:c>
      <x:c r="C487" s="14" t="n">
        <x:v>44103</x:v>
      </x:c>
      <x:c r="D487" s="14" t="n">
        <x:v>44104</x:v>
      </x:c>
      <x:c r="E487" s="28" t="n">
        <x:v>6</x:v>
      </x:c>
      <x:c r="F487" s="8" t="str">
        <x:v>r8|momentum_10|atr_14|true_range|chaikin_ad|obv</x:v>
      </x:c>
    </x:row>
    <x:row r="488">
      <x:c r="A488" s="28" t="n">
        <x:v>60</x:v>
      </x:c>
      <x:c r="B488" s="14" t="n">
        <x:v>44045</x:v>
      </x:c>
      <x:c r="C488" s="14" t="n">
        <x:v>44104</x:v>
      </x:c>
      <x:c r="D488" s="14" t="n">
        <x:v>44105</x:v>
      </x:c>
      <x:c r="E488" s="28" t="n">
        <x:v>6</x:v>
      </x:c>
      <x:c r="F488" s="8" t="str">
        <x:v>r8|momentum_10|atr_14|true_range|chaikin_ad|obv</x:v>
      </x:c>
    </x:row>
    <x:row r="489">
      <x:c r="A489" s="28" t="n">
        <x:v>60</x:v>
      </x:c>
      <x:c r="B489" s="14" t="n">
        <x:v>44046</x:v>
      </x:c>
      <x:c r="C489" s="14" t="n">
        <x:v>44105</x:v>
      </x:c>
      <x:c r="D489" s="14" t="n">
        <x:v>44106</x:v>
      </x:c>
      <x:c r="E489" s="28" t="n">
        <x:v>6</x:v>
      </x:c>
      <x:c r="F489" s="8" t="str">
        <x:v>r8|momentum_10|atr_14|true_range|chaikin_ad|obv</x:v>
      </x:c>
    </x:row>
    <x:row r="490">
      <x:c r="A490" s="28" t="n">
        <x:v>60</x:v>
      </x:c>
      <x:c r="B490" s="14" t="n">
        <x:v>44047</x:v>
      </x:c>
      <x:c r="C490" s="14" t="n">
        <x:v>44106</x:v>
      </x:c>
      <x:c r="D490" s="14" t="n">
        <x:v>44107</x:v>
      </x:c>
      <x:c r="E490" s="28" t="n">
        <x:v>6</x:v>
      </x:c>
      <x:c r="F490" s="8" t="str">
        <x:v>r8|momentum_10|atr_14|true_range|chaikin_ad|obv</x:v>
      </x:c>
    </x:row>
    <x:row r="491">
      <x:c r="A491" s="28" t="n">
        <x:v>60</x:v>
      </x:c>
      <x:c r="B491" s="14" t="n">
        <x:v>44048</x:v>
      </x:c>
      <x:c r="C491" s="14" t="n">
        <x:v>44107</x:v>
      </x:c>
      <x:c r="D491" s="14" t="n">
        <x:v>44108</x:v>
      </x:c>
      <x:c r="E491" s="28" t="n">
        <x:v>7</x:v>
      </x:c>
      <x:c r="F491" s="8" t="str">
        <x:v>r8|momentum_10|rsi_14|atr_14|true_range|chaikin_ad|obv</x:v>
      </x:c>
    </x:row>
    <x:row r="492">
      <x:c r="A492" s="28" t="n">
        <x:v>60</x:v>
      </x:c>
      <x:c r="B492" s="14" t="n">
        <x:v>44049</x:v>
      </x:c>
      <x:c r="C492" s="14" t="n">
        <x:v>44108</x:v>
      </x:c>
      <x:c r="D492" s="14" t="n">
        <x:v>44109</x:v>
      </x:c>
      <x:c r="E492" s="28" t="n">
        <x:v>7</x:v>
      </x:c>
      <x:c r="F492" s="8" t="str">
        <x:v>r8|momentum_10|rsi_14|atr_14|true_range|chaikin_ad|obv</x:v>
      </x:c>
    </x:row>
    <x:row r="493">
      <x:c r="A493" s="28" t="n">
        <x:v>60</x:v>
      </x:c>
      <x:c r="B493" s="14" t="n">
        <x:v>44050</x:v>
      </x:c>
      <x:c r="C493" s="14" t="n">
        <x:v>44109</x:v>
      </x:c>
      <x:c r="D493" s="14" t="n">
        <x:v>44110</x:v>
      </x:c>
      <x:c r="E493" s="28" t="n">
        <x:v>6</x:v>
      </x:c>
      <x:c r="F493" s="8" t="str">
        <x:v>r8|momentum_10|rsi_14|atr_14|true_range|chaikin_ad</x:v>
      </x:c>
    </x:row>
    <x:row r="494">
      <x:c r="A494" s="28" t="n">
        <x:v>60</x:v>
      </x:c>
      <x:c r="B494" s="14" t="n">
        <x:v>44051</x:v>
      </x:c>
      <x:c r="C494" s="14" t="n">
        <x:v>44110</x:v>
      </x:c>
      <x:c r="D494" s="14" t="n">
        <x:v>44111</x:v>
      </x:c>
      <x:c r="E494" s="28" t="n">
        <x:v>5</x:v>
      </x:c>
      <x:c r="F494" s="8" t="str">
        <x:v>momentum_10|rsi_14|atr_14|true_range|chaikin_ad</x:v>
      </x:c>
    </x:row>
    <x:row r="495">
      <x:c r="A495" s="28" t="n">
        <x:v>60</x:v>
      </x:c>
      <x:c r="B495" s="14" t="n">
        <x:v>44052</x:v>
      </x:c>
      <x:c r="C495" s="14" t="n">
        <x:v>44111</x:v>
      </x:c>
      <x:c r="D495" s="14" t="n">
        <x:v>44112</x:v>
      </x:c>
      <x:c r="E495" s="28" t="n">
        <x:v>5</x:v>
      </x:c>
      <x:c r="F495" s="8" t="str">
        <x:v>momentum_10|rsi_14|atr_14|true_range|chaikin_ad</x:v>
      </x:c>
    </x:row>
    <x:row r="496">
      <x:c r="A496" s="28" t="n">
        <x:v>60</x:v>
      </x:c>
      <x:c r="B496" s="14" t="n">
        <x:v>44053</x:v>
      </x:c>
      <x:c r="C496" s="14" t="n">
        <x:v>44112</x:v>
      </x:c>
      <x:c r="D496" s="14" t="n">
        <x:v>44113</x:v>
      </x:c>
      <x:c r="E496" s="28" t="n">
        <x:v>5</x:v>
      </x:c>
      <x:c r="F496" s="8" t="str">
        <x:v>momentum_10|rsi_14|atr_14|true_range|chaikin_ad</x:v>
      </x:c>
    </x:row>
    <x:row r="497">
      <x:c r="A497" s="28" t="n">
        <x:v>60</x:v>
      </x:c>
      <x:c r="B497" s="14" t="n">
        <x:v>44054</x:v>
      </x:c>
      <x:c r="C497" s="14" t="n">
        <x:v>44113</x:v>
      </x:c>
      <x:c r="D497" s="14" t="n">
        <x:v>44114</x:v>
      </x:c>
      <x:c r="E497" s="28" t="n">
        <x:v>5</x:v>
      </x:c>
      <x:c r="F497" s="8" t="str">
        <x:v>momentum_10|rsi_14|atr_14|true_range|chaikin_ad</x:v>
      </x:c>
    </x:row>
    <x:row r="498">
      <x:c r="A498" s="28" t="n">
        <x:v>60</x:v>
      </x:c>
      <x:c r="B498" s="14" t="n">
        <x:v>44055</x:v>
      </x:c>
      <x:c r="C498" s="14" t="n">
        <x:v>44114</x:v>
      </x:c>
      <x:c r="D498" s="14" t="n">
        <x:v>44115</x:v>
      </x:c>
      <x:c r="E498" s="28" t="n">
        <x:v>5</x:v>
      </x:c>
      <x:c r="F498" s="8" t="str">
        <x:v>momentum_10|rsi_14|atr_14|true_range|chaikin_ad</x:v>
      </x:c>
    </x:row>
    <x:row r="499">
      <x:c r="A499" s="28" t="n">
        <x:v>60</x:v>
      </x:c>
      <x:c r="B499" s="14" t="n">
        <x:v>44056</x:v>
      </x:c>
      <x:c r="C499" s="14" t="n">
        <x:v>44115</x:v>
      </x:c>
      <x:c r="D499" s="14" t="n">
        <x:v>44116</x:v>
      </x:c>
      <x:c r="E499" s="28" t="n">
        <x:v>5</x:v>
      </x:c>
      <x:c r="F499" s="8" t="str">
        <x:v>momentum_10|rsi_14|atr_14|true_range|chaikin_ad</x:v>
      </x:c>
    </x:row>
    <x:row r="500">
      <x:c r="A500" s="28" t="n">
        <x:v>60</x:v>
      </x:c>
      <x:c r="B500" s="14" t="n">
        <x:v>44057</x:v>
      </x:c>
      <x:c r="C500" s="14" t="n">
        <x:v>44116</x:v>
      </x:c>
      <x:c r="D500" s="14" t="n">
        <x:v>44117</x:v>
      </x:c>
      <x:c r="E500" s="28" t="n">
        <x:v>5</x:v>
      </x:c>
      <x:c r="F500" s="8" t="str">
        <x:v>momentum_10|rsi_14|atr_14|true_range|chaikin_ad</x:v>
      </x:c>
    </x:row>
    <x:row r="501">
      <x:c r="A501" s="28" t="n">
        <x:v>60</x:v>
      </x:c>
      <x:c r="B501" s="14" t="n">
        <x:v>44058</x:v>
      </x:c>
      <x:c r="C501" s="14" t="n">
        <x:v>44117</x:v>
      </x:c>
      <x:c r="D501" s="14" t="n">
        <x:v>44118</x:v>
      </x:c>
      <x:c r="E501" s="28" t="n">
        <x:v>6</x:v>
      </x:c>
      <x:c r="F501" s="8" t="str">
        <x:v>r8|momentum_10|rsi_14|atr_14|true_range|chaikin_ad</x:v>
      </x:c>
    </x:row>
    <x:row r="502">
      <x:c r="A502" s="28" t="n">
        <x:v>60</x:v>
      </x:c>
      <x:c r="B502" s="14" t="n">
        <x:v>44059</x:v>
      </x:c>
      <x:c r="C502" s="14" t="n">
        <x:v>44118</x:v>
      </x:c>
      <x:c r="D502" s="14" t="n">
        <x:v>44119</x:v>
      </x:c>
      <x:c r="E502" s="28" t="n">
        <x:v>6</x:v>
      </x:c>
      <x:c r="F502" s="8" t="str">
        <x:v>r8|momentum_10|rsi_14|atr_14|true_range|chaikin_ad</x:v>
      </x:c>
    </x:row>
    <x:row r="503">
      <x:c r="A503" s="28" t="n">
        <x:v>60</x:v>
      </x:c>
      <x:c r="B503" s="14" t="n">
        <x:v>44060</x:v>
      </x:c>
      <x:c r="C503" s="14" t="n">
        <x:v>44119</x:v>
      </x:c>
      <x:c r="D503" s="14" t="n">
        <x:v>44120</x:v>
      </x:c>
      <x:c r="E503" s="28" t="n">
        <x:v>6</x:v>
      </x:c>
      <x:c r="F503" s="8" t="str">
        <x:v>r8|momentum_10|rsi_14|atr_14|true_range|chaikin_ad</x:v>
      </x:c>
    </x:row>
    <x:row r="504">
      <x:c r="A504" s="28" t="n">
        <x:v>60</x:v>
      </x:c>
      <x:c r="B504" s="14" t="n">
        <x:v>44061</x:v>
      </x:c>
      <x:c r="C504" s="14" t="n">
        <x:v>44120</x:v>
      </x:c>
      <x:c r="D504" s="14" t="n">
        <x:v>44121</x:v>
      </x:c>
      <x:c r="E504" s="28" t="n">
        <x:v>6</x:v>
      </x:c>
      <x:c r="F504" s="8" t="str">
        <x:v>r8|momentum_10|rsi_14|atr_14|true_range|chaikin_ad</x:v>
      </x:c>
    </x:row>
    <x:row r="505">
      <x:c r="A505" s="28" t="n">
        <x:v>60</x:v>
      </x:c>
      <x:c r="B505" s="14" t="n">
        <x:v>44062</x:v>
      </x:c>
      <x:c r="C505" s="14" t="n">
        <x:v>44121</x:v>
      </x:c>
      <x:c r="D505" s="14" t="n">
        <x:v>44122</x:v>
      </x:c>
      <x:c r="E505" s="28" t="n">
        <x:v>6</x:v>
      </x:c>
      <x:c r="F505" s="8" t="str">
        <x:v>r8|momentum_10|rsi_14|atr_14|true_range|chaikin_ad</x:v>
      </x:c>
    </x:row>
    <x:row r="506">
      <x:c r="A506" s="28" t="n">
        <x:v>60</x:v>
      </x:c>
      <x:c r="B506" s="14" t="n">
        <x:v>44063</x:v>
      </x:c>
      <x:c r="C506" s="14" t="n">
        <x:v>44122</x:v>
      </x:c>
      <x:c r="D506" s="14" t="n">
        <x:v>44123</x:v>
      </x:c>
      <x:c r="E506" s="28" t="n">
        <x:v>6</x:v>
      </x:c>
      <x:c r="F506" s="8" t="str">
        <x:v>r8|momentum_10|rsi_14|atr_14|true_range|chaikin_ad</x:v>
      </x:c>
    </x:row>
    <x:row r="507">
      <x:c r="A507" s="28" t="n">
        <x:v>60</x:v>
      </x:c>
      <x:c r="B507" s="14" t="n">
        <x:v>44064</x:v>
      </x:c>
      <x:c r="C507" s="14" t="n">
        <x:v>44123</x:v>
      </x:c>
      <x:c r="D507" s="14" t="n">
        <x:v>44124</x:v>
      </x:c>
      <x:c r="E507" s="28" t="n">
        <x:v>6</x:v>
      </x:c>
      <x:c r="F507" s="8" t="str">
        <x:v>r8|momentum_10|rsi_14|atr_14|true_range|obv</x:v>
      </x:c>
    </x:row>
    <x:row r="508">
      <x:c r="A508" s="28" t="n">
        <x:v>60</x:v>
      </x:c>
      <x:c r="B508" s="14" t="n">
        <x:v>44065</x:v>
      </x:c>
      <x:c r="C508" s="14" t="n">
        <x:v>44124</x:v>
      </x:c>
      <x:c r="D508" s="14" t="n">
        <x:v>44125</x:v>
      </x:c>
      <x:c r="E508" s="28" t="n">
        <x:v>6</x:v>
      </x:c>
      <x:c r="F508" s="8" t="str">
        <x:v>r8|momentum_10|rsi_14|atr_14|true_range|chaikin_ad</x:v>
      </x:c>
    </x:row>
    <x:row r="509">
      <x:c r="A509" s="28" t="n">
        <x:v>60</x:v>
      </x:c>
      <x:c r="B509" s="14" t="n">
        <x:v>44066</x:v>
      </x:c>
      <x:c r="C509" s="14" t="n">
        <x:v>44125</x:v>
      </x:c>
      <x:c r="D509" s="14" t="n">
        <x:v>44126</x:v>
      </x:c>
      <x:c r="E509" s="28" t="n">
        <x:v>6</x:v>
      </x:c>
      <x:c r="F509" s="8" t="str">
        <x:v>r8|momentum_10|rsi_14|atr_14|true_range|chaikin_ad</x:v>
      </x:c>
    </x:row>
    <x:row r="510">
      <x:c r="A510" s="28" t="n">
        <x:v>60</x:v>
      </x:c>
      <x:c r="B510" s="14" t="n">
        <x:v>44067</x:v>
      </x:c>
      <x:c r="C510" s="14" t="n">
        <x:v>44126</x:v>
      </x:c>
      <x:c r="D510" s="14" t="n">
        <x:v>44127</x:v>
      </x:c>
      <x:c r="E510" s="28" t="n">
        <x:v>6</x:v>
      </x:c>
      <x:c r="F510" s="8" t="str">
        <x:v>r8|momentum_10|rsi_14|atr_14|true_range|chaikin_ad</x:v>
      </x:c>
    </x:row>
    <x:row r="511">
      <x:c r="A511" s="28" t="n">
        <x:v>60</x:v>
      </x:c>
      <x:c r="B511" s="14" t="n">
        <x:v>44068</x:v>
      </x:c>
      <x:c r="C511" s="14" t="n">
        <x:v>44127</x:v>
      </x:c>
      <x:c r="D511" s="14" t="n">
        <x:v>44128</x:v>
      </x:c>
      <x:c r="E511" s="28" t="n">
        <x:v>6</x:v>
      </x:c>
      <x:c r="F511" s="8" t="str">
        <x:v>r8|momentum_10|rsi_14|atr_14|true_range|chaikin_ad</x:v>
      </x:c>
    </x:row>
    <x:row r="512">
      <x:c r="A512" s="28" t="n">
        <x:v>60</x:v>
      </x:c>
      <x:c r="B512" s="14" t="n">
        <x:v>44069</x:v>
      </x:c>
      <x:c r="C512" s="14" t="n">
        <x:v>44128</x:v>
      </x:c>
      <x:c r="D512" s="14" t="n">
        <x:v>44129</x:v>
      </x:c>
      <x:c r="E512" s="28" t="n">
        <x:v>6</x:v>
      </x:c>
      <x:c r="F512" s="8" t="str">
        <x:v>r8|momentum_10|rsi_14|atr_14|true_range|chaikin_ad</x:v>
      </x:c>
    </x:row>
    <x:row r="513">
      <x:c r="A513" s="28" t="n">
        <x:v>60</x:v>
      </x:c>
      <x:c r="B513" s="14" t="n">
        <x:v>44070</x:v>
      </x:c>
      <x:c r="C513" s="14" t="n">
        <x:v>44129</x:v>
      </x:c>
      <x:c r="D513" s="14" t="n">
        <x:v>44130</x:v>
      </x:c>
      <x:c r="E513" s="28" t="n">
        <x:v>6</x:v>
      </x:c>
      <x:c r="F513" s="8" t="str">
        <x:v>r8|momentum_10|rsi_14|atr_14|true_range|chaikin_ad</x:v>
      </x:c>
    </x:row>
    <x:row r="514">
      <x:c r="A514" s="28" t="n">
        <x:v>60</x:v>
      </x:c>
      <x:c r="B514" s="14" t="n">
        <x:v>44071</x:v>
      </x:c>
      <x:c r="C514" s="14" t="n">
        <x:v>44130</x:v>
      </x:c>
      <x:c r="D514" s="14" t="n">
        <x:v>44131</x:v>
      </x:c>
      <x:c r="E514" s="28" t="n">
        <x:v>5</x:v>
      </x:c>
      <x:c r="F514" s="8" t="str">
        <x:v>momentum_10|rsi_14|atr_14|true_range|chaikin_ad</x:v>
      </x:c>
    </x:row>
    <x:row r="515">
      <x:c r="A515" s="28" t="n">
        <x:v>60</x:v>
      </x:c>
      <x:c r="B515" s="14" t="n">
        <x:v>44072</x:v>
      </x:c>
      <x:c r="C515" s="14" t="n">
        <x:v>44131</x:v>
      </x:c>
      <x:c r="D515" s="14" t="n">
        <x:v>44132</x:v>
      </x:c>
      <x:c r="E515" s="28" t="n">
        <x:v>5</x:v>
      </x:c>
      <x:c r="F515" s="8" t="str">
        <x:v>momentum_10|rsi_14|atr_14|true_range|chaikin_ad</x:v>
      </x:c>
    </x:row>
    <x:row r="516">
      <x:c r="A516" s="28" t="n">
        <x:v>60</x:v>
      </x:c>
      <x:c r="B516" s="14" t="n">
        <x:v>44073</x:v>
      </x:c>
      <x:c r="C516" s="14" t="n">
        <x:v>44132</x:v>
      </x:c>
      <x:c r="D516" s="14" t="n">
        <x:v>44133</x:v>
      </x:c>
      <x:c r="E516" s="28" t="n">
        <x:v>5</x:v>
      </x:c>
      <x:c r="F516" s="8" t="str">
        <x:v>momentum_10|rsi_14|atr_14|true_range|chaikin_ad</x:v>
      </x:c>
    </x:row>
    <x:row r="517">
      <x:c r="A517" s="28" t="n">
        <x:v>60</x:v>
      </x:c>
      <x:c r="B517" s="14" t="n">
        <x:v>44074</x:v>
      </x:c>
      <x:c r="C517" s="14" t="n">
        <x:v>44133</x:v>
      </x:c>
      <x:c r="D517" s="14" t="n">
        <x:v>44134</x:v>
      </x:c>
      <x:c r="E517" s="28" t="n">
        <x:v>5</x:v>
      </x:c>
      <x:c r="F517" s="8" t="str">
        <x:v>momentum_10|rsi_14|atr_14|true_range|chaikin_ad</x:v>
      </x:c>
    </x:row>
    <x:row r="518">
      <x:c r="A518" s="28" t="n">
        <x:v>60</x:v>
      </x:c>
      <x:c r="B518" s="14" t="n">
        <x:v>44075</x:v>
      </x:c>
      <x:c r="C518" s="14" t="n">
        <x:v>44134</x:v>
      </x:c>
      <x:c r="D518" s="14" t="n">
        <x:v>44135</x:v>
      </x:c>
      <x:c r="E518" s="28" t="n">
        <x:v>5</x:v>
      </x:c>
      <x:c r="F518" s="8" t="str">
        <x:v>momentum_10|rsi_14|atr_14|true_range|chaikin_ad</x:v>
      </x:c>
    </x:row>
    <x:row r="519">
      <x:c r="A519" s="28" t="n">
        <x:v>60</x:v>
      </x:c>
      <x:c r="B519" s="14" t="n">
        <x:v>44076</x:v>
      </x:c>
      <x:c r="C519" s="14" t="n">
        <x:v>44135</x:v>
      </x:c>
      <x:c r="D519" s="14" t="n">
        <x:v>44136</x:v>
      </x:c>
      <x:c r="E519" s="28" t="n">
        <x:v>5</x:v>
      </x:c>
      <x:c r="F519" s="8" t="str">
        <x:v>momentum_10|rsi_14|atr_14|true_range|chaikin_ad</x:v>
      </x:c>
    </x:row>
    <x:row r="520">
      <x:c r="A520" s="28" t="n">
        <x:v>60</x:v>
      </x:c>
      <x:c r="B520" s="14" t="n">
        <x:v>44077</x:v>
      </x:c>
      <x:c r="C520" s="14" t="n">
        <x:v>44136</x:v>
      </x:c>
      <x:c r="D520" s="14" t="n">
        <x:v>44137</x:v>
      </x:c>
      <x:c r="E520" s="28" t="n">
        <x:v>5</x:v>
      </x:c>
      <x:c r="F520" s="8" t="str">
        <x:v>momentum_10|rsi_14|atr_14|true_range|chaikin_ad</x:v>
      </x:c>
    </x:row>
    <x:row r="521">
      <x:c r="A521" s="28" t="n">
        <x:v>60</x:v>
      </x:c>
      <x:c r="B521" s="14" t="n">
        <x:v>44078</x:v>
      </x:c>
      <x:c r="C521" s="14" t="n">
        <x:v>44137</x:v>
      </x:c>
      <x:c r="D521" s="14" t="n">
        <x:v>44138</x:v>
      </x:c>
      <x:c r="E521" s="28" t="n">
        <x:v>5</x:v>
      </x:c>
      <x:c r="F521" s="8" t="str">
        <x:v>momentum_10|rsi_14|atr_14|true_range|chaikin_ad</x:v>
      </x:c>
    </x:row>
    <x:row r="522">
      <x:c r="A522" s="28" t="n">
        <x:v>60</x:v>
      </x:c>
      <x:c r="B522" s="14" t="n">
        <x:v>44079</x:v>
      </x:c>
      <x:c r="C522" s="14" t="n">
        <x:v>44138</x:v>
      </x:c>
      <x:c r="D522" s="14" t="n">
        <x:v>44139</x:v>
      </x:c>
      <x:c r="E522" s="28" t="n">
        <x:v>5</x:v>
      </x:c>
      <x:c r="F522" s="8" t="str">
        <x:v>momentum_10|rsi_14|atr_14|true_range|chaikin_ad</x:v>
      </x:c>
    </x:row>
    <x:row r="523">
      <x:c r="A523" s="28" t="n">
        <x:v>60</x:v>
      </x:c>
      <x:c r="B523" s="14" t="n">
        <x:v>44080</x:v>
      </x:c>
      <x:c r="C523" s="14" t="n">
        <x:v>44139</x:v>
      </x:c>
      <x:c r="D523" s="14" t="n">
        <x:v>44140</x:v>
      </x:c>
      <x:c r="E523" s="28" t="n">
        <x:v>5</x:v>
      </x:c>
      <x:c r="F523" s="8" t="str">
        <x:v>momentum_10|rsi_14|atr_14|true_range|chaikin_ad</x:v>
      </x:c>
    </x:row>
    <x:row r="524">
      <x:c r="A524" s="28" t="n">
        <x:v>60</x:v>
      </x:c>
      <x:c r="B524" s="14" t="n">
        <x:v>44081</x:v>
      </x:c>
      <x:c r="C524" s="14" t="n">
        <x:v>44140</x:v>
      </x:c>
      <x:c r="D524" s="14" t="n">
        <x:v>44141</x:v>
      </x:c>
      <x:c r="E524" s="28" t="n">
        <x:v>5</x:v>
      </x:c>
      <x:c r="F524" s="8" t="str">
        <x:v>momentum_10|rsi_14|atr_14|true_range|chaikin_ad</x:v>
      </x:c>
    </x:row>
    <x:row r="525">
      <x:c r="A525" s="28" t="n">
        <x:v>60</x:v>
      </x:c>
      <x:c r="B525" s="14" t="n">
        <x:v>44082</x:v>
      </x:c>
      <x:c r="C525" s="14" t="n">
        <x:v>44141</x:v>
      </x:c>
      <x:c r="D525" s="14" t="n">
        <x:v>44142</x:v>
      </x:c>
      <x:c r="E525" s="28" t="n">
        <x:v>5</x:v>
      </x:c>
      <x:c r="F525" s="8" t="str">
        <x:v>momentum_10|rsi_14|atr_14|true_range|chaikin_ad</x:v>
      </x:c>
    </x:row>
    <x:row r="526">
      <x:c r="A526" s="28" t="n">
        <x:v>60</x:v>
      </x:c>
      <x:c r="B526" s="14" t="n">
        <x:v>44083</x:v>
      </x:c>
      <x:c r="C526" s="14" t="n">
        <x:v>44142</x:v>
      </x:c>
      <x:c r="D526" s="14" t="n">
        <x:v>44143</x:v>
      </x:c>
      <x:c r="E526" s="28" t="n">
        <x:v>5</x:v>
      </x:c>
      <x:c r="F526" s="8" t="str">
        <x:v>momentum_10|rsi_14|atr_14|true_range|chaikin_ad</x:v>
      </x:c>
    </x:row>
    <x:row r="527">
      <x:c r="A527" s="28" t="n">
        <x:v>60</x:v>
      </x:c>
      <x:c r="B527" s="14" t="n">
        <x:v>44084</x:v>
      </x:c>
      <x:c r="C527" s="14" t="n">
        <x:v>44143</x:v>
      </x:c>
      <x:c r="D527" s="14" t="n">
        <x:v>44144</x:v>
      </x:c>
      <x:c r="E527" s="28" t="n">
        <x:v>5</x:v>
      </x:c>
      <x:c r="F527" s="8" t="str">
        <x:v>momentum_10|rsi_14|atr_14|true_range|chaikin_ad</x:v>
      </x:c>
    </x:row>
    <x:row r="528">
      <x:c r="A528" s="28" t="n">
        <x:v>60</x:v>
      </x:c>
      <x:c r="B528" s="14" t="n">
        <x:v>44085</x:v>
      </x:c>
      <x:c r="C528" s="14" t="n">
        <x:v>44144</x:v>
      </x:c>
      <x:c r="D528" s="14" t="n">
        <x:v>44145</x:v>
      </x:c>
      <x:c r="E528" s="28" t="n">
        <x:v>5</x:v>
      </x:c>
      <x:c r="F528" s="8" t="str">
        <x:v>momentum_10|rsi_14|atr_14|true_range|chaikin_ad</x:v>
      </x:c>
    </x:row>
    <x:row r="529">
      <x:c r="A529" s="28" t="n">
        <x:v>60</x:v>
      </x:c>
      <x:c r="B529" s="14" t="n">
        <x:v>44086</x:v>
      </x:c>
      <x:c r="C529" s="14" t="n">
        <x:v>44145</x:v>
      </x:c>
      <x:c r="D529" s="14" t="n">
        <x:v>44146</x:v>
      </x:c>
      <x:c r="E529" s="28" t="n">
        <x:v>5</x:v>
      </x:c>
      <x:c r="F529" s="8" t="str">
        <x:v>momentum_10|rsi_14|atr_14|true_range|chaikin_ad</x:v>
      </x:c>
    </x:row>
    <x:row r="530">
      <x:c r="A530" s="28" t="n">
        <x:v>60</x:v>
      </x:c>
      <x:c r="B530" s="14" t="n">
        <x:v>44087</x:v>
      </x:c>
      <x:c r="C530" s="14" t="n">
        <x:v>44146</x:v>
      </x:c>
      <x:c r="D530" s="14" t="n">
        <x:v>44147</x:v>
      </x:c>
      <x:c r="E530" s="28" t="n">
        <x:v>5</x:v>
      </x:c>
      <x:c r="F530" s="8" t="str">
        <x:v>momentum_10|rsi_14|atr_14|true_range|chaikin_ad</x:v>
      </x:c>
    </x:row>
    <x:row r="531">
      <x:c r="A531" s="28" t="n">
        <x:v>60</x:v>
      </x:c>
      <x:c r="B531" s="14" t="n">
        <x:v>44088</x:v>
      </x:c>
      <x:c r="C531" s="14" t="n">
        <x:v>44147</x:v>
      </x:c>
      <x:c r="D531" s="14" t="n">
        <x:v>44148</x:v>
      </x:c>
      <x:c r="E531" s="28" t="n">
        <x:v>5</x:v>
      </x:c>
      <x:c r="F531" s="8" t="str">
        <x:v>momentum_10|rsi_14|atr_14|true_range|chaikin_ad</x:v>
      </x:c>
    </x:row>
    <x:row r="532">
      <x:c r="A532" s="28" t="n">
        <x:v>60</x:v>
      </x:c>
      <x:c r="B532" s="14" t="n">
        <x:v>44089</x:v>
      </x:c>
      <x:c r="C532" s="14" t="n">
        <x:v>44148</x:v>
      </x:c>
      <x:c r="D532" s="14" t="n">
        <x:v>44149</x:v>
      </x:c>
      <x:c r="E532" s="28" t="n">
        <x:v>5</x:v>
      </x:c>
      <x:c r="F532" s="8" t="str">
        <x:v>momentum_10|rsi_14|atr_14|true_range|chaikin_ad</x:v>
      </x:c>
    </x:row>
    <x:row r="533">
      <x:c r="A533" s="28" t="n">
        <x:v>60</x:v>
      </x:c>
      <x:c r="B533" s="14" t="n">
        <x:v>44090</x:v>
      </x:c>
      <x:c r="C533" s="14" t="n">
        <x:v>44149</x:v>
      </x:c>
      <x:c r="D533" s="14" t="n">
        <x:v>44150</x:v>
      </x:c>
      <x:c r="E533" s="28" t="n">
        <x:v>4</x:v>
      </x:c>
      <x:c r="F533" s="8" t="str">
        <x:v>momentum_10|atr_14|true_range|chaikin_ad</x:v>
      </x:c>
    </x:row>
    <x:row r="534">
      <x:c r="A534" s="28" t="n">
        <x:v>60</x:v>
      </x:c>
      <x:c r="B534" s="14" t="n">
        <x:v>44091</x:v>
      </x:c>
      <x:c r="C534" s="14" t="n">
        <x:v>44150</x:v>
      </x:c>
      <x:c r="D534" s="14" t="n">
        <x:v>44151</x:v>
      </x:c>
      <x:c r="E534" s="28" t="n">
        <x:v>4</x:v>
      </x:c>
      <x:c r="F534" s="8" t="str">
        <x:v>momentum_10|atr_14|true_range|chaikin_ad</x:v>
      </x:c>
    </x:row>
    <x:row r="535">
      <x:c r="A535" s="28" t="n">
        <x:v>60</x:v>
      </x:c>
      <x:c r="B535" s="14" t="n">
        <x:v>44092</x:v>
      </x:c>
      <x:c r="C535" s="14" t="n">
        <x:v>44151</x:v>
      </x:c>
      <x:c r="D535" s="14" t="n">
        <x:v>44152</x:v>
      </x:c>
      <x:c r="E535" s="28" t="n">
        <x:v>4</x:v>
      </x:c>
      <x:c r="F535" s="8" t="str">
        <x:v>momentum_10|atr_14|true_range|chaikin_ad</x:v>
      </x:c>
    </x:row>
    <x:row r="536">
      <x:c r="A536" s="28" t="n">
        <x:v>60</x:v>
      </x:c>
      <x:c r="B536" s="14" t="n">
        <x:v>44093</x:v>
      </x:c>
      <x:c r="C536" s="14" t="n">
        <x:v>44152</x:v>
      </x:c>
      <x:c r="D536" s="14" t="n">
        <x:v>44153</x:v>
      </x:c>
      <x:c r="E536" s="28" t="n">
        <x:v>4</x:v>
      </x:c>
      <x:c r="F536" s="8" t="str">
        <x:v>momentum_10|atr_14|true_range|chaikin_ad</x:v>
      </x:c>
    </x:row>
    <x:row r="537">
      <x:c r="A537" s="28" t="n">
        <x:v>60</x:v>
      </x:c>
      <x:c r="B537" s="14" t="n">
        <x:v>44094</x:v>
      </x:c>
      <x:c r="C537" s="14" t="n">
        <x:v>44153</x:v>
      </x:c>
      <x:c r="D537" s="14" t="n">
        <x:v>44154</x:v>
      </x:c>
      <x:c r="E537" s="28" t="n">
        <x:v>4</x:v>
      </x:c>
      <x:c r="F537" s="8" t="str">
        <x:v>momentum_10|atr_14|true_range|chaikin_ad</x:v>
      </x:c>
    </x:row>
    <x:row r="538">
      <x:c r="A538" s="28" t="n">
        <x:v>60</x:v>
      </x:c>
      <x:c r="B538" s="14" t="n">
        <x:v>44095</x:v>
      </x:c>
      <x:c r="C538" s="14" t="n">
        <x:v>44154</x:v>
      </x:c>
      <x:c r="D538" s="14" t="n">
        <x:v>44155</x:v>
      </x:c>
      <x:c r="E538" s="28" t="n">
        <x:v>4</x:v>
      </x:c>
      <x:c r="F538" s="8" t="str">
        <x:v>momentum_10|atr_14|true_range|chaikin_ad</x:v>
      </x:c>
    </x:row>
    <x:row r="539">
      <x:c r="A539" s="28" t="n">
        <x:v>60</x:v>
      </x:c>
      <x:c r="B539" s="14" t="n">
        <x:v>44096</x:v>
      </x:c>
      <x:c r="C539" s="14" t="n">
        <x:v>44155</x:v>
      </x:c>
      <x:c r="D539" s="14" t="n">
        <x:v>44156</x:v>
      </x:c>
      <x:c r="E539" s="28" t="n">
        <x:v>4</x:v>
      </x:c>
      <x:c r="F539" s="8" t="str">
        <x:v>momentum_10|atr_14|true_range|chaikin_ad</x:v>
      </x:c>
    </x:row>
    <x:row r="540">
      <x:c r="A540" s="28" t="n">
        <x:v>60</x:v>
      </x:c>
      <x:c r="B540" s="14" t="n">
        <x:v>44097</x:v>
      </x:c>
      <x:c r="C540" s="14" t="n">
        <x:v>44156</x:v>
      </x:c>
      <x:c r="D540" s="14" t="n">
        <x:v>44157</x:v>
      </x:c>
      <x:c r="E540" s="28" t="n">
        <x:v>4</x:v>
      </x:c>
      <x:c r="F540" s="8" t="str">
        <x:v>momentum_10|atr_14|true_range|chaikin_ad</x:v>
      </x:c>
    </x:row>
    <x:row r="541">
      <x:c r="A541" s="28" t="n">
        <x:v>60</x:v>
      </x:c>
      <x:c r="B541" s="14" t="n">
        <x:v>44098</x:v>
      </x:c>
      <x:c r="C541" s="14" t="n">
        <x:v>44157</x:v>
      </x:c>
      <x:c r="D541" s="14" t="n">
        <x:v>44158</x:v>
      </x:c>
      <x:c r="E541" s="28" t="n">
        <x:v>5</x:v>
      </x:c>
      <x:c r="F541" s="8" t="str">
        <x:v>momentum_10|atr_14|true_range|chaikin_ad|obv</x:v>
      </x:c>
    </x:row>
    <x:row r="542">
      <x:c r="A542" s="28" t="n">
        <x:v>60</x:v>
      </x:c>
      <x:c r="B542" s="14" t="n">
        <x:v>44099</x:v>
      </x:c>
      <x:c r="C542" s="14" t="n">
        <x:v>44158</x:v>
      </x:c>
      <x:c r="D542" s="14" t="n">
        <x:v>44159</x:v>
      </x:c>
      <x:c r="E542" s="28" t="n">
        <x:v>4</x:v>
      </x:c>
      <x:c r="F542" s="8" t="str">
        <x:v>momentum_10|atr_14|true_range|chaikin_ad</x:v>
      </x:c>
    </x:row>
    <x:row r="543">
      <x:c r="A543" s="28" t="n">
        <x:v>60</x:v>
      </x:c>
      <x:c r="B543" s="14" t="n">
        <x:v>44100</x:v>
      </x:c>
      <x:c r="C543" s="14" t="n">
        <x:v>44159</x:v>
      </x:c>
      <x:c r="D543" s="14" t="n">
        <x:v>44160</x:v>
      </x:c>
      <x:c r="E543" s="28" t="n">
        <x:v>4</x:v>
      </x:c>
      <x:c r="F543" s="8" t="str">
        <x:v>momentum_10|atr_14|true_range|chaikin_ad</x:v>
      </x:c>
    </x:row>
    <x:row r="544">
      <x:c r="A544" s="28" t="n">
        <x:v>60</x:v>
      </x:c>
      <x:c r="B544" s="14" t="n">
        <x:v>44101</x:v>
      </x:c>
      <x:c r="C544" s="14" t="n">
        <x:v>44160</x:v>
      </x:c>
      <x:c r="D544" s="14" t="n">
        <x:v>44161</x:v>
      </x:c>
      <x:c r="E544" s="28" t="n">
        <x:v>4</x:v>
      </x:c>
      <x:c r="F544" s="8" t="str">
        <x:v>momentum_10|atr_14|true_range|chaikin_ad</x:v>
      </x:c>
    </x:row>
    <x:row r="545">
      <x:c r="A545" s="28" t="n">
        <x:v>60</x:v>
      </x:c>
      <x:c r="B545" s="14" t="n">
        <x:v>44102</x:v>
      </x:c>
      <x:c r="C545" s="14" t="n">
        <x:v>44161</x:v>
      </x:c>
      <x:c r="D545" s="14" t="n">
        <x:v>44162</x:v>
      </x:c>
      <x:c r="E545" s="28" t="n">
        <x:v>3</x:v>
      </x:c>
      <x:c r="F545" s="8" t="str">
        <x:v>momentum_10|atr_14|chaikin_ad</x:v>
      </x:c>
    </x:row>
    <x:row r="546">
      <x:c r="A546" s="28" t="n">
        <x:v>60</x:v>
      </x:c>
      <x:c r="B546" s="14" t="n">
        <x:v>44103</x:v>
      </x:c>
      <x:c r="C546" s="14" t="n">
        <x:v>44162</x:v>
      </x:c>
      <x:c r="D546" s="14" t="n">
        <x:v>44163</x:v>
      </x:c>
      <x:c r="E546" s="28" t="n">
        <x:v>5</x:v>
      </x:c>
      <x:c r="F546" s="8" t="str">
        <x:v>momentum_10|atr_14|true_range|chaikin_ad|obv</x:v>
      </x:c>
    </x:row>
    <x:row r="547">
      <x:c r="A547" s="28" t="n">
        <x:v>60</x:v>
      </x:c>
      <x:c r="B547" s="14" t="n">
        <x:v>44104</x:v>
      </x:c>
      <x:c r="C547" s="14" t="n">
        <x:v>44163</x:v>
      </x:c>
      <x:c r="D547" s="14" t="n">
        <x:v>44164</x:v>
      </x:c>
      <x:c r="E547" s="28" t="n">
        <x:v>5</x:v>
      </x:c>
      <x:c r="F547" s="8" t="str">
        <x:v>momentum_10|atr_14|true_range|chaikin_ad|obv</x:v>
      </x:c>
    </x:row>
    <x:row r="548">
      <x:c r="A548" s="28" t="n">
        <x:v>60</x:v>
      </x:c>
      <x:c r="B548" s="14" t="n">
        <x:v>44105</x:v>
      </x:c>
      <x:c r="C548" s="14" t="n">
        <x:v>44164</x:v>
      </x:c>
      <x:c r="D548" s="14" t="n">
        <x:v>44165</x:v>
      </x:c>
      <x:c r="E548" s="28" t="n">
        <x:v>5</x:v>
      </x:c>
      <x:c r="F548" s="8" t="str">
        <x:v>momentum_10|atr_14|true_range|chaikin_ad|obv</x:v>
      </x:c>
    </x:row>
    <x:row r="549">
      <x:c r="A549" s="28" t="n">
        <x:v>60</x:v>
      </x:c>
      <x:c r="B549" s="14" t="n">
        <x:v>44106</x:v>
      </x:c>
      <x:c r="C549" s="14" t="n">
        <x:v>44165</x:v>
      </x:c>
      <x:c r="D549" s="14" t="n">
        <x:v>44166</x:v>
      </x:c>
      <x:c r="E549" s="28" t="n">
        <x:v>5</x:v>
      </x:c>
      <x:c r="F549" s="8" t="str">
        <x:v>momentum_10|atr_14|true_range|chaikin_ad|obv</x:v>
      </x:c>
    </x:row>
    <x:row r="550">
      <x:c r="A550" s="28" t="n">
        <x:v>60</x:v>
      </x:c>
      <x:c r="B550" s="14" t="n">
        <x:v>44107</x:v>
      </x:c>
      <x:c r="C550" s="14" t="n">
        <x:v>44166</x:v>
      </x:c>
      <x:c r="D550" s="14" t="n">
        <x:v>44167</x:v>
      </x:c>
      <x:c r="E550" s="28" t="n">
        <x:v>5</x:v>
      </x:c>
      <x:c r="F550" s="8" t="str">
        <x:v>momentum_10|atr_14|true_range|chaikin_ad|obv</x:v>
      </x:c>
    </x:row>
    <x:row r="551">
      <x:c r="A551" s="28" t="n">
        <x:v>60</x:v>
      </x:c>
      <x:c r="B551" s="14" t="n">
        <x:v>44108</x:v>
      </x:c>
      <x:c r="C551" s="14" t="n">
        <x:v>44167</x:v>
      </x:c>
      <x:c r="D551" s="14" t="n">
        <x:v>44168</x:v>
      </x:c>
      <x:c r="E551" s="28" t="n">
        <x:v>4</x:v>
      </x:c>
      <x:c r="F551" s="8" t="str">
        <x:v>momentum_10|atr_14|true_range|obv</x:v>
      </x:c>
    </x:row>
    <x:row r="552">
      <x:c r="A552" s="28" t="n">
        <x:v>60</x:v>
      </x:c>
      <x:c r="B552" s="14" t="n">
        <x:v>44109</x:v>
      </x:c>
      <x:c r="C552" s="14" t="n">
        <x:v>44168</x:v>
      </x:c>
      <x:c r="D552" s="14" t="n">
        <x:v>44169</x:v>
      </x:c>
      <x:c r="E552" s="28" t="n">
        <x:v>4</x:v>
      </x:c>
      <x:c r="F552" s="8" t="str">
        <x:v>momentum_10|atr_14|true_range|obv</x:v>
      </x:c>
    </x:row>
    <x:row r="553">
      <x:c r="A553" s="28" t="n">
        <x:v>60</x:v>
      </x:c>
      <x:c r="B553" s="14" t="n">
        <x:v>44110</x:v>
      </x:c>
      <x:c r="C553" s="14" t="n">
        <x:v>44169</x:v>
      </x:c>
      <x:c r="D553" s="14" t="n">
        <x:v>44170</x:v>
      </x:c>
      <x:c r="E553" s="28" t="n">
        <x:v>4</x:v>
      </x:c>
      <x:c r="F553" s="8" t="str">
        <x:v>momentum_10|atr_14|true_range|obv</x:v>
      </x:c>
    </x:row>
    <x:row r="554">
      <x:c r="A554" s="28" t="n">
        <x:v>60</x:v>
      </x:c>
      <x:c r="B554" s="14" t="n">
        <x:v>44111</x:v>
      </x:c>
      <x:c r="C554" s="14" t="n">
        <x:v>44170</x:v>
      </x:c>
      <x:c r="D554" s="14" t="n">
        <x:v>44171</x:v>
      </x:c>
      <x:c r="E554" s="28" t="n">
        <x:v>4</x:v>
      </x:c>
      <x:c r="F554" s="8" t="str">
        <x:v>momentum_10|atr_14|true_range|obv</x:v>
      </x:c>
    </x:row>
    <x:row r="555">
      <x:c r="A555" s="28" t="n">
        <x:v>60</x:v>
      </x:c>
      <x:c r="B555" s="14" t="n">
        <x:v>44112</x:v>
      </x:c>
      <x:c r="C555" s="14" t="n">
        <x:v>44171</x:v>
      </x:c>
      <x:c r="D555" s="14" t="n">
        <x:v>44172</x:v>
      </x:c>
      <x:c r="E555" s="28" t="n">
        <x:v>3</x:v>
      </x:c>
      <x:c r="F555" s="8" t="str">
        <x:v>momentum_10|atr_14|true_range</x:v>
      </x:c>
    </x:row>
    <x:row r="556">
      <x:c r="A556" s="28" t="n">
        <x:v>60</x:v>
      </x:c>
      <x:c r="B556" s="14" t="n">
        <x:v>44113</x:v>
      </x:c>
      <x:c r="C556" s="14" t="n">
        <x:v>44172</x:v>
      </x:c>
      <x:c r="D556" s="14" t="n">
        <x:v>44173</x:v>
      </x:c>
      <x:c r="E556" s="28" t="n">
        <x:v>3</x:v>
      </x:c>
      <x:c r="F556" s="8" t="str">
        <x:v>momentum_10|atr_14|true_range</x:v>
      </x:c>
    </x:row>
    <x:row r="557">
      <x:c r="A557" s="28" t="n">
        <x:v>60</x:v>
      </x:c>
      <x:c r="B557" s="14" t="n">
        <x:v>44114</x:v>
      </x:c>
      <x:c r="C557" s="14" t="n">
        <x:v>44173</x:v>
      </x:c>
      <x:c r="D557" s="14" t="n">
        <x:v>44174</x:v>
      </x:c>
      <x:c r="E557" s="28" t="n">
        <x:v>3</x:v>
      </x:c>
      <x:c r="F557" s="8" t="str">
        <x:v>momentum_10|atr_14|true_range</x:v>
      </x:c>
    </x:row>
    <x:row r="558">
      <x:c r="A558" s="28" t="n">
        <x:v>60</x:v>
      </x:c>
      <x:c r="B558" s="14" t="n">
        <x:v>44115</x:v>
      </x:c>
      <x:c r="C558" s="14" t="n">
        <x:v>44174</x:v>
      </x:c>
      <x:c r="D558" s="14" t="n">
        <x:v>44175</x:v>
      </x:c>
      <x:c r="E558" s="28" t="n">
        <x:v>3</x:v>
      </x:c>
      <x:c r="F558" s="8" t="str">
        <x:v>momentum_10|atr_14|true_range</x:v>
      </x:c>
    </x:row>
    <x:row r="559">
      <x:c r="A559" s="28" t="n">
        <x:v>60</x:v>
      </x:c>
      <x:c r="B559" s="14" t="n">
        <x:v>44116</x:v>
      </x:c>
      <x:c r="C559" s="14" t="n">
        <x:v>44175</x:v>
      </x:c>
      <x:c r="D559" s="14" t="n">
        <x:v>44176</x:v>
      </x:c>
      <x:c r="E559" s="28" t="n">
        <x:v>3</x:v>
      </x:c>
      <x:c r="F559" s="8" t="str">
        <x:v>momentum_10|atr_14|true_range</x:v>
      </x:c>
    </x:row>
    <x:row r="560">
      <x:c r="A560" s="28" t="n">
        <x:v>60</x:v>
      </x:c>
      <x:c r="B560" s="14" t="n">
        <x:v>44117</x:v>
      </x:c>
      <x:c r="C560" s="14" t="n">
        <x:v>44176</x:v>
      </x:c>
      <x:c r="D560" s="14" t="n">
        <x:v>44177</x:v>
      </x:c>
      <x:c r="E560" s="28" t="n">
        <x:v>3</x:v>
      </x:c>
      <x:c r="F560" s="8" t="str">
        <x:v>momentum_10|atr_14|true_range</x:v>
      </x:c>
    </x:row>
    <x:row r="561">
      <x:c r="A561" s="28" t="n">
        <x:v>60</x:v>
      </x:c>
      <x:c r="B561" s="14" t="n">
        <x:v>44118</x:v>
      </x:c>
      <x:c r="C561" s="14" t="n">
        <x:v>44177</x:v>
      </x:c>
      <x:c r="D561" s="14" t="n">
        <x:v>44178</x:v>
      </x:c>
      <x:c r="E561" s="28" t="n">
        <x:v>3</x:v>
      </x:c>
      <x:c r="F561" s="8" t="str">
        <x:v>momentum_10|atr_14|true_range</x:v>
      </x:c>
    </x:row>
    <x:row r="562">
      <x:c r="A562" s="28" t="n">
        <x:v>60</x:v>
      </x:c>
      <x:c r="B562" s="14" t="n">
        <x:v>44119</x:v>
      </x:c>
      <x:c r="C562" s="14" t="n">
        <x:v>44178</x:v>
      </x:c>
      <x:c r="D562" s="14" t="n">
        <x:v>44179</x:v>
      </x:c>
      <x:c r="E562" s="28" t="n">
        <x:v>3</x:v>
      </x:c>
      <x:c r="F562" s="8" t="str">
        <x:v>momentum_10|atr_14|true_range</x:v>
      </x:c>
    </x:row>
    <x:row r="563">
      <x:c r="A563" s="28" t="n">
        <x:v>60</x:v>
      </x:c>
      <x:c r="B563" s="14" t="n">
        <x:v>44120</x:v>
      </x:c>
      <x:c r="C563" s="14" t="n">
        <x:v>44179</x:v>
      </x:c>
      <x:c r="D563" s="14" t="n">
        <x:v>44180</x:v>
      </x:c>
      <x:c r="E563" s="28" t="n">
        <x:v>3</x:v>
      </x:c>
      <x:c r="F563" s="8" t="str">
        <x:v>momentum_10|atr_14|true_range</x:v>
      </x:c>
    </x:row>
    <x:row r="564">
      <x:c r="A564" s="28" t="n">
        <x:v>60</x:v>
      </x:c>
      <x:c r="B564" s="14" t="n">
        <x:v>44121</x:v>
      </x:c>
      <x:c r="C564" s="14" t="n">
        <x:v>44180</x:v>
      </x:c>
      <x:c r="D564" s="14" t="n">
        <x:v>44181</x:v>
      </x:c>
      <x:c r="E564" s="28" t="n">
        <x:v>3</x:v>
      </x:c>
      <x:c r="F564" s="8" t="str">
        <x:v>momentum_10|atr_14|true_range</x:v>
      </x:c>
    </x:row>
    <x:row r="565">
      <x:c r="A565" s="28" t="n">
        <x:v>60</x:v>
      </x:c>
      <x:c r="B565" s="14" t="n">
        <x:v>44122</x:v>
      </x:c>
      <x:c r="C565" s="14" t="n">
        <x:v>44181</x:v>
      </x:c>
      <x:c r="D565" s="14" t="n">
        <x:v>44182</x:v>
      </x:c>
      <x:c r="E565" s="28" t="n">
        <x:v>3</x:v>
      </x:c>
      <x:c r="F565" s="8" t="str">
        <x:v>momentum_10|atr_14|true_range</x:v>
      </x:c>
    </x:row>
    <x:row r="566">
      <x:c r="A566" s="28" t="n">
        <x:v>60</x:v>
      </x:c>
      <x:c r="B566" s="14" t="n">
        <x:v>44123</x:v>
      </x:c>
      <x:c r="C566" s="14" t="n">
        <x:v>44182</x:v>
      </x:c>
      <x:c r="D566" s="14" t="n">
        <x:v>44183</x:v>
      </x:c>
      <x:c r="E566" s="28" t="n">
        <x:v>3</x:v>
      </x:c>
      <x:c r="F566" s="8" t="str">
        <x:v>momentum_10|atr_14|true_range</x:v>
      </x:c>
    </x:row>
    <x:row r="567">
      <x:c r="A567" s="28" t="n">
        <x:v>60</x:v>
      </x:c>
      <x:c r="B567" s="14" t="n">
        <x:v>44124</x:v>
      </x:c>
      <x:c r="C567" s="14" t="n">
        <x:v>44183</x:v>
      </x:c>
      <x:c r="D567" s="14" t="n">
        <x:v>44184</x:v>
      </x:c>
      <x:c r="E567" s="28" t="n">
        <x:v>3</x:v>
      </x:c>
      <x:c r="F567" s="8" t="str">
        <x:v>momentum_10|atr_14|true_range</x:v>
      </x:c>
    </x:row>
    <x:row r="568">
      <x:c r="A568" s="28" t="n">
        <x:v>60</x:v>
      </x:c>
      <x:c r="B568" s="14" t="n">
        <x:v>44125</x:v>
      </x:c>
      <x:c r="C568" s="14" t="n">
        <x:v>44184</x:v>
      </x:c>
      <x:c r="D568" s="14" t="n">
        <x:v>44185</x:v>
      </x:c>
      <x:c r="E568" s="28" t="n">
        <x:v>4</x:v>
      </x:c>
      <x:c r="F568" s="8" t="str">
        <x:v>momentum_10|atr_14|true_range|chaikin_ad</x:v>
      </x:c>
    </x:row>
    <x:row r="569">
      <x:c r="A569" s="28" t="n">
        <x:v>60</x:v>
      </x:c>
      <x:c r="B569" s="14" t="n">
        <x:v>44126</x:v>
      </x:c>
      <x:c r="C569" s="14" t="n">
        <x:v>44185</x:v>
      </x:c>
      <x:c r="D569" s="14" t="n">
        <x:v>44186</x:v>
      </x:c>
      <x:c r="E569" s="28" t="n">
        <x:v>4</x:v>
      </x:c>
      <x:c r="F569" s="8" t="str">
        <x:v>momentum_10|atr_14|true_range|chaikin_ad</x:v>
      </x:c>
    </x:row>
    <x:row r="570">
      <x:c r="A570" s="28" t="n">
        <x:v>60</x:v>
      </x:c>
      <x:c r="B570" s="14" t="n">
        <x:v>44127</x:v>
      </x:c>
      <x:c r="C570" s="14" t="n">
        <x:v>44186</x:v>
      </x:c>
      <x:c r="D570" s="14" t="n">
        <x:v>44187</x:v>
      </x:c>
      <x:c r="E570" s="28" t="n">
        <x:v>4</x:v>
      </x:c>
      <x:c r="F570" s="8" t="str">
        <x:v>momentum_10|atr_14|true_range|chaikin_ad</x:v>
      </x:c>
    </x:row>
    <x:row r="571">
      <x:c r="A571" s="28" t="n">
        <x:v>60</x:v>
      </x:c>
      <x:c r="B571" s="14" t="n">
        <x:v>44128</x:v>
      </x:c>
      <x:c r="C571" s="14" t="n">
        <x:v>44187</x:v>
      </x:c>
      <x:c r="D571" s="14" t="n">
        <x:v>44188</x:v>
      </x:c>
      <x:c r="E571" s="28" t="n">
        <x:v>5</x:v>
      </x:c>
      <x:c r="F571" s="8" t="str">
        <x:v>momentum_10|atr_14|true_range|chaikin_ad|obv</x:v>
      </x:c>
    </x:row>
    <x:row r="572">
      <x:c r="A572" s="28" t="n">
        <x:v>60</x:v>
      </x:c>
      <x:c r="B572" s="14" t="n">
        <x:v>44129</x:v>
      </x:c>
      <x:c r="C572" s="14" t="n">
        <x:v>44188</x:v>
      </x:c>
      <x:c r="D572" s="14" t="n">
        <x:v>44189</x:v>
      </x:c>
      <x:c r="E572" s="28" t="n">
        <x:v>4</x:v>
      </x:c>
      <x:c r="F572" s="8" t="str">
        <x:v>momentum_10|atr_14|true_range|chaikin_ad</x:v>
      </x:c>
    </x:row>
    <x:row r="573">
      <x:c r="A573" s="28" t="n">
        <x:v>60</x:v>
      </x:c>
      <x:c r="B573" s="14" t="n">
        <x:v>44130</x:v>
      </x:c>
      <x:c r="C573" s="14" t="n">
        <x:v>44189</x:v>
      </x:c>
      <x:c r="D573" s="14" t="n">
        <x:v>44190</x:v>
      </x:c>
      <x:c r="E573" s="28" t="n">
        <x:v>4</x:v>
      </x:c>
      <x:c r="F573" s="8" t="str">
        <x:v>momentum_10|atr_14|true_range|chaikin_ad</x:v>
      </x:c>
    </x:row>
    <x:row r="574">
      <x:c r="A574" s="28" t="n">
        <x:v>60</x:v>
      </x:c>
      <x:c r="B574" s="14" t="n">
        <x:v>44131</x:v>
      </x:c>
      <x:c r="C574" s="14" t="n">
        <x:v>44190</x:v>
      </x:c>
      <x:c r="D574" s="14" t="n">
        <x:v>44191</x:v>
      </x:c>
      <x:c r="E574" s="28" t="n">
        <x:v>4</x:v>
      </x:c>
      <x:c r="F574" s="8" t="str">
        <x:v>momentum_10|atr_14|true_range|chaikin_ad</x:v>
      </x:c>
    </x:row>
    <x:row r="575">
      <x:c r="A575" s="28" t="n">
        <x:v>60</x:v>
      </x:c>
      <x:c r="B575" s="14" t="n">
        <x:v>44132</x:v>
      </x:c>
      <x:c r="C575" s="14" t="n">
        <x:v>44191</x:v>
      </x:c>
      <x:c r="D575" s="14" t="n">
        <x:v>44192</x:v>
      </x:c>
      <x:c r="E575" s="28" t="n">
        <x:v>4</x:v>
      </x:c>
      <x:c r="F575" s="8" t="str">
        <x:v>momentum_10|atr_14|true_range|chaikin_ad</x:v>
      </x:c>
    </x:row>
    <x:row r="576">
      <x:c r="A576" s="28" t="n">
        <x:v>60</x:v>
      </x:c>
      <x:c r="B576" s="14" t="n">
        <x:v>44133</x:v>
      </x:c>
      <x:c r="C576" s="14" t="n">
        <x:v>44192</x:v>
      </x:c>
      <x:c r="D576" s="14" t="n">
        <x:v>44193</x:v>
      </x:c>
      <x:c r="E576" s="28" t="n">
        <x:v>4</x:v>
      </x:c>
      <x:c r="F576" s="8" t="str">
        <x:v>momentum_10|atr_14|true_range|obv</x:v>
      </x:c>
    </x:row>
    <x:row r="577">
      <x:c r="A577" s="28" t="n">
        <x:v>60</x:v>
      </x:c>
      <x:c r="B577" s="14" t="n">
        <x:v>44134</x:v>
      </x:c>
      <x:c r="C577" s="14" t="n">
        <x:v>44193</x:v>
      </x:c>
      <x:c r="D577" s="14" t="n">
        <x:v>44194</x:v>
      </x:c>
      <x:c r="E577" s="28" t="n">
        <x:v>4</x:v>
      </x:c>
      <x:c r="F577" s="8" t="str">
        <x:v>momentum_10|atr_14|true_range|obv</x:v>
      </x:c>
    </x:row>
    <x:row r="578">
      <x:c r="A578" s="28" t="n">
        <x:v>60</x:v>
      </x:c>
      <x:c r="B578" s="14" t="n">
        <x:v>44135</x:v>
      </x:c>
      <x:c r="C578" s="14" t="n">
        <x:v>44194</x:v>
      </x:c>
      <x:c r="D578" s="14" t="n">
        <x:v>44195</x:v>
      </x:c>
      <x:c r="E578" s="28" t="n">
        <x:v>4</x:v>
      </x:c>
      <x:c r="F578" s="8" t="str">
        <x:v>momentum_10|atr_14|true_range|obv</x:v>
      </x:c>
    </x:row>
    <x:row r="579">
      <x:c r="A579" s="28" t="n">
        <x:v>60</x:v>
      </x:c>
      <x:c r="B579" s="14" t="n">
        <x:v>44136</x:v>
      </x:c>
      <x:c r="C579" s="14" t="n">
        <x:v>44195</x:v>
      </x:c>
      <x:c r="D579" s="14" t="n">
        <x:v>44196</x:v>
      </x:c>
      <x:c r="E579" s="28" t="n">
        <x:v>4</x:v>
      </x:c>
      <x:c r="F579" s="8" t="str">
        <x:v>momentum_10|atr_14|true_range|obv</x:v>
      </x:c>
    </x:row>
    <x:row r="580">
      <x:c r="A580" s="28" t="n">
        <x:v>60</x:v>
      </x:c>
      <x:c r="B580" s="14" t="n">
        <x:v>44137</x:v>
      </x:c>
      <x:c r="C580" s="14" t="n">
        <x:v>44196</x:v>
      </x:c>
      <x:c r="D580" s="14" t="n">
        <x:v>44197</x:v>
      </x:c>
      <x:c r="E580" s="28" t="n">
        <x:v>5</x:v>
      </x:c>
      <x:c r="F580" s="8" t="str">
        <x:v>momentum_10|atr_14|true_range|chaikin_ad|obv</x:v>
      </x:c>
    </x:row>
    <x:row r="581">
      <x:c r="A581" s="28" t="n">
        <x:v>60</x:v>
      </x:c>
      <x:c r="B581" s="14" t="n">
        <x:v>44138</x:v>
      </x:c>
      <x:c r="C581" s="14" t="n">
        <x:v>44197</x:v>
      </x:c>
      <x:c r="D581" s="14" t="n">
        <x:v>44198</x:v>
      </x:c>
      <x:c r="E581" s="28" t="n">
        <x:v>5</x:v>
      </x:c>
      <x:c r="F581" s="8" t="str">
        <x:v>momentum_10|atr_14|true_range|chaikin_ad|obv</x:v>
      </x:c>
    </x:row>
    <x:row r="582">
      <x:c r="A582" s="28" t="n">
        <x:v>60</x:v>
      </x:c>
      <x:c r="B582" s="14" t="n">
        <x:v>44139</x:v>
      </x:c>
      <x:c r="C582" s="14" t="n">
        <x:v>44198</x:v>
      </x:c>
      <x:c r="D582" s="14" t="n">
        <x:v>44199</x:v>
      </x:c>
      <x:c r="E582" s="28" t="n">
        <x:v>5</x:v>
      </x:c>
      <x:c r="F582" s="8" t="str">
        <x:v>momentum_10|atr_14|true_range|chaikin_ad|obv</x:v>
      </x:c>
    </x:row>
    <x:row r="583">
      <x:c r="A583" s="28" t="n">
        <x:v>60</x:v>
      </x:c>
      <x:c r="B583" s="14" t="n">
        <x:v>44140</x:v>
      </x:c>
      <x:c r="C583" s="14" t="n">
        <x:v>44199</x:v>
      </x:c>
      <x:c r="D583" s="14" t="n">
        <x:v>44200</x:v>
      </x:c>
      <x:c r="E583" s="28" t="n">
        <x:v>5</x:v>
      </x:c>
      <x:c r="F583" s="8" t="str">
        <x:v>momentum_10|atr_14|true_range|chaikin_ad|obv</x:v>
      </x:c>
    </x:row>
    <x:row r="584">
      <x:c r="A584" s="28" t="n">
        <x:v>60</x:v>
      </x:c>
      <x:c r="B584" s="14" t="n">
        <x:v>44141</x:v>
      </x:c>
      <x:c r="C584" s="14" t="n">
        <x:v>44200</x:v>
      </x:c>
      <x:c r="D584" s="14" t="n">
        <x:v>44201</x:v>
      </x:c>
      <x:c r="E584" s="28" t="n">
        <x:v>5</x:v>
      </x:c>
      <x:c r="F584" s="8" t="str">
        <x:v>momentum_10|atr_14|true_range|chaikin_ad|obv</x:v>
      </x:c>
    </x:row>
    <x:row r="585">
      <x:c r="A585" s="28" t="n">
        <x:v>60</x:v>
      </x:c>
      <x:c r="B585" s="14" t="n">
        <x:v>44142</x:v>
      </x:c>
      <x:c r="C585" s="14" t="n">
        <x:v>44201</x:v>
      </x:c>
      <x:c r="D585" s="14" t="n">
        <x:v>44202</x:v>
      </x:c>
      <x:c r="E585" s="28" t="n">
        <x:v>5</x:v>
      </x:c>
      <x:c r="F585" s="8" t="str">
        <x:v>momentum_10|atr_14|true_range|chaikin_ad|obv</x:v>
      </x:c>
    </x:row>
    <x:row r="586">
      <x:c r="A586" s="28" t="n">
        <x:v>60</x:v>
      </x:c>
      <x:c r="B586" s="14" t="n">
        <x:v>44143</x:v>
      </x:c>
      <x:c r="C586" s="14" t="n">
        <x:v>44202</x:v>
      </x:c>
      <x:c r="D586" s="14" t="n">
        <x:v>44203</x:v>
      </x:c>
      <x:c r="E586" s="28" t="n">
        <x:v>5</x:v>
      </x:c>
      <x:c r="F586" s="8" t="str">
        <x:v>momentum_10|atr_14|true_range|chaikin_ad|obv</x:v>
      </x:c>
    </x:row>
    <x:row r="587">
      <x:c r="A587" s="28" t="n">
        <x:v>60</x:v>
      </x:c>
      <x:c r="B587" s="14" t="n">
        <x:v>44144</x:v>
      </x:c>
      <x:c r="C587" s="14" t="n">
        <x:v>44203</x:v>
      </x:c>
      <x:c r="D587" s="14" t="n">
        <x:v>44204</x:v>
      </x:c>
      <x:c r="E587" s="28" t="n">
        <x:v>5</x:v>
      </x:c>
      <x:c r="F587" s="8" t="str">
        <x:v>momentum_10|atr_14|true_range|chaikin_ad|obv</x:v>
      </x:c>
    </x:row>
    <x:row r="588">
      <x:c r="A588" s="28" t="n">
        <x:v>60</x:v>
      </x:c>
      <x:c r="B588" s="14" t="n">
        <x:v>44145</x:v>
      </x:c>
      <x:c r="C588" s="14" t="n">
        <x:v>44204</x:v>
      </x:c>
      <x:c r="D588" s="14" t="n">
        <x:v>44205</x:v>
      </x:c>
      <x:c r="E588" s="28" t="n">
        <x:v>6</x:v>
      </x:c>
      <x:c r="F588" s="8" t="str">
        <x:v>r8|momentum_10|atr_14|true_range|chaikin_ad|obv</x:v>
      </x:c>
    </x:row>
    <x:row r="589">
      <x:c r="A589" s="28" t="n">
        <x:v>60</x:v>
      </x:c>
      <x:c r="B589" s="14" t="n">
        <x:v>44146</x:v>
      </x:c>
      <x:c r="C589" s="14" t="n">
        <x:v>44205</x:v>
      </x:c>
      <x:c r="D589" s="14" t="n">
        <x:v>44206</x:v>
      </x:c>
      <x:c r="E589" s="28" t="n">
        <x:v>6</x:v>
      </x:c>
      <x:c r="F589" s="8" t="str">
        <x:v>r8|momentum_10|atr_14|true_range|chaikin_ad|obv</x:v>
      </x:c>
    </x:row>
    <x:row r="590">
      <x:c r="A590" s="28" t="n">
        <x:v>60</x:v>
      </x:c>
      <x:c r="B590" s="14" t="n">
        <x:v>44147</x:v>
      </x:c>
      <x:c r="C590" s="14" t="n">
        <x:v>44206</x:v>
      </x:c>
      <x:c r="D590" s="14" t="n">
        <x:v>44207</x:v>
      </x:c>
      <x:c r="E590" s="28" t="n">
        <x:v>6</x:v>
      </x:c>
      <x:c r="F590" s="8" t="str">
        <x:v>r7|momentum_10|atr_14|true_range|chaikin_ad|obv</x:v>
      </x:c>
    </x:row>
    <x:row r="591">
      <x:c r="A591" s="28" t="n">
        <x:v>60</x:v>
      </x:c>
      <x:c r="B591" s="14" t="n">
        <x:v>44148</x:v>
      </x:c>
      <x:c r="C591" s="14" t="n">
        <x:v>44207</x:v>
      </x:c>
      <x:c r="D591" s="14" t="n">
        <x:v>44208</x:v>
      </x:c>
      <x:c r="E591" s="28" t="n">
        <x:v>6</x:v>
      </x:c>
      <x:c r="F591" s="8" t="str">
        <x:v>r7|momentum_10|atr_14|true_range|chaikin_ad|obv</x:v>
      </x:c>
    </x:row>
    <x:row r="592">
      <x:c r="A592" s="28" t="n">
        <x:v>60</x:v>
      </x:c>
      <x:c r="B592" s="14" t="n">
        <x:v>44149</x:v>
      </x:c>
      <x:c r="C592" s="14" t="n">
        <x:v>44208</x:v>
      </x:c>
      <x:c r="D592" s="14" t="n">
        <x:v>44209</x:v>
      </x:c>
      <x:c r="E592" s="28" t="n">
        <x:v>6</x:v>
      </x:c>
      <x:c r="F592" s="8" t="str">
        <x:v>r7|momentum_10|atr_14|true_range|chaikin_ad|obv</x:v>
      </x:c>
    </x:row>
    <x:row r="593">
      <x:c r="A593" s="28" t="n">
        <x:v>60</x:v>
      </x:c>
      <x:c r="B593" s="14" t="n">
        <x:v>44150</x:v>
      </x:c>
      <x:c r="C593" s="14" t="n">
        <x:v>44209</x:v>
      </x:c>
      <x:c r="D593" s="14" t="n">
        <x:v>44210</x:v>
      </x:c>
      <x:c r="E593" s="28" t="n">
        <x:v>4</x:v>
      </x:c>
      <x:c r="F593" s="8" t="str">
        <x:v>r7|momentum_10|atr_14|true_range</x:v>
      </x:c>
    </x:row>
    <x:row r="594">
      <x:c r="A594" s="28" t="n">
        <x:v>60</x:v>
      </x:c>
      <x:c r="B594" s="14" t="n">
        <x:v>44151</x:v>
      </x:c>
      <x:c r="C594" s="14" t="n">
        <x:v>44210</x:v>
      </x:c>
      <x:c r="D594" s="14" t="n">
        <x:v>44211</x:v>
      </x:c>
      <x:c r="E594" s="28" t="n">
        <x:v>4</x:v>
      </x:c>
      <x:c r="F594" s="8" t="str">
        <x:v>r7|momentum_10|atr_14|true_range</x:v>
      </x:c>
    </x:row>
    <x:row r="595">
      <x:c r="A595" s="28" t="n">
        <x:v>60</x:v>
      </x:c>
      <x:c r="B595" s="14" t="n">
        <x:v>44152</x:v>
      </x:c>
      <x:c r="C595" s="14" t="n">
        <x:v>44211</x:v>
      </x:c>
      <x:c r="D595" s="14" t="n">
        <x:v>44212</x:v>
      </x:c>
      <x:c r="E595" s="28" t="n">
        <x:v>4</x:v>
      </x:c>
      <x:c r="F595" s="8" t="str">
        <x:v>r7|momentum_10|atr_14|true_range</x:v>
      </x:c>
    </x:row>
    <x:row r="596">
      <x:c r="A596" s="28" t="n">
        <x:v>60</x:v>
      </x:c>
      <x:c r="B596" s="14" t="n">
        <x:v>44153</x:v>
      </x:c>
      <x:c r="C596" s="14" t="n">
        <x:v>44212</x:v>
      </x:c>
      <x:c r="D596" s="14" t="n">
        <x:v>44213</x:v>
      </x:c>
      <x:c r="E596" s="28" t="n">
        <x:v>4</x:v>
      </x:c>
      <x:c r="F596" s="8" t="str">
        <x:v>r7|momentum_10|atr_14|true_range</x:v>
      </x:c>
    </x:row>
    <x:row r="597">
      <x:c r="A597" s="28" t="n">
        <x:v>60</x:v>
      </x:c>
      <x:c r="B597" s="14" t="n">
        <x:v>44154</x:v>
      </x:c>
      <x:c r="C597" s="14" t="n">
        <x:v>44213</x:v>
      </x:c>
      <x:c r="D597" s="14" t="n">
        <x:v>44214</x:v>
      </x:c>
      <x:c r="E597" s="28" t="n">
        <x:v>4</x:v>
      </x:c>
      <x:c r="F597" s="8" t="str">
        <x:v>r7|momentum_10|atr_14|true_range</x:v>
      </x:c>
    </x:row>
    <x:row r="598">
      <x:c r="A598" s="28" t="n">
        <x:v>60</x:v>
      </x:c>
      <x:c r="B598" s="14" t="n">
        <x:v>44155</x:v>
      </x:c>
      <x:c r="C598" s="14" t="n">
        <x:v>44214</x:v>
      </x:c>
      <x:c r="D598" s="14" t="n">
        <x:v>44215</x:v>
      </x:c>
      <x:c r="E598" s="28" t="n">
        <x:v>4</x:v>
      </x:c>
      <x:c r="F598" s="8" t="str">
        <x:v>r7|rsi_14|atr_14|true_range</x:v>
      </x:c>
    </x:row>
    <x:row r="599">
      <x:c r="A599" s="28" t="n">
        <x:v>60</x:v>
      </x:c>
      <x:c r="B599" s="14" t="n">
        <x:v>44156</x:v>
      </x:c>
      <x:c r="C599" s="14" t="n">
        <x:v>44215</x:v>
      </x:c>
      <x:c r="D599" s="14" t="n">
        <x:v>44216</x:v>
      </x:c>
      <x:c r="E599" s="28" t="n">
        <x:v>4</x:v>
      </x:c>
      <x:c r="F599" s="8" t="str">
        <x:v>r7|rsi_14|atr_14|true_range</x:v>
      </x:c>
    </x:row>
    <x:row r="600">
      <x:c r="A600" s="28" t="n">
        <x:v>60</x:v>
      </x:c>
      <x:c r="B600" s="14" t="n">
        <x:v>44157</x:v>
      </x:c>
      <x:c r="C600" s="14" t="n">
        <x:v>44216</x:v>
      </x:c>
      <x:c r="D600" s="14" t="n">
        <x:v>44217</x:v>
      </x:c>
      <x:c r="E600" s="28" t="n">
        <x:v>4</x:v>
      </x:c>
      <x:c r="F600" s="8" t="str">
        <x:v>r7|momentum_10|atr_14|true_range</x:v>
      </x:c>
    </x:row>
    <x:row r="601">
      <x:c r="A601" s="28" t="n">
        <x:v>60</x:v>
      </x:c>
      <x:c r="B601" s="14" t="n">
        <x:v>44158</x:v>
      </x:c>
      <x:c r="C601" s="14" t="n">
        <x:v>44217</x:v>
      </x:c>
      <x:c r="D601" s="14" t="n">
        <x:v>44218</x:v>
      </x:c>
      <x:c r="E601" s="28" t="n">
        <x:v>4</x:v>
      </x:c>
      <x:c r="F601" s="8" t="str">
        <x:v>r7|momentum_10|atr_14|true_range</x:v>
      </x:c>
    </x:row>
    <x:row r="602">
      <x:c r="A602" s="28" t="n">
        <x:v>60</x:v>
      </x:c>
      <x:c r="B602" s="14" t="n">
        <x:v>44159</x:v>
      </x:c>
      <x:c r="C602" s="14" t="n">
        <x:v>44218</x:v>
      </x:c>
      <x:c r="D602" s="14" t="n">
        <x:v>44219</x:v>
      </x:c>
      <x:c r="E602" s="28" t="n">
        <x:v>4</x:v>
      </x:c>
      <x:c r="F602" s="8" t="str">
        <x:v>r7|momentum_10|atr_14|true_range</x:v>
      </x:c>
    </x:row>
    <x:row r="603">
      <x:c r="A603" s="28" t="n">
        <x:v>60</x:v>
      </x:c>
      <x:c r="B603" s="14" t="n">
        <x:v>44160</x:v>
      </x:c>
      <x:c r="C603" s="14" t="n">
        <x:v>44219</x:v>
      </x:c>
      <x:c r="D603" s="14" t="n">
        <x:v>44220</x:v>
      </x:c>
      <x:c r="E603" s="28" t="n">
        <x:v>4</x:v>
      </x:c>
      <x:c r="F603" s="8" t="str">
        <x:v>r7|momentum_10|atr_14|true_range</x:v>
      </x:c>
    </x:row>
    <x:row r="604">
      <x:c r="A604" s="28" t="n">
        <x:v>60</x:v>
      </x:c>
      <x:c r="B604" s="14" t="n">
        <x:v>44161</x:v>
      </x:c>
      <x:c r="C604" s="14" t="n">
        <x:v>44220</x:v>
      </x:c>
      <x:c r="D604" s="14" t="n">
        <x:v>44221</x:v>
      </x:c>
      <x:c r="E604" s="28" t="n">
        <x:v>4</x:v>
      </x:c>
      <x:c r="F604" s="8" t="str">
        <x:v>r7|momentum_10|atr_14|true_range</x:v>
      </x:c>
    </x:row>
    <x:row r="605">
      <x:c r="A605" s="28" t="n">
        <x:v>60</x:v>
      </x:c>
      <x:c r="B605" s="14" t="n">
        <x:v>44162</x:v>
      </x:c>
      <x:c r="C605" s="14" t="n">
        <x:v>44221</x:v>
      </x:c>
      <x:c r="D605" s="14" t="n">
        <x:v>44222</x:v>
      </x:c>
      <x:c r="E605" s="28" t="n">
        <x:v>4</x:v>
      </x:c>
      <x:c r="F605" s="8" t="str">
        <x:v>r7|momentum_10|atr_14|true_range</x:v>
      </x:c>
    </x:row>
    <x:row r="606">
      <x:c r="A606" s="28" t="n">
        <x:v>60</x:v>
      </x:c>
      <x:c r="B606" s="14" t="n">
        <x:v>44163</x:v>
      </x:c>
      <x:c r="C606" s="14" t="n">
        <x:v>44222</x:v>
      </x:c>
      <x:c r="D606" s="14" t="n">
        <x:v>44223</x:v>
      </x:c>
      <x:c r="E606" s="28" t="n">
        <x:v>4</x:v>
      </x:c>
      <x:c r="F606" s="8" t="str">
        <x:v>r7|momentum_10|atr_14|true_range</x:v>
      </x:c>
    </x:row>
    <x:row r="607">
      <x:c r="A607" s="28" t="n">
        <x:v>60</x:v>
      </x:c>
      <x:c r="B607" s="14" t="n">
        <x:v>44164</x:v>
      </x:c>
      <x:c r="C607" s="14" t="n">
        <x:v>44223</x:v>
      </x:c>
      <x:c r="D607" s="14" t="n">
        <x:v>44224</x:v>
      </x:c>
      <x:c r="E607" s="28" t="n">
        <x:v>4</x:v>
      </x:c>
      <x:c r="F607" s="8" t="str">
        <x:v>r7|momentum_10|atr_14|true_range</x:v>
      </x:c>
    </x:row>
    <x:row r="608">
      <x:c r="A608" s="28" t="n">
        <x:v>60</x:v>
      </x:c>
      <x:c r="B608" s="14" t="n">
        <x:v>44165</x:v>
      </x:c>
      <x:c r="C608" s="14" t="n">
        <x:v>44224</x:v>
      </x:c>
      <x:c r="D608" s="14" t="n">
        <x:v>44225</x:v>
      </x:c>
      <x:c r="E608" s="28" t="n">
        <x:v>4</x:v>
      </x:c>
      <x:c r="F608" s="8" t="str">
        <x:v>r7|momentum_10|atr_14|true_range</x:v>
      </x:c>
    </x:row>
    <x:row r="609">
      <x:c r="A609" s="28" t="n">
        <x:v>60</x:v>
      </x:c>
      <x:c r="B609" s="14" t="n">
        <x:v>44166</x:v>
      </x:c>
      <x:c r="C609" s="14" t="n">
        <x:v>44225</x:v>
      </x:c>
      <x:c r="D609" s="14" t="n">
        <x:v>44226</x:v>
      </x:c>
      <x:c r="E609" s="28" t="n">
        <x:v>4</x:v>
      </x:c>
      <x:c r="F609" s="8" t="str">
        <x:v>r7|momentum_10|atr_14|true_range</x:v>
      </x:c>
    </x:row>
    <x:row r="610">
      <x:c r="A610" s="28" t="n">
        <x:v>60</x:v>
      </x:c>
      <x:c r="B610" s="14" t="n">
        <x:v>44167</x:v>
      </x:c>
      <x:c r="C610" s="14" t="n">
        <x:v>44226</x:v>
      </x:c>
      <x:c r="D610" s="14" t="n">
        <x:v>44227</x:v>
      </x:c>
      <x:c r="E610" s="28" t="n">
        <x:v>4</x:v>
      </x:c>
      <x:c r="F610" s="8" t="str">
        <x:v>r7|momentum_10|atr_14|true_range</x:v>
      </x:c>
    </x:row>
    <x:row r="611">
      <x:c r="A611" s="28" t="n">
        <x:v>60</x:v>
      </x:c>
      <x:c r="B611" s="14" t="n">
        <x:v>44168</x:v>
      </x:c>
      <x:c r="C611" s="14" t="n">
        <x:v>44227</x:v>
      </x:c>
      <x:c r="D611" s="14" t="n">
        <x:v>44228</x:v>
      </x:c>
      <x:c r="E611" s="28" t="n">
        <x:v>4</x:v>
      </x:c>
      <x:c r="F611" s="8" t="str">
        <x:v>r7|momentum_10|atr_14|true_range</x:v>
      </x:c>
    </x:row>
    <x:row r="612">
      <x:c r="A612" s="28" t="n">
        <x:v>60</x:v>
      </x:c>
      <x:c r="B612" s="14" t="n">
        <x:v>44169</x:v>
      </x:c>
      <x:c r="C612" s="14" t="n">
        <x:v>44228</x:v>
      </x:c>
      <x:c r="D612" s="14" t="n">
        <x:v>44229</x:v>
      </x:c>
      <x:c r="E612" s="28" t="n">
        <x:v>4</x:v>
      </x:c>
      <x:c r="F612" s="8" t="str">
        <x:v>r7|momentum_10|atr_14|true_range</x:v>
      </x:c>
    </x:row>
    <x:row r="613">
      <x:c r="A613" s="28" t="n">
        <x:v>60</x:v>
      </x:c>
      <x:c r="B613" s="14" t="n">
        <x:v>44170</x:v>
      </x:c>
      <x:c r="C613" s="14" t="n">
        <x:v>44229</x:v>
      </x:c>
      <x:c r="D613" s="14" t="n">
        <x:v>44230</x:v>
      </x:c>
      <x:c r="E613" s="28" t="n">
        <x:v>4</x:v>
      </x:c>
      <x:c r="F613" s="8" t="str">
        <x:v>r7|momentum_10|atr_14|true_range</x:v>
      </x:c>
    </x:row>
    <x:row r="614">
      <x:c r="A614" s="28" t="n">
        <x:v>60</x:v>
      </x:c>
      <x:c r="B614" s="14" t="n">
        <x:v>44171</x:v>
      </x:c>
      <x:c r="C614" s="14" t="n">
        <x:v>44230</x:v>
      </x:c>
      <x:c r="D614" s="14" t="n">
        <x:v>44231</x:v>
      </x:c>
      <x:c r="E614" s="28" t="n">
        <x:v>4</x:v>
      </x:c>
      <x:c r="F614" s="8" t="str">
        <x:v>r7|momentum_10|atr_14|true_range</x:v>
      </x:c>
    </x:row>
    <x:row r="615">
      <x:c r="A615" s="28" t="n">
        <x:v>60</x:v>
      </x:c>
      <x:c r="B615" s="14" t="n">
        <x:v>44172</x:v>
      </x:c>
      <x:c r="C615" s="14" t="n">
        <x:v>44231</x:v>
      </x:c>
      <x:c r="D615" s="14" t="n">
        <x:v>44232</x:v>
      </x:c>
      <x:c r="E615" s="28" t="n">
        <x:v>4</x:v>
      </x:c>
      <x:c r="F615" s="8" t="str">
        <x:v>r7|momentum_10|atr_14|true_range</x:v>
      </x:c>
    </x:row>
    <x:row r="616">
      <x:c r="A616" s="28" t="n">
        <x:v>60</x:v>
      </x:c>
      <x:c r="B616" s="14" t="n">
        <x:v>44173</x:v>
      </x:c>
      <x:c r="C616" s="14" t="n">
        <x:v>44232</x:v>
      </x:c>
      <x:c r="D616" s="14" t="n">
        <x:v>44233</x:v>
      </x:c>
      <x:c r="E616" s="28" t="n">
        <x:v>4</x:v>
      </x:c>
      <x:c r="F616" s="8" t="str">
        <x:v>r7|momentum_10|atr_14|true_range</x:v>
      </x:c>
    </x:row>
    <x:row r="617">
      <x:c r="A617" s="28" t="n">
        <x:v>60</x:v>
      </x:c>
      <x:c r="B617" s="14" t="n">
        <x:v>44174</x:v>
      </x:c>
      <x:c r="C617" s="14" t="n">
        <x:v>44233</x:v>
      </x:c>
      <x:c r="D617" s="14" t="n">
        <x:v>44234</x:v>
      </x:c>
      <x:c r="E617" s="28" t="n">
        <x:v>4</x:v>
      </x:c>
      <x:c r="F617" s="8" t="str">
        <x:v>r7|momentum_10|atr_14|true_range</x:v>
      </x:c>
    </x:row>
    <x:row r="618">
      <x:c r="A618" s="28" t="n">
        <x:v>60</x:v>
      </x:c>
      <x:c r="B618" s="14" t="n">
        <x:v>44175</x:v>
      </x:c>
      <x:c r="C618" s="14" t="n">
        <x:v>44234</x:v>
      </x:c>
      <x:c r="D618" s="14" t="n">
        <x:v>44235</x:v>
      </x:c>
      <x:c r="E618" s="28" t="n">
        <x:v>4</x:v>
      </x:c>
      <x:c r="F618" s="8" t="str">
        <x:v>r7|momentum_10|atr_14|true_range</x:v>
      </x:c>
    </x:row>
    <x:row r="619">
      <x:c r="A619" s="28" t="n">
        <x:v>60</x:v>
      </x:c>
      <x:c r="B619" s="14" t="n">
        <x:v>44176</x:v>
      </x:c>
      <x:c r="C619" s="14" t="n">
        <x:v>44235</x:v>
      </x:c>
      <x:c r="D619" s="14" t="n">
        <x:v>44236</x:v>
      </x:c>
      <x:c r="E619" s="28" t="n">
        <x:v>4</x:v>
      </x:c>
      <x:c r="F619" s="8" t="str">
        <x:v>r7|momentum_10|atr_14|true_range</x:v>
      </x:c>
    </x:row>
    <x:row r="620">
      <x:c r="A620" s="28" t="n">
        <x:v>60</x:v>
      </x:c>
      <x:c r="B620" s="14" t="n">
        <x:v>44177</x:v>
      </x:c>
      <x:c r="C620" s="14" t="n">
        <x:v>44236</x:v>
      </x:c>
      <x:c r="D620" s="14" t="n">
        <x:v>44237</x:v>
      </x:c>
      <x:c r="E620" s="28" t="n">
        <x:v>4</x:v>
      </x:c>
      <x:c r="F620" s="8" t="str">
        <x:v>r7|momentum_10|atr_14|true_range</x:v>
      </x:c>
    </x:row>
    <x:row r="621">
      <x:c r="A621" s="28" t="n">
        <x:v>60</x:v>
      </x:c>
      <x:c r="B621" s="14" t="n">
        <x:v>44178</x:v>
      </x:c>
      <x:c r="C621" s="14" t="n">
        <x:v>44237</x:v>
      </x:c>
      <x:c r="D621" s="14" t="n">
        <x:v>44238</x:v>
      </x:c>
      <x:c r="E621" s="28" t="n">
        <x:v>5</x:v>
      </x:c>
      <x:c r="F621" s="8" t="str">
        <x:v>r7|momentum_10|atr_14|true_range|obv</x:v>
      </x:c>
    </x:row>
    <x:row r="622">
      <x:c r="A622" s="28" t="n">
        <x:v>60</x:v>
      </x:c>
      <x:c r="B622" s="14" t="n">
        <x:v>44179</x:v>
      </x:c>
      <x:c r="C622" s="14" t="n">
        <x:v>44238</x:v>
      </x:c>
      <x:c r="D622" s="14" t="n">
        <x:v>44239</x:v>
      </x:c>
      <x:c r="E622" s="28" t="n">
        <x:v>6</x:v>
      </x:c>
      <x:c r="F622" s="8" t="str">
        <x:v>r7|momentum_10|parabolic_sar|atr_14|true_range|obv</x:v>
      </x:c>
    </x:row>
    <x:row r="623">
      <x:c r="A623" s="28" t="n">
        <x:v>60</x:v>
      </x:c>
      <x:c r="B623" s="14" t="n">
        <x:v>44180</x:v>
      </x:c>
      <x:c r="C623" s="14" t="n">
        <x:v>44239</x:v>
      </x:c>
      <x:c r="D623" s="14" t="n">
        <x:v>44240</x:v>
      </x:c>
      <x:c r="E623" s="28" t="n">
        <x:v>6</x:v>
      </x:c>
      <x:c r="F623" s="8" t="str">
        <x:v>r7|momentum_10|parabolic_sar|atr_14|true_range|obv</x:v>
      </x:c>
    </x:row>
    <x:row r="624">
      <x:c r="A624" s="28" t="n">
        <x:v>60</x:v>
      </x:c>
      <x:c r="B624" s="14" t="n">
        <x:v>44181</x:v>
      </x:c>
      <x:c r="C624" s="14" t="n">
        <x:v>44240</x:v>
      </x:c>
      <x:c r="D624" s="14" t="n">
        <x:v>44241</x:v>
      </x:c>
      <x:c r="E624" s="28" t="n">
        <x:v>7</x:v>
      </x:c>
      <x:c r="F624" s="8" t="str">
        <x:v>r6|r8|momentum_10|parabolic_sar|atr_14|true_range|obv</x:v>
      </x:c>
    </x:row>
    <x:row r="625">
      <x:c r="A625" s="28" t="n">
        <x:v>60</x:v>
      </x:c>
      <x:c r="B625" s="14" t="n">
        <x:v>44182</x:v>
      </x:c>
      <x:c r="C625" s="14" t="n">
        <x:v>44241</x:v>
      </x:c>
      <x:c r="D625" s="14" t="n">
        <x:v>44242</x:v>
      </x:c>
      <x:c r="E625" s="28" t="n">
        <x:v>6</x:v>
      </x:c>
      <x:c r="F625" s="8" t="str">
        <x:v>r6|momentum_10|parabolic_sar|atr_14|true_range|obv</x:v>
      </x:c>
    </x:row>
    <x:row r="626">
      <x:c r="A626" s="28" t="n">
        <x:v>60</x:v>
      </x:c>
      <x:c r="B626" s="14" t="n">
        <x:v>44183</x:v>
      </x:c>
      <x:c r="C626" s="14" t="n">
        <x:v>44242</x:v>
      </x:c>
      <x:c r="D626" s="14" t="n">
        <x:v>44243</x:v>
      </x:c>
      <x:c r="E626" s="28" t="n">
        <x:v>6</x:v>
      </x:c>
      <x:c r="F626" s="8" t="str">
        <x:v>r6|r8|momentum_10|parabolic_sar|atr_14|true_range</x:v>
      </x:c>
    </x:row>
    <x:row r="627">
      <x:c r="A627" s="28" t="n">
        <x:v>60</x:v>
      </x:c>
      <x:c r="B627" s="14" t="n">
        <x:v>44184</x:v>
      </x:c>
      <x:c r="C627" s="14" t="n">
        <x:v>44243</x:v>
      </x:c>
      <x:c r="D627" s="14" t="n">
        <x:v>44244</x:v>
      </x:c>
      <x:c r="E627" s="28" t="n">
        <x:v>6</x:v>
      </x:c>
      <x:c r="F627" s="8" t="str">
        <x:v>r6|r8|momentum_10|parabolic_sar|atr_14|true_range</x:v>
      </x:c>
    </x:row>
    <x:row r="628">
      <x:c r="A628" s="28" t="n">
        <x:v>60</x:v>
      </x:c>
      <x:c r="B628" s="14" t="n">
        <x:v>44185</x:v>
      </x:c>
      <x:c r="C628" s="14" t="n">
        <x:v>44244</x:v>
      </x:c>
      <x:c r="D628" s="14" t="n">
        <x:v>44245</x:v>
      </x:c>
      <x:c r="E628" s="28" t="n">
        <x:v>6</x:v>
      </x:c>
      <x:c r="F628" s="8" t="str">
        <x:v>r6|r8|momentum_10|parabolic_sar|atr_14|true_range</x:v>
      </x:c>
    </x:row>
    <x:row r="629">
      <x:c r="A629" s="28" t="n">
        <x:v>60</x:v>
      </x:c>
      <x:c r="B629" s="14" t="n">
        <x:v>44186</x:v>
      </x:c>
      <x:c r="C629" s="14" t="n">
        <x:v>44245</x:v>
      </x:c>
      <x:c r="D629" s="14" t="n">
        <x:v>44246</x:v>
      </x:c>
      <x:c r="E629" s="28" t="n">
        <x:v>6</x:v>
      </x:c>
      <x:c r="F629" s="8" t="str">
        <x:v>r6|r8|momentum_10|parabolic_sar|atr_14|true_range</x:v>
      </x:c>
    </x:row>
    <x:row r="630">
      <x:c r="A630" s="28" t="n">
        <x:v>60</x:v>
      </x:c>
      <x:c r="B630" s="14" t="n">
        <x:v>44187</x:v>
      </x:c>
      <x:c r="C630" s="14" t="n">
        <x:v>44246</x:v>
      </x:c>
      <x:c r="D630" s="14" t="n">
        <x:v>44247</x:v>
      </x:c>
      <x:c r="E630" s="28" t="n">
        <x:v>6</x:v>
      </x:c>
      <x:c r="F630" s="8" t="str">
        <x:v>r6|r8|momentum_10|parabolic_sar|atr_14|true_range</x:v>
      </x:c>
    </x:row>
    <x:row r="631">
      <x:c r="A631" s="28" t="n">
        <x:v>60</x:v>
      </x:c>
      <x:c r="B631" s="14" t="n">
        <x:v>44188</x:v>
      </x:c>
      <x:c r="C631" s="14" t="n">
        <x:v>44247</x:v>
      </x:c>
      <x:c r="D631" s="14" t="n">
        <x:v>44248</x:v>
      </x:c>
      <x:c r="E631" s="28" t="n">
        <x:v>6</x:v>
      </x:c>
      <x:c r="F631" s="8" t="str">
        <x:v>r6|r8|momentum_10|parabolic_sar|atr_14|true_range</x:v>
      </x:c>
    </x:row>
    <x:row r="632">
      <x:c r="A632" s="28" t="n">
        <x:v>60</x:v>
      </x:c>
      <x:c r="B632" s="14" t="n">
        <x:v>44189</x:v>
      </x:c>
      <x:c r="C632" s="14" t="n">
        <x:v>44248</x:v>
      </x:c>
      <x:c r="D632" s="14" t="n">
        <x:v>44249</x:v>
      </x:c>
      <x:c r="E632" s="28" t="n">
        <x:v>6</x:v>
      </x:c>
      <x:c r="F632" s="8" t="str">
        <x:v>r6|r8|momentum_10|parabolic_sar|atr_14|true_range</x:v>
      </x:c>
    </x:row>
    <x:row r="633">
      <x:c r="A633" s="28" t="n">
        <x:v>60</x:v>
      </x:c>
      <x:c r="B633" s="14" t="n">
        <x:v>44190</x:v>
      </x:c>
      <x:c r="C633" s="14" t="n">
        <x:v>44249</x:v>
      </x:c>
      <x:c r="D633" s="14" t="n">
        <x:v>44250</x:v>
      </x:c>
      <x:c r="E633" s="28" t="n">
        <x:v>6</x:v>
      </x:c>
      <x:c r="F633" s="8" t="str">
        <x:v>r6|r8|momentum_10|parabolic_sar|atr_14|true_range</x:v>
      </x:c>
    </x:row>
    <x:row r="634">
      <x:c r="A634" s="28" t="n">
        <x:v>60</x:v>
      </x:c>
      <x:c r="B634" s="14" t="n">
        <x:v>44191</x:v>
      </x:c>
      <x:c r="C634" s="14" t="n">
        <x:v>44250</x:v>
      </x:c>
      <x:c r="D634" s="14" t="n">
        <x:v>44251</x:v>
      </x:c>
      <x:c r="E634" s="28" t="n">
        <x:v>5</x:v>
      </x:c>
      <x:c r="F634" s="8" t="str">
        <x:v>r6|momentum_10|parabolic_sar|atr_14|true_range</x:v>
      </x:c>
    </x:row>
    <x:row r="635">
      <x:c r="A635" s="28" t="n">
        <x:v>60</x:v>
      </x:c>
      <x:c r="B635" s="14" t="n">
        <x:v>44192</x:v>
      </x:c>
      <x:c r="C635" s="14" t="n">
        <x:v>44251</x:v>
      </x:c>
      <x:c r="D635" s="14" t="n">
        <x:v>44252</x:v>
      </x:c>
      <x:c r="E635" s="28" t="n">
        <x:v>4</x:v>
      </x:c>
      <x:c r="F635" s="8" t="str">
        <x:v>r6|momentum_10|atr_14|true_range</x:v>
      </x:c>
    </x:row>
    <x:row r="636">
      <x:c r="A636" s="28" t="n">
        <x:v>60</x:v>
      </x:c>
      <x:c r="B636" s="14" t="n">
        <x:v>44193</x:v>
      </x:c>
      <x:c r="C636" s="14" t="n">
        <x:v>44252</x:v>
      </x:c>
      <x:c r="D636" s="14" t="n">
        <x:v>44253</x:v>
      </x:c>
      <x:c r="E636" s="28" t="n">
        <x:v>4</x:v>
      </x:c>
      <x:c r="F636" s="8" t="str">
        <x:v>r6|momentum_10|atr_14|true_range</x:v>
      </x:c>
    </x:row>
    <x:row r="637">
      <x:c r="A637" s="28" t="n">
        <x:v>60</x:v>
      </x:c>
      <x:c r="B637" s="14" t="n">
        <x:v>44194</x:v>
      </x:c>
      <x:c r="C637" s="14" t="n">
        <x:v>44253</x:v>
      </x:c>
      <x:c r="D637" s="14" t="n">
        <x:v>44254</x:v>
      </x:c>
      <x:c r="E637" s="28" t="n">
        <x:v>4</x:v>
      </x:c>
      <x:c r="F637" s="8" t="str">
        <x:v>r6|momentum_10|atr_14|true_range</x:v>
      </x:c>
    </x:row>
    <x:row r="638">
      <x:c r="A638" s="28" t="n">
        <x:v>60</x:v>
      </x:c>
      <x:c r="B638" s="14" t="n">
        <x:v>44195</x:v>
      </x:c>
      <x:c r="C638" s="14" t="n">
        <x:v>44254</x:v>
      </x:c>
      <x:c r="D638" s="14" t="n">
        <x:v>44255</x:v>
      </x:c>
      <x:c r="E638" s="28" t="n">
        <x:v>4</x:v>
      </x:c>
      <x:c r="F638" s="8" t="str">
        <x:v>r6|momentum_10|atr_14|true_range</x:v>
      </x:c>
    </x:row>
    <x:row r="639">
      <x:c r="A639" s="28" t="n">
        <x:v>60</x:v>
      </x:c>
      <x:c r="B639" s="14" t="n">
        <x:v>44196</x:v>
      </x:c>
      <x:c r="C639" s="14" t="n">
        <x:v>44255</x:v>
      </x:c>
      <x:c r="D639" s="14" t="n">
        <x:v>44256</x:v>
      </x:c>
      <x:c r="E639" s="28" t="n">
        <x:v>4</x:v>
      </x:c>
      <x:c r="F639" s="8" t="str">
        <x:v>r6|momentum_10|atr_14|true_range</x:v>
      </x:c>
    </x:row>
    <x:row r="640">
      <x:c r="A640" s="28" t="n">
        <x:v>60</x:v>
      </x:c>
      <x:c r="B640" s="14" t="n">
        <x:v>44197</x:v>
      </x:c>
      <x:c r="C640" s="14" t="n">
        <x:v>44256</x:v>
      </x:c>
      <x:c r="D640" s="14" t="n">
        <x:v>44257</x:v>
      </x:c>
      <x:c r="E640" s="28" t="n">
        <x:v>4</x:v>
      </x:c>
      <x:c r="F640" s="8" t="str">
        <x:v>r6|momentum_10|atr_14|true_range</x:v>
      </x:c>
    </x:row>
    <x:row r="641">
      <x:c r="A641" s="28" t="n">
        <x:v>60</x:v>
      </x:c>
      <x:c r="B641" s="14" t="n">
        <x:v>44198</x:v>
      </x:c>
      <x:c r="C641" s="14" t="n">
        <x:v>44257</x:v>
      </x:c>
      <x:c r="D641" s="14" t="n">
        <x:v>44258</x:v>
      </x:c>
      <x:c r="E641" s="28" t="n">
        <x:v>4</x:v>
      </x:c>
      <x:c r="F641" s="8" t="str">
        <x:v>r6|momentum_10|atr_14|true_range</x:v>
      </x:c>
    </x:row>
    <x:row r="642">
      <x:c r="A642" s="28" t="n">
        <x:v>60</x:v>
      </x:c>
      <x:c r="B642" s="14" t="n">
        <x:v>44199</x:v>
      </x:c>
      <x:c r="C642" s="14" t="n">
        <x:v>44258</x:v>
      </x:c>
      <x:c r="D642" s="14" t="n">
        <x:v>44259</x:v>
      </x:c>
      <x:c r="E642" s="28" t="n">
        <x:v>4</x:v>
      </x:c>
      <x:c r="F642" s="8" t="str">
        <x:v>r6|momentum_10|atr_14|true_range</x:v>
      </x:c>
    </x:row>
    <x:row r="643">
      <x:c r="A643" s="28" t="n">
        <x:v>60</x:v>
      </x:c>
      <x:c r="B643" s="14" t="n">
        <x:v>44200</x:v>
      </x:c>
      <x:c r="C643" s="14" t="n">
        <x:v>44259</x:v>
      </x:c>
      <x:c r="D643" s="14" t="n">
        <x:v>44260</x:v>
      </x:c>
      <x:c r="E643" s="28" t="n">
        <x:v>4</x:v>
      </x:c>
      <x:c r="F643" s="8" t="str">
        <x:v>r6|momentum_10|atr_14|true_range</x:v>
      </x:c>
    </x:row>
    <x:row r="644">
      <x:c r="A644" s="28" t="n">
        <x:v>60</x:v>
      </x:c>
      <x:c r="B644" s="14" t="n">
        <x:v>44201</x:v>
      </x:c>
      <x:c r="C644" s="14" t="n">
        <x:v>44260</x:v>
      </x:c>
      <x:c r="D644" s="14" t="n">
        <x:v>44261</x:v>
      </x:c>
      <x:c r="E644" s="28" t="n">
        <x:v>4</x:v>
      </x:c>
      <x:c r="F644" s="8" t="str">
        <x:v>r6|momentum_10|atr_14|true_range</x:v>
      </x:c>
    </x:row>
    <x:row r="645">
      <x:c r="A645" s="28" t="n">
        <x:v>60</x:v>
      </x:c>
      <x:c r="B645" s="14" t="n">
        <x:v>44202</x:v>
      </x:c>
      <x:c r="C645" s="14" t="n">
        <x:v>44261</x:v>
      </x:c>
      <x:c r="D645" s="14" t="n">
        <x:v>44262</x:v>
      </x:c>
      <x:c r="E645" s="28" t="n">
        <x:v>4</x:v>
      </x:c>
      <x:c r="F645" s="8" t="str">
        <x:v>r6|momentum_10|atr_14|true_range</x:v>
      </x:c>
    </x:row>
    <x:row r="646">
      <x:c r="A646" s="28" t="n">
        <x:v>60</x:v>
      </x:c>
      <x:c r="B646" s="14" t="n">
        <x:v>44203</x:v>
      </x:c>
      <x:c r="C646" s="14" t="n">
        <x:v>44262</x:v>
      </x:c>
      <x:c r="D646" s="14" t="n">
        <x:v>44263</x:v>
      </x:c>
      <x:c r="E646" s="28" t="n">
        <x:v>4</x:v>
      </x:c>
      <x:c r="F646" s="8" t="str">
        <x:v>r6|momentum_10|atr_14|true_range</x:v>
      </x:c>
    </x:row>
    <x:row r="647">
      <x:c r="A647" s="28" t="n">
        <x:v>60</x:v>
      </x:c>
      <x:c r="B647" s="14" t="n">
        <x:v>44204</x:v>
      </x:c>
      <x:c r="C647" s="14" t="n">
        <x:v>44263</x:v>
      </x:c>
      <x:c r="D647" s="14" t="n">
        <x:v>44264</x:v>
      </x:c>
      <x:c r="E647" s="28" t="n">
        <x:v>4</x:v>
      </x:c>
      <x:c r="F647" s="8" t="str">
        <x:v>r6|momentum_10|atr_14|true_range</x:v>
      </x:c>
    </x:row>
    <x:row r="648">
      <x:c r="A648" s="28" t="n">
        <x:v>60</x:v>
      </x:c>
      <x:c r="B648" s="14" t="n">
        <x:v>44205</x:v>
      </x:c>
      <x:c r="C648" s="14" t="n">
        <x:v>44264</x:v>
      </x:c>
      <x:c r="D648" s="14" t="n">
        <x:v>44265</x:v>
      </x:c>
      <x:c r="E648" s="28" t="n">
        <x:v>4</x:v>
      </x:c>
      <x:c r="F648" s="8" t="str">
        <x:v>r6|momentum_10|atr_14|true_range</x:v>
      </x:c>
    </x:row>
    <x:row r="649">
      <x:c r="A649" s="28" t="n">
        <x:v>60</x:v>
      </x:c>
      <x:c r="B649" s="14" t="n">
        <x:v>44206</x:v>
      </x:c>
      <x:c r="C649" s="14" t="n">
        <x:v>44265</x:v>
      </x:c>
      <x:c r="D649" s="14" t="n">
        <x:v>44266</x:v>
      </x:c>
      <x:c r="E649" s="28" t="n">
        <x:v>4</x:v>
      </x:c>
      <x:c r="F649" s="8" t="str">
        <x:v>r6|momentum_10|atr_14|true_range</x:v>
      </x:c>
    </x:row>
    <x:row r="650">
      <x:c r="A650" s="28" t="n">
        <x:v>60</x:v>
      </x:c>
      <x:c r="B650" s="14" t="n">
        <x:v>44207</x:v>
      </x:c>
      <x:c r="C650" s="14" t="n">
        <x:v>44266</x:v>
      </x:c>
      <x:c r="D650" s="14" t="n">
        <x:v>44267</x:v>
      </x:c>
      <x:c r="E650" s="28" t="n">
        <x:v>5</x:v>
      </x:c>
      <x:c r="F650" s="8" t="str">
        <x:v>r7|momentum_10|atr_14|true_range|chaikin_ad</x:v>
      </x:c>
    </x:row>
    <x:row r="651">
      <x:c r="A651" s="28" t="n">
        <x:v>60</x:v>
      </x:c>
      <x:c r="B651" s="14" t="n">
        <x:v>44208</x:v>
      </x:c>
      <x:c r="C651" s="14" t="n">
        <x:v>44267</x:v>
      </x:c>
      <x:c r="D651" s="14" t="n">
        <x:v>44268</x:v>
      </x:c>
      <x:c r="E651" s="28" t="n">
        <x:v>5</x:v>
      </x:c>
      <x:c r="F651" s="8" t="str">
        <x:v>r7|momentum_10|atr_14|true_range|chaikin_ad</x:v>
      </x:c>
    </x:row>
    <x:row r="652">
      <x:c r="A652" s="28" t="n">
        <x:v>60</x:v>
      </x:c>
      <x:c r="B652" s="14" t="n">
        <x:v>44209</x:v>
      </x:c>
      <x:c r="C652" s="14" t="n">
        <x:v>44268</x:v>
      </x:c>
      <x:c r="D652" s="14" t="n">
        <x:v>44269</x:v>
      </x:c>
      <x:c r="E652" s="28" t="n">
        <x:v>5</x:v>
      </x:c>
      <x:c r="F652" s="8" t="str">
        <x:v>r7|momentum_10|atr_14|true_range|chaikin_ad</x:v>
      </x:c>
    </x:row>
    <x:row r="653">
      <x:c r="A653" s="28" t="n">
        <x:v>60</x:v>
      </x:c>
      <x:c r="B653" s="14" t="n">
        <x:v>44210</x:v>
      </x:c>
      <x:c r="C653" s="14" t="n">
        <x:v>44269</x:v>
      </x:c>
      <x:c r="D653" s="14" t="n">
        <x:v>44270</x:v>
      </x:c>
      <x:c r="E653" s="28" t="n">
        <x:v>5</x:v>
      </x:c>
      <x:c r="F653" s="8" t="str">
        <x:v>r7|momentum_10|atr_14|true_range|chaikin_ad</x:v>
      </x:c>
    </x:row>
    <x:row r="654">
      <x:c r="A654" s="28" t="n">
        <x:v>60</x:v>
      </x:c>
      <x:c r="B654" s="14" t="n">
        <x:v>44211</x:v>
      </x:c>
      <x:c r="C654" s="14" t="n">
        <x:v>44270</x:v>
      </x:c>
      <x:c r="D654" s="14" t="n">
        <x:v>44271</x:v>
      </x:c>
      <x:c r="E654" s="28" t="n">
        <x:v>5</x:v>
      </x:c>
      <x:c r="F654" s="8" t="str">
        <x:v>r7|momentum_10|atr_14|true_range|chaikin_ad</x:v>
      </x:c>
    </x:row>
    <x:row r="655">
      <x:c r="A655" s="28" t="n">
        <x:v>60</x:v>
      </x:c>
      <x:c r="B655" s="14" t="n">
        <x:v>44212</x:v>
      </x:c>
      <x:c r="C655" s="14" t="n">
        <x:v>44271</x:v>
      </x:c>
      <x:c r="D655" s="14" t="n">
        <x:v>44272</x:v>
      </x:c>
      <x:c r="E655" s="28" t="n">
        <x:v>5</x:v>
      </x:c>
      <x:c r="F655" s="8" t="str">
        <x:v>r7|momentum_10|atr_14|true_range|chaikin_ad</x:v>
      </x:c>
    </x:row>
    <x:row r="656">
      <x:c r="A656" s="28" t="n">
        <x:v>60</x:v>
      </x:c>
      <x:c r="B656" s="14" t="n">
        <x:v>44213</x:v>
      </x:c>
      <x:c r="C656" s="14" t="n">
        <x:v>44272</x:v>
      </x:c>
      <x:c r="D656" s="14" t="n">
        <x:v>44273</x:v>
      </x:c>
      <x:c r="E656" s="28" t="n">
        <x:v>5</x:v>
      </x:c>
      <x:c r="F656" s="8" t="str">
        <x:v>r7|momentum_10|atr_14|true_range|chaikin_ad</x:v>
      </x:c>
    </x:row>
    <x:row r="657">
      <x:c r="A657" s="28" t="n">
        <x:v>60</x:v>
      </x:c>
      <x:c r="B657" s="14" t="n">
        <x:v>44214</x:v>
      </x:c>
      <x:c r="C657" s="14" t="n">
        <x:v>44273</x:v>
      </x:c>
      <x:c r="D657" s="14" t="n">
        <x:v>44274</x:v>
      </x:c>
      <x:c r="E657" s="28" t="n">
        <x:v>5</x:v>
      </x:c>
      <x:c r="F657" s="8" t="str">
        <x:v>r7|momentum_10|atr_14|true_range|chaikin_ad</x:v>
      </x:c>
    </x:row>
    <x:row r="658">
      <x:c r="A658" s="28" t="n">
        <x:v>60</x:v>
      </x:c>
      <x:c r="B658" s="14" t="n">
        <x:v>44215</x:v>
      </x:c>
      <x:c r="C658" s="14" t="n">
        <x:v>44274</x:v>
      </x:c>
      <x:c r="D658" s="14" t="n">
        <x:v>44275</x:v>
      </x:c>
      <x:c r="E658" s="28" t="n">
        <x:v>5</x:v>
      </x:c>
      <x:c r="F658" s="8" t="str">
        <x:v>r7|momentum_10|atr_14|true_range|chaikin_ad</x:v>
      </x:c>
    </x:row>
    <x:row r="659">
      <x:c r="A659" s="28" t="n">
        <x:v>60</x:v>
      </x:c>
      <x:c r="B659" s="14" t="n">
        <x:v>44216</x:v>
      </x:c>
      <x:c r="C659" s="14" t="n">
        <x:v>44275</x:v>
      </x:c>
      <x:c r="D659" s="14" t="n">
        <x:v>44276</x:v>
      </x:c>
      <x:c r="E659" s="28" t="n">
        <x:v>5</x:v>
      </x:c>
      <x:c r="F659" s="8" t="str">
        <x:v>r7|momentum_10|atr_14|true_range|chaikin_ad</x:v>
      </x:c>
    </x:row>
    <x:row r="660">
      <x:c r="A660" s="28" t="n">
        <x:v>60</x:v>
      </x:c>
      <x:c r="B660" s="14" t="n">
        <x:v>44217</x:v>
      </x:c>
      <x:c r="C660" s="14" t="n">
        <x:v>44276</x:v>
      </x:c>
      <x:c r="D660" s="14" t="n">
        <x:v>44277</x:v>
      </x:c>
      <x:c r="E660" s="28" t="n">
        <x:v>5</x:v>
      </x:c>
      <x:c r="F660" s="8" t="str">
        <x:v>r7|momentum_10|atr_14|true_range|chaikin_ad</x:v>
      </x:c>
    </x:row>
    <x:row r="661">
      <x:c r="A661" s="28" t="n">
        <x:v>60</x:v>
      </x:c>
      <x:c r="B661" s="14" t="n">
        <x:v>44218</x:v>
      </x:c>
      <x:c r="C661" s="14" t="n">
        <x:v>44277</x:v>
      </x:c>
      <x:c r="D661" s="14" t="n">
        <x:v>44278</x:v>
      </x:c>
      <x:c r="E661" s="28" t="n">
        <x:v>5</x:v>
      </x:c>
      <x:c r="F661" s="8" t="str">
        <x:v>r7|momentum_10|atr_14|true_range|chaikin_ad</x:v>
      </x:c>
    </x:row>
    <x:row r="662">
      <x:c r="A662" s="28" t="n">
        <x:v>60</x:v>
      </x:c>
      <x:c r="B662" s="14" t="n">
        <x:v>44219</x:v>
      </x:c>
      <x:c r="C662" s="14" t="n">
        <x:v>44278</x:v>
      </x:c>
      <x:c r="D662" s="14" t="n">
        <x:v>44279</x:v>
      </x:c>
      <x:c r="E662" s="28" t="n">
        <x:v>5</x:v>
      </x:c>
      <x:c r="F662" s="8" t="str">
        <x:v>r7|momentum_10|atr_14|true_range|chaikin_ad</x:v>
      </x:c>
    </x:row>
    <x:row r="663">
      <x:c r="A663" s="28" t="n">
        <x:v>60</x:v>
      </x:c>
      <x:c r="B663" s="14" t="n">
        <x:v>44220</x:v>
      </x:c>
      <x:c r="C663" s="14" t="n">
        <x:v>44279</x:v>
      </x:c>
      <x:c r="D663" s="14" t="n">
        <x:v>44280</x:v>
      </x:c>
      <x:c r="E663" s="28" t="n">
        <x:v>5</x:v>
      </x:c>
      <x:c r="F663" s="8" t="str">
        <x:v>r7|momentum_10|atr_14|true_range|chaikin_ad</x:v>
      </x:c>
    </x:row>
    <x:row r="664">
      <x:c r="A664" s="28" t="n">
        <x:v>60</x:v>
      </x:c>
      <x:c r="B664" s="14" t="n">
        <x:v>44221</x:v>
      </x:c>
      <x:c r="C664" s="14" t="n">
        <x:v>44280</x:v>
      </x:c>
      <x:c r="D664" s="14" t="n">
        <x:v>44281</x:v>
      </x:c>
      <x:c r="E664" s="28" t="n">
        <x:v>5</x:v>
      </x:c>
      <x:c r="F664" s="8" t="str">
        <x:v>r7|momentum_10|atr_14|true_range|chaikin_ad</x:v>
      </x:c>
    </x:row>
    <x:row r="665">
      <x:c r="A665" s="28" t="n">
        <x:v>60</x:v>
      </x:c>
      <x:c r="B665" s="14" t="n">
        <x:v>44222</x:v>
      </x:c>
      <x:c r="C665" s="14" t="n">
        <x:v>44281</x:v>
      </x:c>
      <x:c r="D665" s="14" t="n">
        <x:v>44282</x:v>
      </x:c>
      <x:c r="E665" s="28" t="n">
        <x:v>5</x:v>
      </x:c>
      <x:c r="F665" s="8" t="str">
        <x:v>r7|momentum_10|atr_14|true_range|chaikin_ad</x:v>
      </x:c>
    </x:row>
    <x:row r="666">
      <x:c r="A666" s="28" t="n">
        <x:v>60</x:v>
      </x:c>
      <x:c r="B666" s="14" t="n">
        <x:v>44223</x:v>
      </x:c>
      <x:c r="C666" s="14" t="n">
        <x:v>44282</x:v>
      </x:c>
      <x:c r="D666" s="14" t="n">
        <x:v>44283</x:v>
      </x:c>
      <x:c r="E666" s="28" t="n">
        <x:v>5</x:v>
      </x:c>
      <x:c r="F666" s="8" t="str">
        <x:v>r7|momentum_10|atr_14|true_range|chaikin_ad</x:v>
      </x:c>
    </x:row>
    <x:row r="667">
      <x:c r="A667" s="28" t="n">
        <x:v>60</x:v>
      </x:c>
      <x:c r="B667" s="14" t="n">
        <x:v>44224</x:v>
      </x:c>
      <x:c r="C667" s="14" t="n">
        <x:v>44283</x:v>
      </x:c>
      <x:c r="D667" s="14" t="n">
        <x:v>44284</x:v>
      </x:c>
      <x:c r="E667" s="28" t="n">
        <x:v>5</x:v>
      </x:c>
      <x:c r="F667" s="8" t="str">
        <x:v>r7|momentum_10|atr_14|true_range|chaikin_ad</x:v>
      </x:c>
    </x:row>
    <x:row r="668">
      <x:c r="A668" s="28" t="n">
        <x:v>60</x:v>
      </x:c>
      <x:c r="B668" s="14" t="n">
        <x:v>44225</x:v>
      </x:c>
      <x:c r="C668" s="14" t="n">
        <x:v>44284</x:v>
      </x:c>
      <x:c r="D668" s="14" t="n">
        <x:v>44285</x:v>
      </x:c>
      <x:c r="E668" s="28" t="n">
        <x:v>5</x:v>
      </x:c>
      <x:c r="F668" s="8" t="str">
        <x:v>r7|momentum_10|atr_14|true_range|chaikin_ad</x:v>
      </x:c>
    </x:row>
    <x:row r="669">
      <x:c r="A669" s="28" t="n">
        <x:v>60</x:v>
      </x:c>
      <x:c r="B669" s="14" t="n">
        <x:v>44226</x:v>
      </x:c>
      <x:c r="C669" s="14" t="n">
        <x:v>44285</x:v>
      </x:c>
      <x:c r="D669" s="14" t="n">
        <x:v>44286</x:v>
      </x:c>
      <x:c r="E669" s="28" t="n">
        <x:v>5</x:v>
      </x:c>
      <x:c r="F669" s="8" t="str">
        <x:v>r7|momentum_10|atr_14|true_range|chaikin_ad</x:v>
      </x:c>
    </x:row>
    <x:row r="670">
      <x:c r="A670" s="28" t="n">
        <x:v>60</x:v>
      </x:c>
      <x:c r="B670" s="14" t="n">
        <x:v>44227</x:v>
      </x:c>
      <x:c r="C670" s="14" t="n">
        <x:v>44286</x:v>
      </x:c>
      <x:c r="D670" s="14" t="n">
        <x:v>44287</x:v>
      </x:c>
      <x:c r="E670" s="28" t="n">
        <x:v>5</x:v>
      </x:c>
      <x:c r="F670" s="8" t="str">
        <x:v>r7|momentum_10|atr_14|true_range|chaikin_ad</x:v>
      </x:c>
    </x:row>
    <x:row r="671">
      <x:c r="A671" s="28" t="n">
        <x:v>60</x:v>
      </x:c>
      <x:c r="B671" s="14" t="n">
        <x:v>44228</x:v>
      </x:c>
      <x:c r="C671" s="14" t="n">
        <x:v>44287</x:v>
      </x:c>
      <x:c r="D671" s="14" t="n">
        <x:v>44288</x:v>
      </x:c>
      <x:c r="E671" s="28" t="n">
        <x:v>5</x:v>
      </x:c>
      <x:c r="F671" s="8" t="str">
        <x:v>r7|momentum_10|atr_14|true_range|chaikin_ad</x:v>
      </x:c>
    </x:row>
    <x:row r="672">
      <x:c r="A672" s="28" t="n">
        <x:v>60</x:v>
      </x:c>
      <x:c r="B672" s="14" t="n">
        <x:v>44229</x:v>
      </x:c>
      <x:c r="C672" s="14" t="n">
        <x:v>44288</x:v>
      </x:c>
      <x:c r="D672" s="14" t="n">
        <x:v>44289</x:v>
      </x:c>
      <x:c r="E672" s="28" t="n">
        <x:v>5</x:v>
      </x:c>
      <x:c r="F672" s="8" t="str">
        <x:v>r7|momentum_10|atr_14|true_range|chaikin_ad</x:v>
      </x:c>
    </x:row>
    <x:row r="673">
      <x:c r="A673" s="28" t="n">
        <x:v>60</x:v>
      </x:c>
      <x:c r="B673" s="14" t="n">
        <x:v>44230</x:v>
      </x:c>
      <x:c r="C673" s="14" t="n">
        <x:v>44289</x:v>
      </x:c>
      <x:c r="D673" s="14" t="n">
        <x:v>44290</x:v>
      </x:c>
      <x:c r="E673" s="28" t="n">
        <x:v>5</x:v>
      </x:c>
      <x:c r="F673" s="8" t="str">
        <x:v>r7|momentum_10|atr_14|true_range|chaikin_ad</x:v>
      </x:c>
    </x:row>
    <x:row r="674">
      <x:c r="A674" s="28" t="n">
        <x:v>60</x:v>
      </x:c>
      <x:c r="B674" s="14" t="n">
        <x:v>44231</x:v>
      </x:c>
      <x:c r="C674" s="14" t="n">
        <x:v>44290</x:v>
      </x:c>
      <x:c r="D674" s="14" t="n">
        <x:v>44291</x:v>
      </x:c>
      <x:c r="E674" s="28" t="n">
        <x:v>6</x:v>
      </x:c>
      <x:c r="F674" s="8" t="str">
        <x:v>r7|momentum_10|parabolic_sar|atr_14|true_range|chaikin_ad</x:v>
      </x:c>
    </x:row>
    <x:row r="675">
      <x:c r="A675" s="28" t="n">
        <x:v>60</x:v>
      </x:c>
      <x:c r="B675" s="14" t="n">
        <x:v>44232</x:v>
      </x:c>
      <x:c r="C675" s="14" t="n">
        <x:v>44291</x:v>
      </x:c>
      <x:c r="D675" s="14" t="n">
        <x:v>44292</x:v>
      </x:c>
      <x:c r="E675" s="28" t="n">
        <x:v>6</x:v>
      </x:c>
      <x:c r="F675" s="8" t="str">
        <x:v>r7|momentum_10|parabolic_sar|atr_14|true_range|chaikin_ad</x:v>
      </x:c>
    </x:row>
    <x:row r="676">
      <x:c r="A676" s="28" t="n">
        <x:v>60</x:v>
      </x:c>
      <x:c r="B676" s="14" t="n">
        <x:v>44233</x:v>
      </x:c>
      <x:c r="C676" s="14" t="n">
        <x:v>44292</x:v>
      </x:c>
      <x:c r="D676" s="14" t="n">
        <x:v>44293</x:v>
      </x:c>
      <x:c r="E676" s="28" t="n">
        <x:v>6</x:v>
      </x:c>
      <x:c r="F676" s="8" t="str">
        <x:v>r7|momentum_10|parabolic_sar|atr_14|true_range|chaikin_ad</x:v>
      </x:c>
    </x:row>
    <x:row r="677">
      <x:c r="A677" s="28" t="n">
        <x:v>60</x:v>
      </x:c>
      <x:c r="B677" s="14" t="n">
        <x:v>44234</x:v>
      </x:c>
      <x:c r="C677" s="14" t="n">
        <x:v>44293</x:v>
      </x:c>
      <x:c r="D677" s="14" t="n">
        <x:v>44294</x:v>
      </x:c>
      <x:c r="E677" s="28" t="n">
        <x:v>6</x:v>
      </x:c>
      <x:c r="F677" s="8" t="str">
        <x:v>r7|momentum_10|parabolic_sar|atr_14|true_range|chaikin_ad</x:v>
      </x:c>
    </x:row>
    <x:row r="678">
      <x:c r="A678" s="28" t="n">
        <x:v>60</x:v>
      </x:c>
      <x:c r="B678" s="14" t="n">
        <x:v>44235</x:v>
      </x:c>
      <x:c r="C678" s="14" t="n">
        <x:v>44294</x:v>
      </x:c>
      <x:c r="D678" s="14" t="n">
        <x:v>44295</x:v>
      </x:c>
      <x:c r="E678" s="28" t="n">
        <x:v>6</x:v>
      </x:c>
      <x:c r="F678" s="8" t="str">
        <x:v>r7|momentum_10|parabolic_sar|atr_14|true_range|chaikin_ad</x:v>
      </x:c>
    </x:row>
    <x:row r="679">
      <x:c r="A679" s="28" t="n">
        <x:v>60</x:v>
      </x:c>
      <x:c r="B679" s="14" t="n">
        <x:v>44236</x:v>
      </x:c>
      <x:c r="C679" s="14" t="n">
        <x:v>44295</x:v>
      </x:c>
      <x:c r="D679" s="14" t="n">
        <x:v>44296</x:v>
      </x:c>
      <x:c r="E679" s="28" t="n">
        <x:v>6</x:v>
      </x:c>
      <x:c r="F679" s="8" t="str">
        <x:v>r7|momentum_10|parabolic_sar|atr_14|true_range|chaikin_ad</x:v>
      </x:c>
    </x:row>
    <x:row r="680">
      <x:c r="A680" s="28" t="n">
        <x:v>60</x:v>
      </x:c>
      <x:c r="B680" s="14" t="n">
        <x:v>44237</x:v>
      </x:c>
      <x:c r="C680" s="14" t="n">
        <x:v>44296</x:v>
      </x:c>
      <x:c r="D680" s="14" t="n">
        <x:v>44297</x:v>
      </x:c>
      <x:c r="E680" s="28" t="n">
        <x:v>6</x:v>
      </x:c>
      <x:c r="F680" s="8" t="str">
        <x:v>r7|momentum_10|parabolic_sar|atr_14|true_range|chaikin_ad</x:v>
      </x:c>
    </x:row>
    <x:row r="681">
      <x:c r="A681" s="28" t="n">
        <x:v>60</x:v>
      </x:c>
      <x:c r="B681" s="14" t="n">
        <x:v>44238</x:v>
      </x:c>
      <x:c r="C681" s="14" t="n">
        <x:v>44297</x:v>
      </x:c>
      <x:c r="D681" s="14" t="n">
        <x:v>44298</x:v>
      </x:c>
      <x:c r="E681" s="28" t="n">
        <x:v>5</x:v>
      </x:c>
      <x:c r="F681" s="8" t="str">
        <x:v>r7|momentum_10|atr_14|true_range|chaikin_ad</x:v>
      </x:c>
    </x:row>
    <x:row r="682">
      <x:c r="A682" s="28" t="n">
        <x:v>60</x:v>
      </x:c>
      <x:c r="B682" s="14" t="n">
        <x:v>44239</x:v>
      </x:c>
      <x:c r="C682" s="14" t="n">
        <x:v>44298</x:v>
      </x:c>
      <x:c r="D682" s="14" t="n">
        <x:v>44299</x:v>
      </x:c>
      <x:c r="E682" s="28" t="n">
        <x:v>5</x:v>
      </x:c>
      <x:c r="F682" s="8" t="str">
        <x:v>r7|momentum_10|atr_14|true_range|chaikin_ad</x:v>
      </x:c>
    </x:row>
    <x:row r="683">
      <x:c r="A683" s="28" t="n">
        <x:v>60</x:v>
      </x:c>
      <x:c r="B683" s="14" t="n">
        <x:v>44240</x:v>
      </x:c>
      <x:c r="C683" s="14" t="n">
        <x:v>44299</x:v>
      </x:c>
      <x:c r="D683" s="14" t="n">
        <x:v>44300</x:v>
      </x:c>
      <x:c r="E683" s="28" t="n">
        <x:v>5</x:v>
      </x:c>
      <x:c r="F683" s="8" t="str">
        <x:v>r7|momentum_10|atr_14|true_range|chaikin_ad</x:v>
      </x:c>
    </x:row>
    <x:row r="684">
      <x:c r="A684" s="28" t="n">
        <x:v>60</x:v>
      </x:c>
      <x:c r="B684" s="14" t="n">
        <x:v>44241</x:v>
      </x:c>
      <x:c r="C684" s="14" t="n">
        <x:v>44300</x:v>
      </x:c>
      <x:c r="D684" s="14" t="n">
        <x:v>44301</x:v>
      </x:c>
      <x:c r="E684" s="28" t="n">
        <x:v>5</x:v>
      </x:c>
      <x:c r="F684" s="8" t="str">
        <x:v>r8|momentum_10|atr_14|true_range|chaikin_ad</x:v>
      </x:c>
    </x:row>
    <x:row r="685">
      <x:c r="A685" s="28" t="n">
        <x:v>60</x:v>
      </x:c>
      <x:c r="B685" s="14" t="n">
        <x:v>44242</x:v>
      </x:c>
      <x:c r="C685" s="14" t="n">
        <x:v>44301</x:v>
      </x:c>
      <x:c r="D685" s="14" t="n">
        <x:v>44302</x:v>
      </x:c>
      <x:c r="E685" s="28" t="n">
        <x:v>5</x:v>
      </x:c>
      <x:c r="F685" s="8" t="str">
        <x:v>r8|momentum_10|atr_14|true_range|chaikin_ad</x:v>
      </x:c>
    </x:row>
    <x:row r="686">
      <x:c r="A686" s="28" t="n">
        <x:v>60</x:v>
      </x:c>
      <x:c r="B686" s="14" t="n">
        <x:v>44243</x:v>
      </x:c>
      <x:c r="C686" s="14" t="n">
        <x:v>44302</x:v>
      </x:c>
      <x:c r="D686" s="14" t="n">
        <x:v>44303</x:v>
      </x:c>
      <x:c r="E686" s="28" t="n">
        <x:v>5</x:v>
      </x:c>
      <x:c r="F686" s="8" t="str">
        <x:v>r8|momentum_10|atr_14|true_range|chaikin_ad</x:v>
      </x:c>
    </x:row>
    <x:row r="687">
      <x:c r="A687" s="28" t="n">
        <x:v>60</x:v>
      </x:c>
      <x:c r="B687" s="14" t="n">
        <x:v>44244</x:v>
      </x:c>
      <x:c r="C687" s="14" t="n">
        <x:v>44303</x:v>
      </x:c>
      <x:c r="D687" s="14" t="n">
        <x:v>44304</x:v>
      </x:c>
      <x:c r="E687" s="28" t="n">
        <x:v>5</x:v>
      </x:c>
      <x:c r="F687" s="8" t="str">
        <x:v>r8|momentum_10|atr_14|true_range|chaikin_ad</x:v>
      </x:c>
    </x:row>
    <x:row r="688">
      <x:c r="A688" s="28" t="n">
        <x:v>60</x:v>
      </x:c>
      <x:c r="B688" s="14" t="n">
        <x:v>44245</x:v>
      </x:c>
      <x:c r="C688" s="14" t="n">
        <x:v>44304</x:v>
      </x:c>
      <x:c r="D688" s="14" t="n">
        <x:v>44305</x:v>
      </x:c>
      <x:c r="E688" s="28" t="n">
        <x:v>5</x:v>
      </x:c>
      <x:c r="F688" s="8" t="str">
        <x:v>r8|momentum_10|atr_14|true_range|chaikin_ad</x:v>
      </x:c>
    </x:row>
    <x:row r="689">
      <x:c r="A689" s="28" t="n">
        <x:v>60</x:v>
      </x:c>
      <x:c r="B689" s="14" t="n">
        <x:v>44246</x:v>
      </x:c>
      <x:c r="C689" s="14" t="n">
        <x:v>44305</x:v>
      </x:c>
      <x:c r="D689" s="14" t="n">
        <x:v>44306</x:v>
      </x:c>
      <x:c r="E689" s="28" t="n">
        <x:v>5</x:v>
      </x:c>
      <x:c r="F689" s="8" t="str">
        <x:v>r8|momentum_10|atr_14|true_range|chaikin_ad</x:v>
      </x:c>
    </x:row>
    <x:row r="690">
      <x:c r="A690" s="28" t="n">
        <x:v>60</x:v>
      </x:c>
      <x:c r="B690" s="14" t="n">
        <x:v>44247</x:v>
      </x:c>
      <x:c r="C690" s="14" t="n">
        <x:v>44306</x:v>
      </x:c>
      <x:c r="D690" s="14" t="n">
        <x:v>44307</x:v>
      </x:c>
      <x:c r="E690" s="28" t="n">
        <x:v>5</x:v>
      </x:c>
      <x:c r="F690" s="8" t="str">
        <x:v>r8|momentum_10|atr_14|true_range|chaikin_ad</x:v>
      </x:c>
    </x:row>
    <x:row r="691">
      <x:c r="A691" s="28" t="n">
        <x:v>60</x:v>
      </x:c>
      <x:c r="B691" s="14" t="n">
        <x:v>44248</x:v>
      </x:c>
      <x:c r="C691" s="14" t="n">
        <x:v>44307</x:v>
      </x:c>
      <x:c r="D691" s="14" t="n">
        <x:v>44308</x:v>
      </x:c>
      <x:c r="E691" s="28" t="n">
        <x:v>5</x:v>
      </x:c>
      <x:c r="F691" s="8" t="str">
        <x:v>r8|momentum_10|atr_14|true_range|chaikin_ad</x:v>
      </x:c>
    </x:row>
    <x:row r="692">
      <x:c r="A692" s="28" t="n">
        <x:v>60</x:v>
      </x:c>
      <x:c r="B692" s="14" t="n">
        <x:v>44249</x:v>
      </x:c>
      <x:c r="C692" s="14" t="n">
        <x:v>44308</x:v>
      </x:c>
      <x:c r="D692" s="14" t="n">
        <x:v>44309</x:v>
      </x:c>
      <x:c r="E692" s="28" t="n">
        <x:v>5</x:v>
      </x:c>
      <x:c r="F692" s="8" t="str">
        <x:v>r8|momentum_10|atr_14|true_range|chaikin_ad</x:v>
      </x:c>
    </x:row>
    <x:row r="693">
      <x:c r="A693" s="28" t="n">
        <x:v>60</x:v>
      </x:c>
      <x:c r="B693" s="14" t="n">
        <x:v>44250</x:v>
      </x:c>
      <x:c r="C693" s="14" t="n">
        <x:v>44309</x:v>
      </x:c>
      <x:c r="D693" s="14" t="n">
        <x:v>44310</x:v>
      </x:c>
      <x:c r="E693" s="28" t="n">
        <x:v>5</x:v>
      </x:c>
      <x:c r="F693" s="8" t="str">
        <x:v>r8|momentum_10|atr_14|true_range|chaikin_ad</x:v>
      </x:c>
    </x:row>
    <x:row r="694">
      <x:c r="A694" s="28" t="n">
        <x:v>60</x:v>
      </x:c>
      <x:c r="B694" s="14" t="n">
        <x:v>44251</x:v>
      </x:c>
      <x:c r="C694" s="14" t="n">
        <x:v>44310</x:v>
      </x:c>
      <x:c r="D694" s="14" t="n">
        <x:v>44311</x:v>
      </x:c>
      <x:c r="E694" s="28" t="n">
        <x:v>5</x:v>
      </x:c>
      <x:c r="F694" s="8" t="str">
        <x:v>r8|momentum_10|atr_14|true_range|chaikin_ad</x:v>
      </x:c>
    </x:row>
    <x:row r="695">
      <x:c r="A695" s="28" t="n">
        <x:v>60</x:v>
      </x:c>
      <x:c r="B695" s="14" t="n">
        <x:v>44252</x:v>
      </x:c>
      <x:c r="C695" s="14" t="n">
        <x:v>44311</x:v>
      </x:c>
      <x:c r="D695" s="14" t="n">
        <x:v>44312</x:v>
      </x:c>
      <x:c r="E695" s="28" t="n">
        <x:v>5</x:v>
      </x:c>
      <x:c r="F695" s="8" t="str">
        <x:v>r8|momentum_10|atr_14|true_range|chaikin_ad</x:v>
      </x:c>
    </x:row>
    <x:row r="696">
      <x:c r="A696" s="28" t="n">
        <x:v>60</x:v>
      </x:c>
      <x:c r="B696" s="14" t="n">
        <x:v>44253</x:v>
      </x:c>
      <x:c r="C696" s="14" t="n">
        <x:v>44312</x:v>
      </x:c>
      <x:c r="D696" s="14" t="n">
        <x:v>44313</x:v>
      </x:c>
      <x:c r="E696" s="28" t="n">
        <x:v>5</x:v>
      </x:c>
      <x:c r="F696" s="8" t="str">
        <x:v>r8|momentum_10|atr_14|true_range|chaikin_ad</x:v>
      </x:c>
    </x:row>
    <x:row r="697">
      <x:c r="A697" s="28" t="n">
        <x:v>60</x:v>
      </x:c>
      <x:c r="B697" s="14" t="n">
        <x:v>44254</x:v>
      </x:c>
      <x:c r="C697" s="14" t="n">
        <x:v>44313</x:v>
      </x:c>
      <x:c r="D697" s="14" t="n">
        <x:v>44314</x:v>
      </x:c>
      <x:c r="E697" s="28" t="n">
        <x:v>5</x:v>
      </x:c>
      <x:c r="F697" s="8" t="str">
        <x:v>r8|momentum_10|atr_14|true_range|chaikin_ad</x:v>
      </x:c>
    </x:row>
    <x:row r="698">
      <x:c r="A698" s="28" t="n">
        <x:v>60</x:v>
      </x:c>
      <x:c r="B698" s="14" t="n">
        <x:v>44255</x:v>
      </x:c>
      <x:c r="C698" s="14" t="n">
        <x:v>44314</x:v>
      </x:c>
      <x:c r="D698" s="14" t="n">
        <x:v>44315</x:v>
      </x:c>
      <x:c r="E698" s="28" t="n">
        <x:v>5</x:v>
      </x:c>
      <x:c r="F698" s="8" t="str">
        <x:v>r8|momentum_10|atr_14|true_range|obv</x:v>
      </x:c>
    </x:row>
    <x:row r="699">
      <x:c r="A699" s="28" t="n">
        <x:v>60</x:v>
      </x:c>
      <x:c r="B699" s="14" t="n">
        <x:v>44256</x:v>
      </x:c>
      <x:c r="C699" s="14" t="n">
        <x:v>44315</x:v>
      </x:c>
      <x:c r="D699" s="14" t="n">
        <x:v>44316</x:v>
      </x:c>
      <x:c r="E699" s="28" t="n">
        <x:v>5</x:v>
      </x:c>
      <x:c r="F699" s="8" t="str">
        <x:v>r8|momentum_10|atr_14|true_range|obv</x:v>
      </x:c>
    </x:row>
    <x:row r="700">
      <x:c r="A700" s="28" t="n">
        <x:v>60</x:v>
      </x:c>
      <x:c r="B700" s="14" t="n">
        <x:v>44257</x:v>
      </x:c>
      <x:c r="C700" s="14" t="n">
        <x:v>44316</x:v>
      </x:c>
      <x:c r="D700" s="14" t="n">
        <x:v>44317</x:v>
      </x:c>
      <x:c r="E700" s="28" t="n">
        <x:v>5</x:v>
      </x:c>
      <x:c r="F700" s="8" t="str">
        <x:v>r8|momentum_10|atr_14|true_range|obv</x:v>
      </x:c>
    </x:row>
    <x:row r="701">
      <x:c r="A701" s="28" t="n">
        <x:v>60</x:v>
      </x:c>
      <x:c r="B701" s="14" t="n">
        <x:v>44258</x:v>
      </x:c>
      <x:c r="C701" s="14" t="n">
        <x:v>44317</x:v>
      </x:c>
      <x:c r="D701" s="14" t="n">
        <x:v>44318</x:v>
      </x:c>
      <x:c r="E701" s="28" t="n">
        <x:v>5</x:v>
      </x:c>
      <x:c r="F701" s="8" t="str">
        <x:v>r8|momentum_10|atr_14|true_range|obv</x:v>
      </x:c>
    </x:row>
    <x:row r="702">
      <x:c r="A702" s="28" t="n">
        <x:v>60</x:v>
      </x:c>
      <x:c r="B702" s="14" t="n">
        <x:v>44259</x:v>
      </x:c>
      <x:c r="C702" s="14" t="n">
        <x:v>44318</x:v>
      </x:c>
      <x:c r="D702" s="14" t="n">
        <x:v>44319</x:v>
      </x:c>
      <x:c r="E702" s="28" t="n">
        <x:v>5</x:v>
      </x:c>
      <x:c r="F702" s="8" t="str">
        <x:v>r8|momentum_10|atr_14|true_range|obv</x:v>
      </x:c>
    </x:row>
    <x:row r="703">
      <x:c r="A703" s="28" t="n">
        <x:v>60</x:v>
      </x:c>
      <x:c r="B703" s="14" t="n">
        <x:v>44260</x:v>
      </x:c>
      <x:c r="C703" s="14" t="n">
        <x:v>44319</x:v>
      </x:c>
      <x:c r="D703" s="14" t="n">
        <x:v>44320</x:v>
      </x:c>
      <x:c r="E703" s="28" t="n">
        <x:v>5</x:v>
      </x:c>
      <x:c r="F703" s="8" t="str">
        <x:v>r8|momentum_10|atr_14|true_range|obv</x:v>
      </x:c>
    </x:row>
    <x:row r="704">
      <x:c r="A704" s="28" t="n">
        <x:v>60</x:v>
      </x:c>
      <x:c r="B704" s="14" t="n">
        <x:v>44261</x:v>
      </x:c>
      <x:c r="C704" s="14" t="n">
        <x:v>44320</x:v>
      </x:c>
      <x:c r="D704" s="14" t="n">
        <x:v>44321</x:v>
      </x:c>
      <x:c r="E704" s="28" t="n">
        <x:v>5</x:v>
      </x:c>
      <x:c r="F704" s="8" t="str">
        <x:v>r8|momentum_10|atr_14|true_range|obv</x:v>
      </x:c>
    </x:row>
    <x:row r="705">
      <x:c r="A705" s="28" t="n">
        <x:v>60</x:v>
      </x:c>
      <x:c r="B705" s="14" t="n">
        <x:v>44262</x:v>
      </x:c>
      <x:c r="C705" s="14" t="n">
        <x:v>44321</x:v>
      </x:c>
      <x:c r="D705" s="14" t="n">
        <x:v>44322</x:v>
      </x:c>
      <x:c r="E705" s="28" t="n">
        <x:v>5</x:v>
      </x:c>
      <x:c r="F705" s="8" t="str">
        <x:v>r8|momentum_10|atr_14|true_range|obv</x:v>
      </x:c>
    </x:row>
    <x:row r="706">
      <x:c r="A706" s="28" t="n">
        <x:v>60</x:v>
      </x:c>
      <x:c r="B706" s="14" t="n">
        <x:v>44263</x:v>
      </x:c>
      <x:c r="C706" s="14" t="n">
        <x:v>44322</x:v>
      </x:c>
      <x:c r="D706" s="14" t="n">
        <x:v>44323</x:v>
      </x:c>
      <x:c r="E706" s="28" t="n">
        <x:v>5</x:v>
      </x:c>
      <x:c r="F706" s="8" t="str">
        <x:v>r8|momentum_10|atr_14|true_range|obv</x:v>
      </x:c>
    </x:row>
    <x:row r="707">
      <x:c r="A707" s="28" t="n">
        <x:v>60</x:v>
      </x:c>
      <x:c r="B707" s="14" t="n">
        <x:v>44264</x:v>
      </x:c>
      <x:c r="C707" s="14" t="n">
        <x:v>44323</x:v>
      </x:c>
      <x:c r="D707" s="14" t="n">
        <x:v>44324</x:v>
      </x:c>
      <x:c r="E707" s="28" t="n">
        <x:v>5</x:v>
      </x:c>
      <x:c r="F707" s="8" t="str">
        <x:v>r8|momentum_10|atr_14|true_range|obv</x:v>
      </x:c>
    </x:row>
    <x:row r="708">
      <x:c r="A708" s="28" t="n">
        <x:v>60</x:v>
      </x:c>
      <x:c r="B708" s="14" t="n">
        <x:v>44265</x:v>
      </x:c>
      <x:c r="C708" s="14" t="n">
        <x:v>44324</x:v>
      </x:c>
      <x:c r="D708" s="14" t="n">
        <x:v>44325</x:v>
      </x:c>
      <x:c r="E708" s="28" t="n">
        <x:v>5</x:v>
      </x:c>
      <x:c r="F708" s="8" t="str">
        <x:v>r7|momentum_10|atr_14|true_range|obv</x:v>
      </x:c>
    </x:row>
    <x:row r="709">
      <x:c r="A709" s="28" t="n">
        <x:v>60</x:v>
      </x:c>
      <x:c r="B709" s="14" t="n">
        <x:v>44266</x:v>
      </x:c>
      <x:c r="C709" s="14" t="n">
        <x:v>44325</x:v>
      </x:c>
      <x:c r="D709" s="14" t="n">
        <x:v>44326</x:v>
      </x:c>
      <x:c r="E709" s="28" t="n">
        <x:v>5</x:v>
      </x:c>
      <x:c r="F709" s="8" t="str">
        <x:v>r7|momentum_10|atr_14|true_range|obv</x:v>
      </x:c>
    </x:row>
    <x:row r="710">
      <x:c r="A710" s="28" t="n">
        <x:v>60</x:v>
      </x:c>
      <x:c r="B710" s="14" t="n">
        <x:v>44267</x:v>
      </x:c>
      <x:c r="C710" s="14" t="n">
        <x:v>44326</x:v>
      </x:c>
      <x:c r="D710" s="14" t="n">
        <x:v>44327</x:v>
      </x:c>
      <x:c r="E710" s="28" t="n">
        <x:v>5</x:v>
      </x:c>
      <x:c r="F710" s="8" t="str">
        <x:v>r8|momentum_10|atr_14|true_range|obv</x:v>
      </x:c>
    </x:row>
    <x:row r="711">
      <x:c r="A711" s="28" t="n">
        <x:v>60</x:v>
      </x:c>
      <x:c r="B711" s="14" t="n">
        <x:v>44268</x:v>
      </x:c>
      <x:c r="C711" s="14" t="n">
        <x:v>44327</x:v>
      </x:c>
      <x:c r="D711" s="14" t="n">
        <x:v>44328</x:v>
      </x:c>
      <x:c r="E711" s="28" t="n">
        <x:v>5</x:v>
      </x:c>
      <x:c r="F711" s="8" t="str">
        <x:v>r7|momentum_10|atr_14|true_range|obv</x:v>
      </x:c>
    </x:row>
    <x:row r="712">
      <x:c r="A712" s="28" t="n">
        <x:v>60</x:v>
      </x:c>
      <x:c r="B712" s="14" t="n">
        <x:v>44269</x:v>
      </x:c>
      <x:c r="C712" s="14" t="n">
        <x:v>44328</x:v>
      </x:c>
      <x:c r="D712" s="14" t="n">
        <x:v>44329</x:v>
      </x:c>
      <x:c r="E712" s="28" t="n">
        <x:v>5</x:v>
      </x:c>
      <x:c r="F712" s="8" t="str">
        <x:v>r7|momentum_10|atr_14|true_range|obv</x:v>
      </x:c>
    </x:row>
    <x:row r="713">
      <x:c r="A713" s="28" t="n">
        <x:v>60</x:v>
      </x:c>
      <x:c r="B713" s="14" t="n">
        <x:v>44270</x:v>
      </x:c>
      <x:c r="C713" s="14" t="n">
        <x:v>44329</x:v>
      </x:c>
      <x:c r="D713" s="14" t="n">
        <x:v>44330</x:v>
      </x:c>
      <x:c r="E713" s="28" t="n">
        <x:v>5</x:v>
      </x:c>
      <x:c r="F713" s="8" t="str">
        <x:v>r7|momentum_10|atr_14|true_range|obv</x:v>
      </x:c>
    </x:row>
    <x:row r="714">
      <x:c r="A714" s="28" t="n">
        <x:v>60</x:v>
      </x:c>
      <x:c r="B714" s="14" t="n">
        <x:v>44271</x:v>
      </x:c>
      <x:c r="C714" s="14" t="n">
        <x:v>44330</x:v>
      </x:c>
      <x:c r="D714" s="14" t="n">
        <x:v>44331</x:v>
      </x:c>
      <x:c r="E714" s="28" t="n">
        <x:v>5</x:v>
      </x:c>
      <x:c r="F714" s="8" t="str">
        <x:v>r7|momentum_10|atr_14|true_range|obv</x:v>
      </x:c>
    </x:row>
    <x:row r="715">
      <x:c r="A715" s="28" t="n">
        <x:v>60</x:v>
      </x:c>
      <x:c r="B715" s="14" t="n">
        <x:v>44272</x:v>
      </x:c>
      <x:c r="C715" s="14" t="n">
        <x:v>44331</x:v>
      </x:c>
      <x:c r="D715" s="14" t="n">
        <x:v>44332</x:v>
      </x:c>
      <x:c r="E715" s="28" t="n">
        <x:v>5</x:v>
      </x:c>
      <x:c r="F715" s="8" t="str">
        <x:v>r8|momentum_10|atr_14|true_range|obv</x:v>
      </x:c>
    </x:row>
    <x:row r="716">
      <x:c r="A716" s="28" t="n">
        <x:v>60</x:v>
      </x:c>
      <x:c r="B716" s="14" t="n">
        <x:v>44273</x:v>
      </x:c>
      <x:c r="C716" s="14" t="n">
        <x:v>44332</x:v>
      </x:c>
      <x:c r="D716" s="14" t="n">
        <x:v>44333</x:v>
      </x:c>
      <x:c r="E716" s="28" t="n">
        <x:v>5</x:v>
      </x:c>
      <x:c r="F716" s="8" t="str">
        <x:v>r8|momentum_10|atr_14|true_range|obv</x:v>
      </x:c>
    </x:row>
    <x:row r="717">
      <x:c r="A717" s="28" t="n">
        <x:v>60</x:v>
      </x:c>
      <x:c r="B717" s="14" t="n">
        <x:v>44274</x:v>
      </x:c>
      <x:c r="C717" s="14" t="n">
        <x:v>44333</x:v>
      </x:c>
      <x:c r="D717" s="14" t="n">
        <x:v>44334</x:v>
      </x:c>
      <x:c r="E717" s="28" t="n">
        <x:v>5</x:v>
      </x:c>
      <x:c r="F717" s="8" t="str">
        <x:v>r7|momentum_10|atr_14|true_range|chaikin_ad</x:v>
      </x:c>
    </x:row>
    <x:row r="718">
      <x:c r="A718" s="28" t="n">
        <x:v>60</x:v>
      </x:c>
      <x:c r="B718" s="14" t="n">
        <x:v>44275</x:v>
      </x:c>
      <x:c r="C718" s="14" t="n">
        <x:v>44334</x:v>
      </x:c>
      <x:c r="D718" s="14" t="n">
        <x:v>44335</x:v>
      </x:c>
      <x:c r="E718" s="28" t="n">
        <x:v>5</x:v>
      </x:c>
      <x:c r="F718" s="8" t="str">
        <x:v>r7|momentum_10|atr_14|true_range|chaikin_ad</x:v>
      </x:c>
    </x:row>
    <x:row r="719">
      <x:c r="A719" s="28" t="n">
        <x:v>60</x:v>
      </x:c>
      <x:c r="B719" s="14" t="n">
        <x:v>44276</x:v>
      </x:c>
      <x:c r="C719" s="14" t="n">
        <x:v>44335</x:v>
      </x:c>
      <x:c r="D719" s="14" t="n">
        <x:v>44336</x:v>
      </x:c>
      <x:c r="E719" s="28" t="n">
        <x:v>5</x:v>
      </x:c>
      <x:c r="F719" s="8" t="str">
        <x:v>r7|r12|momentum_10|atr_14|chaikin_ad</x:v>
      </x:c>
    </x:row>
    <x:row r="720">
      <x:c r="A720" s="28" t="n">
        <x:v>60</x:v>
      </x:c>
      <x:c r="B720" s="14" t="n">
        <x:v>44277</x:v>
      </x:c>
      <x:c r="C720" s="14" t="n">
        <x:v>44336</x:v>
      </x:c>
      <x:c r="D720" s="14" t="n">
        <x:v>44337</x:v>
      </x:c>
      <x:c r="E720" s="28" t="n">
        <x:v>7</x:v>
      </x:c>
      <x:c r="F720" s="8" t="str">
        <x:v>r1|r7|r13|momentum_10|atr_14|true_range|chaikin_ad</x:v>
      </x:c>
    </x:row>
    <x:row r="721">
      <x:c r="A721" s="28" t="n">
        <x:v>60</x:v>
      </x:c>
      <x:c r="B721" s="14" t="n">
        <x:v>44278</x:v>
      </x:c>
      <x:c r="C721" s="14" t="n">
        <x:v>44337</x:v>
      </x:c>
      <x:c r="D721" s="14" t="n">
        <x:v>44338</x:v>
      </x:c>
      <x:c r="E721" s="28" t="n">
        <x:v>8</x:v>
      </x:c>
      <x:c r="F721" s="8" t="str">
        <x:v>r1|r7|r13|r14|momentum_10|atr_14|true_range|chaikin_ad</x:v>
      </x:c>
    </x:row>
    <x:row r="722">
      <x:c r="A722" s="28" t="n">
        <x:v>60</x:v>
      </x:c>
      <x:c r="B722" s="14" t="n">
        <x:v>44279</x:v>
      </x:c>
      <x:c r="C722" s="14" t="n">
        <x:v>44338</x:v>
      </x:c>
      <x:c r="D722" s="14" t="n">
        <x:v>44339</x:v>
      </x:c>
      <x:c r="E722" s="28" t="n">
        <x:v>11</x:v>
      </x:c>
      <x:c r="F722" s="8" t="str">
        <x:v>r1|r7|r8|r13|r14|r15|momentum_10|atr_14|true_range|chaikin_ad|obv</x:v>
      </x:c>
    </x:row>
    <x:row r="723">
      <x:c r="A723" s="28" t="n">
        <x:v>60</x:v>
      </x:c>
      <x:c r="B723" s="14" t="n">
        <x:v>44280</x:v>
      </x:c>
      <x:c r="C723" s="14" t="n">
        <x:v>44339</x:v>
      </x:c>
      <x:c r="D723" s="14" t="n">
        <x:v>44340</x:v>
      </x:c>
      <x:c r="E723" s="28" t="n">
        <x:v>11</x:v>
      </x:c>
      <x:c r="F723" s="8" t="str">
        <x:v>r1|r7|r8|r13|r14|r15|momentum_10|atr_14|true_range|chaikin_ad|obv</x:v>
      </x:c>
    </x:row>
    <x:row r="724">
      <x:c r="A724" s="28" t="n">
        <x:v>60</x:v>
      </x:c>
      <x:c r="B724" s="14" t="n">
        <x:v>44281</x:v>
      </x:c>
      <x:c r="C724" s="14" t="n">
        <x:v>44340</x:v>
      </x:c>
      <x:c r="D724" s="14" t="n">
        <x:v>44341</x:v>
      </x:c>
      <x:c r="E724" s="28" t="n">
        <x:v>11</x:v>
      </x:c>
      <x:c r="F724" s="8" t="str">
        <x:v>r1|r7|r8|r13|r14|r15|momentum_10|atr_14|true_range|chaikin_ad|obv</x:v>
      </x:c>
    </x:row>
    <x:row r="725">
      <x:c r="A725" s="28" t="n">
        <x:v>60</x:v>
      </x:c>
      <x:c r="B725" s="14" t="n">
        <x:v>44282</x:v>
      </x:c>
      <x:c r="C725" s="14" t="n">
        <x:v>44341</x:v>
      </x:c>
      <x:c r="D725" s="14" t="n">
        <x:v>44342</x:v>
      </x:c>
      <x:c r="E725" s="28" t="n">
        <x:v>12</x:v>
      </x:c>
      <x:c r="F725" s="8" t="str">
        <x:v>r1|r6|r7|r8|r13|r14|r15|momentum_10|atr_14|true_range|chaikin_ad|obv</x:v>
      </x:c>
    </x:row>
    <x:row r="726">
      <x:c r="A726" s="28" t="n">
        <x:v>60</x:v>
      </x:c>
      <x:c r="B726" s="14" t="n">
        <x:v>44283</x:v>
      </x:c>
      <x:c r="C726" s="14" t="n">
        <x:v>44342</x:v>
      </x:c>
      <x:c r="D726" s="14" t="n">
        <x:v>44343</x:v>
      </x:c>
      <x:c r="E726" s="28" t="n">
        <x:v>12</x:v>
      </x:c>
      <x:c r="F726" s="8" t="str">
        <x:v>r1|r6|r7|r8|r13|r14|r15|momentum_10|atr_14|true_range|chaikin_ad|obv</x:v>
      </x:c>
    </x:row>
    <x:row r="727">
      <x:c r="A727" s="28" t="n">
        <x:v>60</x:v>
      </x:c>
      <x:c r="B727" s="14" t="n">
        <x:v>44284</x:v>
      </x:c>
      <x:c r="C727" s="14" t="n">
        <x:v>44343</x:v>
      </x:c>
      <x:c r="D727" s="14" t="n">
        <x:v>44344</x:v>
      </x:c>
      <x:c r="E727" s="28" t="n">
        <x:v>12</x:v>
      </x:c>
      <x:c r="F727" s="8" t="str">
        <x:v>r1|r6|r7|r8|r13|r14|r15|momentum_10|atr_14|true_range|chaikin_ad|obv</x:v>
      </x:c>
    </x:row>
    <x:row r="728">
      <x:c r="A728" s="28" t="n">
        <x:v>60</x:v>
      </x:c>
      <x:c r="B728" s="14" t="n">
        <x:v>44285</x:v>
      </x:c>
      <x:c r="C728" s="14" t="n">
        <x:v>44344</x:v>
      </x:c>
      <x:c r="D728" s="14" t="n">
        <x:v>44345</x:v>
      </x:c>
      <x:c r="E728" s="28" t="n">
        <x:v>11</x:v>
      </x:c>
      <x:c r="F728" s="8" t="str">
        <x:v>r1|r7|r8|r13|r14|r15|momentum_10|atr_14|true_range|chaikin_ad|obv</x:v>
      </x:c>
    </x:row>
    <x:row r="729">
      <x:c r="A729" s="28" t="n">
        <x:v>60</x:v>
      </x:c>
      <x:c r="B729" s="14" t="n">
        <x:v>44286</x:v>
      </x:c>
      <x:c r="C729" s="14" t="n">
        <x:v>44345</x:v>
      </x:c>
      <x:c r="D729" s="14" t="n">
        <x:v>44346</x:v>
      </x:c>
      <x:c r="E729" s="28" t="n">
        <x:v>12</x:v>
      </x:c>
      <x:c r="F729" s="8" t="str">
        <x:v>r1|r6|r7|r8|r13|r14|r15|momentum_10|atr_14|true_range|chaikin_ad|obv</x:v>
      </x:c>
    </x:row>
    <x:row r="730">
      <x:c r="A730" s="28" t="n">
        <x:v>60</x:v>
      </x:c>
      <x:c r="B730" s="14" t="n">
        <x:v>44287</x:v>
      </x:c>
      <x:c r="C730" s="14" t="n">
        <x:v>44346</x:v>
      </x:c>
      <x:c r="D730" s="14" t="n">
        <x:v>44347</x:v>
      </x:c>
      <x:c r="E730" s="28" t="n">
        <x:v>12</x:v>
      </x:c>
      <x:c r="F730" s="8" t="str">
        <x:v>r1|r6|r7|r8|r13|r14|r15|momentum_10|atr_14|true_range|chaikin_ad|obv</x:v>
      </x:c>
    </x:row>
    <x:row r="731">
      <x:c r="A731" s="28" t="n">
        <x:v>60</x:v>
      </x:c>
      <x:c r="B731" s="14" t="n">
        <x:v>44288</x:v>
      </x:c>
      <x:c r="C731" s="14" t="n">
        <x:v>44347</x:v>
      </x:c>
      <x:c r="D731" s="14" t="n">
        <x:v>44348</x:v>
      </x:c>
      <x:c r="E731" s="28" t="n">
        <x:v>12</x:v>
      </x:c>
      <x:c r="F731" s="8" t="str">
        <x:v>r1|r6|r7|r8|r13|r14|r15|momentum_10|atr_14|true_range|chaikin_ad|obv</x:v>
      </x:c>
    </x:row>
    <x:row r="732">
      <x:c r="A732" s="28" t="n">
        <x:v>60</x:v>
      </x:c>
      <x:c r="B732" s="14" t="n">
        <x:v>44289</x:v>
      </x:c>
      <x:c r="C732" s="14" t="n">
        <x:v>44348</x:v>
      </x:c>
      <x:c r="D732" s="14" t="n">
        <x:v>44349</x:v>
      </x:c>
      <x:c r="E732" s="28" t="n">
        <x:v>12</x:v>
      </x:c>
      <x:c r="F732" s="8" t="str">
        <x:v>r1|r6|r7|r8|r13|r14|r15|momentum_10|atr_14|true_range|chaikin_ad|obv</x:v>
      </x:c>
    </x:row>
    <x:row r="733">
      <x:c r="A733" s="28" t="n">
        <x:v>60</x:v>
      </x:c>
      <x:c r="B733" s="14" t="n">
        <x:v>44290</x:v>
      </x:c>
      <x:c r="C733" s="14" t="n">
        <x:v>44349</x:v>
      </x:c>
      <x:c r="D733" s="14" t="n">
        <x:v>44350</x:v>
      </x:c>
      <x:c r="E733" s="28" t="n">
        <x:v>12</x:v>
      </x:c>
      <x:c r="F733" s="8" t="str">
        <x:v>r1|r6|r7|r8|r13|r14|r15|momentum_10|atr_14|true_range|chaikin_ad|obv</x:v>
      </x:c>
    </x:row>
    <x:row r="734">
      <x:c r="A734" s="28" t="n">
        <x:v>60</x:v>
      </x:c>
      <x:c r="B734" s="14" t="n">
        <x:v>44291</x:v>
      </x:c>
      <x:c r="C734" s="14" t="n">
        <x:v>44350</x:v>
      </x:c>
      <x:c r="D734" s="14" t="n">
        <x:v>44351</x:v>
      </x:c>
      <x:c r="E734" s="28" t="n">
        <x:v>12</x:v>
      </x:c>
      <x:c r="F734" s="8" t="str">
        <x:v>r1|r6|r7|r8|r13|r14|r15|momentum_10|atr_14|true_range|chaikin_ad|obv</x:v>
      </x:c>
    </x:row>
    <x:row r="735">
      <x:c r="A735" s="28" t="n">
        <x:v>60</x:v>
      </x:c>
      <x:c r="B735" s="14" t="n">
        <x:v>44292</x:v>
      </x:c>
      <x:c r="C735" s="14" t="n">
        <x:v>44351</x:v>
      </x:c>
      <x:c r="D735" s="14" t="n">
        <x:v>44352</x:v>
      </x:c>
      <x:c r="E735" s="28" t="n">
        <x:v>12</x:v>
      </x:c>
      <x:c r="F735" s="8" t="str">
        <x:v>r1|r6|r7|r8|r13|r14|r15|momentum_10|atr_14|true_range|chaikin_ad|obv</x:v>
      </x:c>
    </x:row>
    <x:row r="736">
      <x:c r="A736" s="28" t="n">
        <x:v>60</x:v>
      </x:c>
      <x:c r="B736" s="14" t="n">
        <x:v>44293</x:v>
      </x:c>
      <x:c r="C736" s="14" t="n">
        <x:v>44352</x:v>
      </x:c>
      <x:c r="D736" s="14" t="n">
        <x:v>44353</x:v>
      </x:c>
      <x:c r="E736" s="28" t="n">
        <x:v>12</x:v>
      </x:c>
      <x:c r="F736" s="8" t="str">
        <x:v>r1|r6|r7|r8|r13|r14|r15|momentum_10|atr_14|true_range|chaikin_ad|obv</x:v>
      </x:c>
    </x:row>
    <x:row r="737">
      <x:c r="A737" s="28" t="n">
        <x:v>60</x:v>
      </x:c>
      <x:c r="B737" s="14" t="n">
        <x:v>44294</x:v>
      </x:c>
      <x:c r="C737" s="14" t="n">
        <x:v>44353</x:v>
      </x:c>
      <x:c r="D737" s="14" t="n">
        <x:v>44354</x:v>
      </x:c>
      <x:c r="E737" s="28" t="n">
        <x:v>12</x:v>
      </x:c>
      <x:c r="F737" s="8" t="str">
        <x:v>r1|r6|r7|r8|r13|r14|r15|momentum_10|atr_14|true_range|chaikin_ad|obv</x:v>
      </x:c>
    </x:row>
    <x:row r="738">
      <x:c r="A738" s="28" t="n">
        <x:v>60</x:v>
      </x:c>
      <x:c r="B738" s="14" t="n">
        <x:v>44295</x:v>
      </x:c>
      <x:c r="C738" s="14" t="n">
        <x:v>44354</x:v>
      </x:c>
      <x:c r="D738" s="14" t="n">
        <x:v>44355</x:v>
      </x:c>
      <x:c r="E738" s="28" t="n">
        <x:v>12</x:v>
      </x:c>
      <x:c r="F738" s="8" t="str">
        <x:v>r1|r6|r7|r8|r13|r14|r15|momentum_10|atr_14|true_range|chaikin_ad|obv</x:v>
      </x:c>
    </x:row>
    <x:row r="739">
      <x:c r="A739" s="28" t="n">
        <x:v>60</x:v>
      </x:c>
      <x:c r="B739" s="14" t="n">
        <x:v>44296</x:v>
      </x:c>
      <x:c r="C739" s="14" t="n">
        <x:v>44355</x:v>
      </x:c>
      <x:c r="D739" s="14" t="n">
        <x:v>44356</x:v>
      </x:c>
      <x:c r="E739" s="28" t="n">
        <x:v>12</x:v>
      </x:c>
      <x:c r="F739" s="8" t="str">
        <x:v>r1|r6|r7|r8|r13|r14|r15|momentum_10|atr_14|true_range|chaikin_ad|obv</x:v>
      </x:c>
    </x:row>
    <x:row r="740">
      <x:c r="A740" s="28" t="n">
        <x:v>60</x:v>
      </x:c>
      <x:c r="B740" s="14" t="n">
        <x:v>44297</x:v>
      </x:c>
      <x:c r="C740" s="14" t="n">
        <x:v>44356</x:v>
      </x:c>
      <x:c r="D740" s="14" t="n">
        <x:v>44357</x:v>
      </x:c>
      <x:c r="E740" s="28" t="n">
        <x:v>13</x:v>
      </x:c>
      <x:c r="F740" s="8" t="str">
        <x:v>r1|r6|r7|r8|r12|r13|r14|r15|momentum_10|atr_14|true_range|chaikin_ad|obv</x:v>
      </x:c>
    </x:row>
    <x:row r="741">
      <x:c r="A741" s="28" t="n">
        <x:v>60</x:v>
      </x:c>
      <x:c r="B741" s="14" t="n">
        <x:v>44298</x:v>
      </x:c>
      <x:c r="C741" s="14" t="n">
        <x:v>44357</x:v>
      </x:c>
      <x:c r="D741" s="14" t="n">
        <x:v>44358</x:v>
      </x:c>
      <x:c r="E741" s="28" t="n">
        <x:v>13</x:v>
      </x:c>
      <x:c r="F741" s="8" t="str">
        <x:v>r1|r2|r7|r8|r12|r13|r14|r15|momentum_10|atr_14|true_range|chaikin_ad|obv</x:v>
      </x:c>
    </x:row>
    <x:row r="742">
      <x:c r="A742" s="28" t="n">
        <x:v>60</x:v>
      </x:c>
      <x:c r="B742" s="14" t="n">
        <x:v>44299</x:v>
      </x:c>
      <x:c r="C742" s="14" t="n">
        <x:v>44358</x:v>
      </x:c>
      <x:c r="D742" s="14" t="n">
        <x:v>44359</x:v>
      </x:c>
      <x:c r="E742" s="28" t="n">
        <x:v>14</x:v>
      </x:c>
      <x:c r="F742" s="8" t="str">
        <x:v>r1|r2|r3|r7|r8|r12|r13|r14|r15|momentum_10|atr_14|true_range|chaikin_ad|obv</x:v>
      </x:c>
    </x:row>
    <x:row r="743">
      <x:c r="A743" s="28" t="n">
        <x:v>60</x:v>
      </x:c>
      <x:c r="B743" s="14" t="n">
        <x:v>44300</x:v>
      </x:c>
      <x:c r="C743" s="14" t="n">
        <x:v>44359</x:v>
      </x:c>
      <x:c r="D743" s="14" t="n">
        <x:v>44360</x:v>
      </x:c>
      <x:c r="E743" s="28" t="n">
        <x:v>15</x:v>
      </x:c>
      <x:c r="F743" s="8" t="str">
        <x:v>r1|r2|r3|r4|r7|r8|r12|r13|r14|r15|momentum_10|atr_14|true_range|chaikin_ad|obv</x:v>
      </x:c>
    </x:row>
    <x:row r="744">
      <x:c r="A744" s="28" t="n">
        <x:v>60</x:v>
      </x:c>
      <x:c r="B744" s="14" t="n">
        <x:v>44301</x:v>
      </x:c>
      <x:c r="C744" s="14" t="n">
        <x:v>44360</x:v>
      </x:c>
      <x:c r="D744" s="14" t="n">
        <x:v>44361</x:v>
      </x:c>
      <x:c r="E744" s="28" t="n">
        <x:v>15</x:v>
      </x:c>
      <x:c r="F744" s="8" t="str">
        <x:v>r1|r2|r3|r4|r7|r8|r12|r13|r14|r15|momentum_10|atr_14|true_range|chaikin_ad|obv</x:v>
      </x:c>
    </x:row>
    <x:row r="745">
      <x:c r="A745" s="28" t="n">
        <x:v>60</x:v>
      </x:c>
      <x:c r="B745" s="14" t="n">
        <x:v>44302</x:v>
      </x:c>
      <x:c r="C745" s="14" t="n">
        <x:v>44361</x:v>
      </x:c>
      <x:c r="D745" s="14" t="n">
        <x:v>44362</x:v>
      </x:c>
      <x:c r="E745" s="28" t="n">
        <x:v>15</x:v>
      </x:c>
      <x:c r="F745" s="8" t="str">
        <x:v>r1|r2|r3|r4|r7|r8|r12|r13|r14|r15|momentum_10|atr_14|true_range|chaikin_ad|obv</x:v>
      </x:c>
    </x:row>
    <x:row r="746">
      <x:c r="A746" s="28" t="n">
        <x:v>60</x:v>
      </x:c>
      <x:c r="B746" s="14" t="n">
        <x:v>44303</x:v>
      </x:c>
      <x:c r="C746" s="14" t="n">
        <x:v>44362</x:v>
      </x:c>
      <x:c r="D746" s="14" t="n">
        <x:v>44363</x:v>
      </x:c>
      <x:c r="E746" s="28" t="n">
        <x:v>15</x:v>
      </x:c>
      <x:c r="F746" s="8" t="str">
        <x:v>r1|r2|r3|r4|r7|r8|r12|r13|r14|r15|momentum_10|atr_14|true_range|chaikin_ad|obv</x:v>
      </x:c>
    </x:row>
    <x:row r="747">
      <x:c r="A747" s="28" t="n">
        <x:v>60</x:v>
      </x:c>
      <x:c r="B747" s="14" t="n">
        <x:v>44304</x:v>
      </x:c>
      <x:c r="C747" s="14" t="n">
        <x:v>44363</x:v>
      </x:c>
      <x:c r="D747" s="14" t="n">
        <x:v>44364</x:v>
      </x:c>
      <x:c r="E747" s="28" t="n">
        <x:v>15</x:v>
      </x:c>
      <x:c r="F747" s="8" t="str">
        <x:v>r1|r2|r3|r4|r7|r8|r12|r13|r14|r15|momentum_10|atr_14|true_range|chaikin_ad|obv</x:v>
      </x:c>
    </x:row>
    <x:row r="748">
      <x:c r="A748" s="28" t="n">
        <x:v>60</x:v>
      </x:c>
      <x:c r="B748" s="14" t="n">
        <x:v>44305</x:v>
      </x:c>
      <x:c r="C748" s="14" t="n">
        <x:v>44364</x:v>
      </x:c>
      <x:c r="D748" s="14" t="n">
        <x:v>44365</x:v>
      </x:c>
      <x:c r="E748" s="28" t="n">
        <x:v>14</x:v>
      </x:c>
      <x:c r="F748" s="8" t="str">
        <x:v>r1|r2|r3|r4|r7|r8|r13|r14|r15|momentum_10|atr_14|true_range|chaikin_ad|obv</x:v>
      </x:c>
    </x:row>
    <x:row r="749">
      <x:c r="A749" s="28" t="n">
        <x:v>60</x:v>
      </x:c>
      <x:c r="B749" s="14" t="n">
        <x:v>44306</x:v>
      </x:c>
      <x:c r="C749" s="14" t="n">
        <x:v>44365</x:v>
      </x:c>
      <x:c r="D749" s="14" t="n">
        <x:v>44366</x:v>
      </x:c>
      <x:c r="E749" s="28" t="n">
        <x:v>14</x:v>
      </x:c>
      <x:c r="F749" s="8" t="str">
        <x:v>r1|r3|r4|r6|r7|r8|r13|r14|r15|momentum_10|atr_14|true_range|chaikin_ad|obv</x:v>
      </x:c>
    </x:row>
    <x:row r="750">
      <x:c r="A750" s="28" t="n">
        <x:v>60</x:v>
      </x:c>
      <x:c r="B750" s="14" t="n">
        <x:v>44307</x:v>
      </x:c>
      <x:c r="C750" s="14" t="n">
        <x:v>44366</x:v>
      </x:c>
      <x:c r="D750" s="14" t="n">
        <x:v>44367</x:v>
      </x:c>
      <x:c r="E750" s="28" t="n">
        <x:v>13</x:v>
      </x:c>
      <x:c r="F750" s="8" t="str">
        <x:v>r1|r4|r6|r7|r8|r13|r14|r15|momentum_10|atr_14|true_range|chaikin_ad|obv</x:v>
      </x:c>
    </x:row>
    <x:row r="751">
      <x:c r="A751" s="28" t="n">
        <x:v>60</x:v>
      </x:c>
      <x:c r="B751" s="14" t="n">
        <x:v>44308</x:v>
      </x:c>
      <x:c r="C751" s="14" t="n">
        <x:v>44367</x:v>
      </x:c>
      <x:c r="D751" s="14" t="n">
        <x:v>44368</x:v>
      </x:c>
      <x:c r="E751" s="28" t="n">
        <x:v>12</x:v>
      </x:c>
      <x:c r="F751" s="8" t="str">
        <x:v>r1|r6|r7|r8|r13|r14|r15|momentum_10|atr_14|true_range|chaikin_ad|obv</x:v>
      </x:c>
    </x:row>
    <x:row r="752">
      <x:c r="A752" s="28" t="n">
        <x:v>60</x:v>
      </x:c>
      <x:c r="B752" s="14" t="n">
        <x:v>44309</x:v>
      </x:c>
      <x:c r="C752" s="14" t="n">
        <x:v>44368</x:v>
      </x:c>
      <x:c r="D752" s="14" t="n">
        <x:v>44369</x:v>
      </x:c>
      <x:c r="E752" s="28" t="n">
        <x:v>11</x:v>
      </x:c>
      <x:c r="F752" s="8" t="str">
        <x:v>r1|r6|r7|r8|r13|r14|r15|atr_14|true_range|chaikin_ad|obv</x:v>
      </x:c>
    </x:row>
    <x:row r="753">
      <x:c r="A753" s="28" t="n">
        <x:v>60</x:v>
      </x:c>
      <x:c r="B753" s="14" t="n">
        <x:v>44310</x:v>
      </x:c>
      <x:c r="C753" s="14" t="n">
        <x:v>44369</x:v>
      </x:c>
      <x:c r="D753" s="14" t="n">
        <x:v>44370</x:v>
      </x:c>
      <x:c r="E753" s="28" t="n">
        <x:v>11</x:v>
      </x:c>
      <x:c r="F753" s="8" t="str">
        <x:v>r1|r6|r7|r8|r13|r14|r15|atr_14|true_range|chaikin_ad|obv</x:v>
      </x:c>
    </x:row>
    <x:row r="754">
      <x:c r="A754" s="28" t="n">
        <x:v>60</x:v>
      </x:c>
      <x:c r="B754" s="14" t="n">
        <x:v>44311</x:v>
      </x:c>
      <x:c r="C754" s="14" t="n">
        <x:v>44370</x:v>
      </x:c>
      <x:c r="D754" s="14" t="n">
        <x:v>44371</x:v>
      </x:c>
      <x:c r="E754" s="28" t="n">
        <x:v>12</x:v>
      </x:c>
      <x:c r="F754" s="8" t="str">
        <x:v>r1|r6|r7|r8|r13|r14|r15|momentum_10|atr_14|true_range|chaikin_ad|obv</x:v>
      </x:c>
    </x:row>
    <x:row r="755">
      <x:c r="A755" s="28" t="n">
        <x:v>60</x:v>
      </x:c>
      <x:c r="B755" s="14" t="n">
        <x:v>44312</x:v>
      </x:c>
      <x:c r="C755" s="14" t="n">
        <x:v>44371</x:v>
      </x:c>
      <x:c r="D755" s="14" t="n">
        <x:v>44372</x:v>
      </x:c>
      <x:c r="E755" s="28" t="n">
        <x:v>12</x:v>
      </x:c>
      <x:c r="F755" s="8" t="str">
        <x:v>r1|r6|r7|r8|r13|r14|r15|momentum_10|atr_14|true_range|chaikin_ad|obv</x:v>
      </x:c>
    </x:row>
    <x:row r="756">
      <x:c r="A756" s="28" t="n">
        <x:v>60</x:v>
      </x:c>
      <x:c r="B756" s="14" t="n">
        <x:v>44313</x:v>
      </x:c>
      <x:c r="C756" s="14" t="n">
        <x:v>44372</x:v>
      </x:c>
      <x:c r="D756" s="14" t="n">
        <x:v>44373</x:v>
      </x:c>
      <x:c r="E756" s="28" t="n">
        <x:v>11</x:v>
      </x:c>
      <x:c r="F756" s="8" t="str">
        <x:v>r1|r6|r7|r8|r13|r14|r15|atr_14|true_range|chaikin_ad|obv</x:v>
      </x:c>
    </x:row>
    <x:row r="757">
      <x:c r="A757" s="28" t="n">
        <x:v>60</x:v>
      </x:c>
      <x:c r="B757" s="14" t="n">
        <x:v>44314</x:v>
      </x:c>
      <x:c r="C757" s="14" t="n">
        <x:v>44373</x:v>
      </x:c>
      <x:c r="D757" s="14" t="n">
        <x:v>44374</x:v>
      </x:c>
      <x:c r="E757" s="28" t="n">
        <x:v>11</x:v>
      </x:c>
      <x:c r="F757" s="8" t="str">
        <x:v>r1|r6|r7|r8|r13|r14|r15|atr_14|true_range|chaikin_ad|obv</x:v>
      </x:c>
    </x:row>
    <x:row r="758">
      <x:c r="A758" s="28" t="n">
        <x:v>60</x:v>
      </x:c>
      <x:c r="B758" s="14" t="n">
        <x:v>44315</x:v>
      </x:c>
      <x:c r="C758" s="14" t="n">
        <x:v>44374</x:v>
      </x:c>
      <x:c r="D758" s="14" t="n">
        <x:v>44375</x:v>
      </x:c>
      <x:c r="E758" s="28" t="n">
        <x:v>11</x:v>
      </x:c>
      <x:c r="F758" s="8" t="str">
        <x:v>r1|r6|r7|r8|r13|r14|r15|atr_14|true_range|chaikin_ad|obv</x:v>
      </x:c>
    </x:row>
    <x:row r="759">
      <x:c r="A759" s="28" t="n">
        <x:v>60</x:v>
      </x:c>
      <x:c r="B759" s="14" t="n">
        <x:v>44316</x:v>
      </x:c>
      <x:c r="C759" s="14" t="n">
        <x:v>44375</x:v>
      </x:c>
      <x:c r="D759" s="14" t="n">
        <x:v>44376</x:v>
      </x:c>
      <x:c r="E759" s="28" t="n">
        <x:v>11</x:v>
      </x:c>
      <x:c r="F759" s="8" t="str">
        <x:v>r1|r6|r7|r8|r13|r14|r15|atr_14|true_range|chaikin_ad|obv</x:v>
      </x:c>
    </x:row>
    <x:row r="760">
      <x:c r="A760" s="28" t="n">
        <x:v>60</x:v>
      </x:c>
      <x:c r="B760" s="14" t="n">
        <x:v>44317</x:v>
      </x:c>
      <x:c r="C760" s="14" t="n">
        <x:v>44376</x:v>
      </x:c>
      <x:c r="D760" s="14" t="n">
        <x:v>44377</x:v>
      </x:c>
      <x:c r="E760" s="28" t="n">
        <x:v>11</x:v>
      </x:c>
      <x:c r="F760" s="8" t="str">
        <x:v>r1|r6|r7|r8|r13|r14|r15|atr_14|true_range|chaikin_ad|obv</x:v>
      </x:c>
    </x:row>
    <x:row r="761">
      <x:c r="A761" s="28" t="n">
        <x:v>60</x:v>
      </x:c>
      <x:c r="B761" s="14" t="n">
        <x:v>44318</x:v>
      </x:c>
      <x:c r="C761" s="14" t="n">
        <x:v>44377</x:v>
      </x:c>
      <x:c r="D761" s="14" t="n">
        <x:v>44378</x:v>
      </x:c>
      <x:c r="E761" s="28" t="n">
        <x:v>11</x:v>
      </x:c>
      <x:c r="F761" s="8" t="str">
        <x:v>r1|r6|r7|r8|r13|r14|r15|atr_14|true_range|chaikin_ad|obv</x:v>
      </x:c>
    </x:row>
    <x:row r="762">
      <x:c r="A762" s="28" t="n">
        <x:v>60</x:v>
      </x:c>
      <x:c r="B762" s="14" t="n">
        <x:v>44319</x:v>
      </x:c>
      <x:c r="C762" s="14" t="n">
        <x:v>44378</x:v>
      </x:c>
      <x:c r="D762" s="14" t="n">
        <x:v>44379</x:v>
      </x:c>
      <x:c r="E762" s="28" t="n">
        <x:v>11</x:v>
      </x:c>
      <x:c r="F762" s="8" t="str">
        <x:v>r1|r6|r7|r8|r13|r14|r15|atr_14|true_range|chaikin_ad|obv</x:v>
      </x:c>
    </x:row>
    <x:row r="763">
      <x:c r="A763" s="28" t="n">
        <x:v>60</x:v>
      </x:c>
      <x:c r="B763" s="14" t="n">
        <x:v>44320</x:v>
      </x:c>
      <x:c r="C763" s="14" t="n">
        <x:v>44379</x:v>
      </x:c>
      <x:c r="D763" s="14" t="n">
        <x:v>44380</x:v>
      </x:c>
      <x:c r="E763" s="28" t="n">
        <x:v>11</x:v>
      </x:c>
      <x:c r="F763" s="8" t="str">
        <x:v>r1|r6|r7|r8|r13|r14|r15|atr_14|true_range|chaikin_ad|obv</x:v>
      </x:c>
    </x:row>
    <x:row r="764">
      <x:c r="A764" s="28" t="n">
        <x:v>60</x:v>
      </x:c>
      <x:c r="B764" s="14" t="n">
        <x:v>44321</x:v>
      </x:c>
      <x:c r="C764" s="14" t="n">
        <x:v>44380</x:v>
      </x:c>
      <x:c r="D764" s="14" t="n">
        <x:v>44381</x:v>
      </x:c>
      <x:c r="E764" s="28" t="n">
        <x:v>11</x:v>
      </x:c>
      <x:c r="F764" s="8" t="str">
        <x:v>r1|r6|r7|r8|r13|r14|r15|atr_14|true_range|chaikin_ad|obv</x:v>
      </x:c>
    </x:row>
    <x:row r="765">
      <x:c r="A765" s="28" t="n">
        <x:v>60</x:v>
      </x:c>
      <x:c r="B765" s="14" t="n">
        <x:v>44322</x:v>
      </x:c>
      <x:c r="C765" s="14" t="n">
        <x:v>44381</x:v>
      </x:c>
      <x:c r="D765" s="14" t="n">
        <x:v>44382</x:v>
      </x:c>
      <x:c r="E765" s="28" t="n">
        <x:v>12</x:v>
      </x:c>
      <x:c r="F765" s="8" t="str">
        <x:v>r1|r6|r7|r8|r13|r14|r15|momentum_10|atr_14|true_range|chaikin_ad|obv</x:v>
      </x:c>
    </x:row>
    <x:row r="766">
      <x:c r="A766" s="28" t="n">
        <x:v>60</x:v>
      </x:c>
      <x:c r="B766" s="14" t="n">
        <x:v>44323</x:v>
      </x:c>
      <x:c r="C766" s="14" t="n">
        <x:v>44382</x:v>
      </x:c>
      <x:c r="D766" s="14" t="n">
        <x:v>44383</x:v>
      </x:c>
      <x:c r="E766" s="28" t="n">
        <x:v>12</x:v>
      </x:c>
      <x:c r="F766" s="8" t="str">
        <x:v>r1|r6|r7|r8|r13|r14|r15|momentum_10|atr_14|true_range|chaikin_ad|obv</x:v>
      </x:c>
    </x:row>
    <x:row r="767">
      <x:c r="A767" s="28" t="n">
        <x:v>60</x:v>
      </x:c>
      <x:c r="B767" s="14" t="n">
        <x:v>44324</x:v>
      </x:c>
      <x:c r="C767" s="14" t="n">
        <x:v>44383</x:v>
      </x:c>
      <x:c r="D767" s="14" t="n">
        <x:v>44384</x:v>
      </x:c>
      <x:c r="E767" s="28" t="n">
        <x:v>12</x:v>
      </x:c>
      <x:c r="F767" s="8" t="str">
        <x:v>r1|r6|r7|r8|r13|r14|r15|momentum_10|atr_14|true_range|chaikin_ad|obv</x:v>
      </x:c>
    </x:row>
    <x:row r="768">
      <x:c r="A768" s="28" t="n">
        <x:v>60</x:v>
      </x:c>
      <x:c r="B768" s="14" t="n">
        <x:v>44325</x:v>
      </x:c>
      <x:c r="C768" s="14" t="n">
        <x:v>44384</x:v>
      </x:c>
      <x:c r="D768" s="14" t="n">
        <x:v>44385</x:v>
      </x:c>
      <x:c r="E768" s="28" t="n">
        <x:v>12</x:v>
      </x:c>
      <x:c r="F768" s="8" t="str">
        <x:v>r1|r6|r7|r8|r13|r14|r15|momentum_10|atr_14|true_range|chaikin_ad|obv</x:v>
      </x:c>
    </x:row>
    <x:row r="769">
      <x:c r="A769" s="28" t="n">
        <x:v>60</x:v>
      </x:c>
      <x:c r="B769" s="14" t="n">
        <x:v>44326</x:v>
      </x:c>
      <x:c r="C769" s="14" t="n">
        <x:v>44385</x:v>
      </x:c>
      <x:c r="D769" s="14" t="n">
        <x:v>44386</x:v>
      </x:c>
      <x:c r="E769" s="28" t="n">
        <x:v>13</x:v>
      </x:c>
      <x:c r="F769" s="8" t="str">
        <x:v>r1|r6|r7|r8|r13|r14|r15|momentum_10|rsi_14|atr_14|true_range|chaikin_ad|obv</x:v>
      </x:c>
    </x:row>
    <x:row r="770">
      <x:c r="A770" s="28" t="n">
        <x:v>60</x:v>
      </x:c>
      <x:c r="B770" s="14" t="n">
        <x:v>44327</x:v>
      </x:c>
      <x:c r="C770" s="14" t="n">
        <x:v>44386</x:v>
      </x:c>
      <x:c r="D770" s="14" t="n">
        <x:v>44387</x:v>
      </x:c>
      <x:c r="E770" s="28" t="n">
        <x:v>13</x:v>
      </x:c>
      <x:c r="F770" s="8" t="str">
        <x:v>r1|r6|r7|r8|r13|r14|r15|momentum_10|rsi_14|atr_14|true_range|chaikin_ad|obv</x:v>
      </x:c>
    </x:row>
    <x:row r="771">
      <x:c r="A771" s="28" t="n">
        <x:v>60</x:v>
      </x:c>
      <x:c r="B771" s="14" t="n">
        <x:v>44328</x:v>
      </x:c>
      <x:c r="C771" s="14" t="n">
        <x:v>44387</x:v>
      </x:c>
      <x:c r="D771" s="14" t="n">
        <x:v>44388</x:v>
      </x:c>
      <x:c r="E771" s="28" t="n">
        <x:v>12</x:v>
      </x:c>
      <x:c r="F771" s="8" t="str">
        <x:v>r1|r6|r7|r8|r13|r14|r15|momentum_10|rsi_14|atr_14|true_range|obv</x:v>
      </x:c>
    </x:row>
    <x:row r="772">
      <x:c r="A772" s="28" t="n">
        <x:v>60</x:v>
      </x:c>
      <x:c r="B772" s="14" t="n">
        <x:v>44329</x:v>
      </x:c>
      <x:c r="C772" s="14" t="n">
        <x:v>44388</x:v>
      </x:c>
      <x:c r="D772" s="14" t="n">
        <x:v>44389</x:v>
      </x:c>
      <x:c r="E772" s="28" t="n">
        <x:v>11</x:v>
      </x:c>
      <x:c r="F772" s="8" t="str">
        <x:v>r1|r7|r8|r13|r14|r15|momentum_10|rsi_14|atr_14|true_range|obv</x:v>
      </x:c>
    </x:row>
    <x:row r="773">
      <x:c r="A773" s="28" t="n">
        <x:v>60</x:v>
      </x:c>
      <x:c r="B773" s="14" t="n">
        <x:v>44330</x:v>
      </x:c>
      <x:c r="C773" s="14" t="n">
        <x:v>44389</x:v>
      </x:c>
      <x:c r="D773" s="14" t="n">
        <x:v>44390</x:v>
      </x:c>
      <x:c r="E773" s="28" t="n">
        <x:v>11</x:v>
      </x:c>
      <x:c r="F773" s="8" t="str">
        <x:v>r1|r7|r8|r13|r14|r15|momentum_10|rsi_14|atr_14|true_range|obv</x:v>
      </x:c>
    </x:row>
    <x:row r="774">
      <x:c r="A774" s="28" t="n">
        <x:v>60</x:v>
      </x:c>
      <x:c r="B774" s="14" t="n">
        <x:v>44331</x:v>
      </x:c>
      <x:c r="C774" s="14" t="n">
        <x:v>44390</x:v>
      </x:c>
      <x:c r="D774" s="14" t="n">
        <x:v>44391</x:v>
      </x:c>
      <x:c r="E774" s="28" t="n">
        <x:v>11</x:v>
      </x:c>
      <x:c r="F774" s="8" t="str">
        <x:v>r1|r7|r8|r13|r14|r15|momentum_10|rsi_14|atr_14|true_range|obv</x:v>
      </x:c>
    </x:row>
    <x:row r="775">
      <x:c r="A775" s="28" t="n">
        <x:v>60</x:v>
      </x:c>
      <x:c r="B775" s="14" t="n">
        <x:v>44332</x:v>
      </x:c>
      <x:c r="C775" s="14" t="n">
        <x:v>44391</x:v>
      </x:c>
      <x:c r="D775" s="14" t="n">
        <x:v>44392</x:v>
      </x:c>
      <x:c r="E775" s="28" t="n">
        <x:v>11</x:v>
      </x:c>
      <x:c r="F775" s="8" t="str">
        <x:v>r1|r7|r8|r13|r14|r15|momentum_10|rsi_14|atr_14|true_range|obv</x:v>
      </x:c>
    </x:row>
    <x:row r="776">
      <x:c r="A776" s="28" t="n">
        <x:v>60</x:v>
      </x:c>
      <x:c r="B776" s="14" t="n">
        <x:v>44333</x:v>
      </x:c>
      <x:c r="C776" s="14" t="n">
        <x:v>44392</x:v>
      </x:c>
      <x:c r="D776" s="14" t="n">
        <x:v>44393</x:v>
      </x:c>
      <x:c r="E776" s="28" t="n">
        <x:v>11</x:v>
      </x:c>
      <x:c r="F776" s="8" t="str">
        <x:v>r1|r7|r8|r13|r14|r15|momentum_10|rsi_14|atr_14|true_range|obv</x:v>
      </x:c>
    </x:row>
    <x:row r="777">
      <x:c r="A777" s="28" t="n">
        <x:v>60</x:v>
      </x:c>
      <x:c r="B777" s="14" t="n">
        <x:v>44334</x:v>
      </x:c>
      <x:c r="C777" s="14" t="n">
        <x:v>44393</x:v>
      </x:c>
      <x:c r="D777" s="14" t="n">
        <x:v>44394</x:v>
      </x:c>
      <x:c r="E777" s="28" t="n">
        <x:v>11</x:v>
      </x:c>
      <x:c r="F777" s="8" t="str">
        <x:v>r1|r7|r8|r13|r14|r15|momentum_10|rsi_14|atr_14|true_range|obv</x:v>
      </x:c>
    </x:row>
    <x:row r="778">
      <x:c r="A778" s="28" t="n">
        <x:v>60</x:v>
      </x:c>
      <x:c r="B778" s="14" t="n">
        <x:v>44335</x:v>
      </x:c>
      <x:c r="C778" s="14" t="n">
        <x:v>44394</x:v>
      </x:c>
      <x:c r="D778" s="14" t="n">
        <x:v>44395</x:v>
      </x:c>
      <x:c r="E778" s="28" t="n">
        <x:v>11</x:v>
      </x:c>
      <x:c r="F778" s="8" t="str">
        <x:v>r1|r7|r8|r13|r14|r15|momentum_10|rsi_14|atr_14|true_range|obv</x:v>
      </x:c>
    </x:row>
    <x:row r="779">
      <x:c r="A779" s="28" t="n">
        <x:v>60</x:v>
      </x:c>
      <x:c r="B779" s="14" t="n">
        <x:v>44336</x:v>
      </x:c>
      <x:c r="C779" s="14" t="n">
        <x:v>44395</x:v>
      </x:c>
      <x:c r="D779" s="14" t="n">
        <x:v>44396</x:v>
      </x:c>
      <x:c r="E779" s="28" t="n">
        <x:v>10</x:v>
      </x:c>
      <x:c r="F779" s="8" t="str">
        <x:v>r7|r8|r13|r14|r15|momentum_10|rsi_14|atr_14|true_range|obv</x:v>
      </x:c>
    </x:row>
    <x:row r="780">
      <x:c r="A780" s="28" t="n">
        <x:v>60</x:v>
      </x:c>
      <x:c r="B780" s="14" t="n">
        <x:v>44337</x:v>
      </x:c>
      <x:c r="C780" s="14" t="n">
        <x:v>44396</x:v>
      </x:c>
      <x:c r="D780" s="14" t="n">
        <x:v>44397</x:v>
      </x:c>
      <x:c r="E780" s="28" t="n">
        <x:v>9</x:v>
      </x:c>
      <x:c r="F780" s="8" t="str">
        <x:v>r7|r8|r14|r15|momentum_10|rsi_14|atr_14|true_range|obv</x:v>
      </x:c>
    </x:row>
    <x:row r="781">
      <x:c r="A781" s="28" t="n">
        <x:v>60</x:v>
      </x:c>
      <x:c r="B781" s="14" t="n">
        <x:v>44338</x:v>
      </x:c>
      <x:c r="C781" s="14" t="n">
        <x:v>44397</x:v>
      </x:c>
      <x:c r="D781" s="14" t="n">
        <x:v>44398</x:v>
      </x:c>
      <x:c r="E781" s="28" t="n">
        <x:v>8</x:v>
      </x:c>
      <x:c r="F781" s="8" t="str">
        <x:v>r8|r15|momentum_10|rsi_14|atr_14|true_range|chaikin_ad|obv</x:v>
      </x:c>
    </x:row>
    <x:row r="782">
      <x:c r="A782" s="28" t="n">
        <x:v>60</x:v>
      </x:c>
      <x:c r="B782" s="14" t="n">
        <x:v>44339</x:v>
      </x:c>
      <x:c r="C782" s="14" t="n">
        <x:v>44398</x:v>
      </x:c>
      <x:c r="D782" s="14" t="n">
        <x:v>44399</x:v>
      </x:c>
      <x:c r="E782" s="28" t="n">
        <x:v>7</x:v>
      </x:c>
      <x:c r="F782" s="8" t="str">
        <x:v>r8|momentum_10|rsi_14|atr_14|true_range|chaikin_ad|obv</x:v>
      </x:c>
    </x:row>
    <x:row r="783">
      <x:c r="A783" s="28" t="n">
        <x:v>60</x:v>
      </x:c>
      <x:c r="B783" s="14" t="n">
        <x:v>44340</x:v>
      </x:c>
      <x:c r="C783" s="14" t="n">
        <x:v>44399</x:v>
      </x:c>
      <x:c r="D783" s="14" t="n">
        <x:v>44400</x:v>
      </x:c>
      <x:c r="E783" s="28" t="n">
        <x:v>7</x:v>
      </x:c>
      <x:c r="F783" s="8" t="str">
        <x:v>r8|momentum_10|rsi_14|atr_14|true_range|chaikin_ad|obv</x:v>
      </x:c>
    </x:row>
    <x:row r="784">
      <x:c r="A784" s="28" t="n">
        <x:v>60</x:v>
      </x:c>
      <x:c r="B784" s="14" t="n">
        <x:v>44341</x:v>
      </x:c>
      <x:c r="C784" s="14" t="n">
        <x:v>44400</x:v>
      </x:c>
      <x:c r="D784" s="14" t="n">
        <x:v>44401</x:v>
      </x:c>
      <x:c r="E784" s="28" t="n">
        <x:v>6</x:v>
      </x:c>
      <x:c r="F784" s="8" t="str">
        <x:v>momentum_10|rsi_14|atr_14|true_range|chaikin_ad|obv</x:v>
      </x:c>
    </x:row>
    <x:row r="785">
      <x:c r="A785" s="28" t="n">
        <x:v>60</x:v>
      </x:c>
      <x:c r="B785" s="14" t="n">
        <x:v>44342</x:v>
      </x:c>
      <x:c r="C785" s="14" t="n">
        <x:v>44401</x:v>
      </x:c>
      <x:c r="D785" s="14" t="n">
        <x:v>44402</x:v>
      </x:c>
      <x:c r="E785" s="28" t="n">
        <x:v>7</x:v>
      </x:c>
      <x:c r="F785" s="8" t="str">
        <x:v>r8|momentum_10|rsi_14|atr_14|true_range|chaikin_ad|obv</x:v>
      </x:c>
    </x:row>
    <x:row r="786">
      <x:c r="A786" s="28" t="n">
        <x:v>60</x:v>
      </x:c>
      <x:c r="B786" s="14" t="n">
        <x:v>44343</x:v>
      </x:c>
      <x:c r="C786" s="14" t="n">
        <x:v>44402</x:v>
      </x:c>
      <x:c r="D786" s="14" t="n">
        <x:v>44403</x:v>
      </x:c>
      <x:c r="E786" s="28" t="n">
        <x:v>6</x:v>
      </x:c>
      <x:c r="F786" s="8" t="str">
        <x:v>r8|momentum_10|rsi_14|atr_14|true_range|chaikin_ad</x:v>
      </x:c>
    </x:row>
    <x:row r="787">
      <x:c r="A787" s="28" t="n">
        <x:v>60</x:v>
      </x:c>
      <x:c r="B787" s="14" t="n">
        <x:v>44344</x:v>
      </x:c>
      <x:c r="C787" s="14" t="n">
        <x:v>44403</x:v>
      </x:c>
      <x:c r="D787" s="14" t="n">
        <x:v>44404</x:v>
      </x:c>
      <x:c r="E787" s="28" t="n">
        <x:v>6</x:v>
      </x:c>
      <x:c r="F787" s="8" t="str">
        <x:v>momentum_10|rsi_14|atr_14|true_range|chaikin_ad|obv</x:v>
      </x:c>
    </x:row>
    <x:row r="788">
      <x:c r="A788" s="28" t="n">
        <x:v>60</x:v>
      </x:c>
      <x:c r="B788" s="14" t="n">
        <x:v>44345</x:v>
      </x:c>
      <x:c r="C788" s="14" t="n">
        <x:v>44404</x:v>
      </x:c>
      <x:c r="D788" s="14" t="n">
        <x:v>44405</x:v>
      </x:c>
      <x:c r="E788" s="28" t="n">
        <x:v>6</x:v>
      </x:c>
      <x:c r="F788" s="8" t="str">
        <x:v>momentum_10|rsi_14|atr_14|true_range|chaikin_ad|obv</x:v>
      </x:c>
    </x:row>
    <x:row r="789">
      <x:c r="A789" s="28" t="n">
        <x:v>60</x:v>
      </x:c>
      <x:c r="B789" s="14" t="n">
        <x:v>44346</x:v>
      </x:c>
      <x:c r="C789" s="14" t="n">
        <x:v>44405</x:v>
      </x:c>
      <x:c r="D789" s="14" t="n">
        <x:v>44406</x:v>
      </x:c>
      <x:c r="E789" s="28" t="n">
        <x:v>6</x:v>
      </x:c>
      <x:c r="F789" s="8" t="str">
        <x:v>momentum_10|rsi_14|atr_14|true_range|chaikin_ad|obv</x:v>
      </x:c>
    </x:row>
    <x:row r="790">
      <x:c r="A790" s="28" t="n">
        <x:v>60</x:v>
      </x:c>
      <x:c r="B790" s="14" t="n">
        <x:v>44347</x:v>
      </x:c>
      <x:c r="C790" s="14" t="n">
        <x:v>44406</x:v>
      </x:c>
      <x:c r="D790" s="14" t="n">
        <x:v>44407</x:v>
      </x:c>
      <x:c r="E790" s="28" t="n">
        <x:v>6</x:v>
      </x:c>
      <x:c r="F790" s="8" t="str">
        <x:v>momentum_10|rsi_14|atr_14|true_range|chaikin_ad|obv</x:v>
      </x:c>
    </x:row>
    <x:row r="791">
      <x:c r="A791" s="28" t="n">
        <x:v>60</x:v>
      </x:c>
      <x:c r="B791" s="14" t="n">
        <x:v>44348</x:v>
      </x:c>
      <x:c r="C791" s="14" t="n">
        <x:v>44407</x:v>
      </x:c>
      <x:c r="D791" s="14" t="n">
        <x:v>44408</x:v>
      </x:c>
      <x:c r="E791" s="28" t="n">
        <x:v>6</x:v>
      </x:c>
      <x:c r="F791" s="8" t="str">
        <x:v>momentum_10|rsi_14|atr_14|true_range|chaikin_ad|obv</x:v>
      </x:c>
    </x:row>
    <x:row r="792">
      <x:c r="A792" s="28" t="n">
        <x:v>60</x:v>
      </x:c>
      <x:c r="B792" s="14" t="n">
        <x:v>44349</x:v>
      </x:c>
      <x:c r="C792" s="14" t="n">
        <x:v>44408</x:v>
      </x:c>
      <x:c r="D792" s="14" t="n">
        <x:v>44409</x:v>
      </x:c>
      <x:c r="E792" s="28" t="n">
        <x:v>6</x:v>
      </x:c>
      <x:c r="F792" s="8" t="str">
        <x:v>momentum_10|rsi_14|atr_14|true_range|chaikin_ad|obv</x:v>
      </x:c>
    </x:row>
    <x:row r="793">
      <x:c r="A793" s="28" t="n">
        <x:v>60</x:v>
      </x:c>
      <x:c r="B793" s="14" t="n">
        <x:v>44350</x:v>
      </x:c>
      <x:c r="C793" s="14" t="n">
        <x:v>44409</x:v>
      </x:c>
      <x:c r="D793" s="14" t="n">
        <x:v>44410</x:v>
      </x:c>
      <x:c r="E793" s="28" t="n">
        <x:v>6</x:v>
      </x:c>
      <x:c r="F793" s="8" t="str">
        <x:v>momentum_10|rsi_14|atr_14|true_range|chaikin_ad|obv</x:v>
      </x:c>
    </x:row>
    <x:row r="794">
      <x:c r="A794" s="28" t="n">
        <x:v>60</x:v>
      </x:c>
      <x:c r="B794" s="14" t="n">
        <x:v>44351</x:v>
      </x:c>
      <x:c r="C794" s="14" t="n">
        <x:v>44410</x:v>
      </x:c>
      <x:c r="D794" s="14" t="n">
        <x:v>44411</x:v>
      </x:c>
      <x:c r="E794" s="28" t="n">
        <x:v>5</x:v>
      </x:c>
      <x:c r="F794" s="8" t="str">
        <x:v>momentum_10|rsi_14|atr_14|true_range|chaikin_ad</x:v>
      </x:c>
    </x:row>
    <x:row r="795">
      <x:c r="A795" s="28" t="n">
        <x:v>60</x:v>
      </x:c>
      <x:c r="B795" s="14" t="n">
        <x:v>44352</x:v>
      </x:c>
      <x:c r="C795" s="14" t="n">
        <x:v>44411</x:v>
      </x:c>
      <x:c r="D795" s="14" t="n">
        <x:v>44412</x:v>
      </x:c>
      <x:c r="E795" s="28" t="n">
        <x:v>5</x:v>
      </x:c>
      <x:c r="F795" s="8" t="str">
        <x:v>momentum_10|rsi_14|atr_14|true_range|chaikin_ad</x:v>
      </x:c>
    </x:row>
    <x:row r="796">
      <x:c r="A796" s="28" t="n">
        <x:v>60</x:v>
      </x:c>
      <x:c r="B796" s="14" t="n">
        <x:v>44353</x:v>
      </x:c>
      <x:c r="C796" s="14" t="n">
        <x:v>44412</x:v>
      </x:c>
      <x:c r="D796" s="14" t="n">
        <x:v>44413</x:v>
      </x:c>
      <x:c r="E796" s="28" t="n">
        <x:v>5</x:v>
      </x:c>
      <x:c r="F796" s="8" t="str">
        <x:v>momentum_10|rsi_14|atr_14|true_range|chaikin_ad</x:v>
      </x:c>
    </x:row>
    <x:row r="797">
      <x:c r="A797" s="28" t="n">
        <x:v>60</x:v>
      </x:c>
      <x:c r="B797" s="14" t="n">
        <x:v>44354</x:v>
      </x:c>
      <x:c r="C797" s="14" t="n">
        <x:v>44413</x:v>
      </x:c>
      <x:c r="D797" s="14" t="n">
        <x:v>44414</x:v>
      </x:c>
      <x:c r="E797" s="28" t="n">
        <x:v>4</x:v>
      </x:c>
      <x:c r="F797" s="8" t="str">
        <x:v>momentum_10|atr_14|true_range|chaikin_ad</x:v>
      </x:c>
    </x:row>
    <x:row r="798">
      <x:c r="A798" s="28" t="n">
        <x:v>60</x:v>
      </x:c>
      <x:c r="B798" s="14" t="n">
        <x:v>44355</x:v>
      </x:c>
      <x:c r="C798" s="14" t="n">
        <x:v>44414</x:v>
      </x:c>
      <x:c r="D798" s="14" t="n">
        <x:v>44415</x:v>
      </x:c>
      <x:c r="E798" s="28" t="n">
        <x:v>4</x:v>
      </x:c>
      <x:c r="F798" s="8" t="str">
        <x:v>momentum_10|atr_14|true_range|chaikin_ad</x:v>
      </x:c>
    </x:row>
    <x:row r="799">
      <x:c r="A799" s="28" t="n">
        <x:v>60</x:v>
      </x:c>
      <x:c r="B799" s="14" t="n">
        <x:v>44356</x:v>
      </x:c>
      <x:c r="C799" s="14" t="n">
        <x:v>44415</x:v>
      </x:c>
      <x:c r="D799" s="14" t="n">
        <x:v>44416</x:v>
      </x:c>
      <x:c r="E799" s="28" t="n">
        <x:v>4</x:v>
      </x:c>
      <x:c r="F799" s="8" t="str">
        <x:v>momentum_10|atr_14|true_range|chaikin_ad</x:v>
      </x:c>
    </x:row>
    <x:row r="800">
      <x:c r="A800" s="28" t="n">
        <x:v>60</x:v>
      </x:c>
      <x:c r="B800" s="14" t="n">
        <x:v>44357</x:v>
      </x:c>
      <x:c r="C800" s="14" t="n">
        <x:v>44416</x:v>
      </x:c>
      <x:c r="D800" s="14" t="n">
        <x:v>44417</x:v>
      </x:c>
      <x:c r="E800" s="28" t="n">
        <x:v>4</x:v>
      </x:c>
      <x:c r="F800" s="8" t="str">
        <x:v>momentum_10|atr_14|true_range|chaikin_ad</x:v>
      </x:c>
    </x:row>
    <x:row r="801">
      <x:c r="A801" s="28" t="n">
        <x:v>60</x:v>
      </x:c>
      <x:c r="B801" s="14" t="n">
        <x:v>44358</x:v>
      </x:c>
      <x:c r="C801" s="14" t="n">
        <x:v>44417</x:v>
      </x:c>
      <x:c r="D801" s="14" t="n">
        <x:v>44418</x:v>
      </x:c>
      <x:c r="E801" s="28" t="n">
        <x:v>4</x:v>
      </x:c>
      <x:c r="F801" s="8" t="str">
        <x:v>momentum_10|atr_14|true_range|chaikin_ad</x:v>
      </x:c>
    </x:row>
    <x:row r="802">
      <x:c r="A802" s="28" t="n">
        <x:v>60</x:v>
      </x:c>
      <x:c r="B802" s="14" t="n">
        <x:v>44359</x:v>
      </x:c>
      <x:c r="C802" s="14" t="n">
        <x:v>44418</x:v>
      </x:c>
      <x:c r="D802" s="14" t="n">
        <x:v>44419</x:v>
      </x:c>
      <x:c r="E802" s="28" t="n">
        <x:v>4</x:v>
      </x:c>
      <x:c r="F802" s="8" t="str">
        <x:v>momentum_10|atr_14|true_range|chaikin_ad</x:v>
      </x:c>
    </x:row>
    <x:row r="803">
      <x:c r="A803" s="28" t="n">
        <x:v>60</x:v>
      </x:c>
      <x:c r="B803" s="14" t="n">
        <x:v>44360</x:v>
      </x:c>
      <x:c r="C803" s="14" t="n">
        <x:v>44419</x:v>
      </x:c>
      <x:c r="D803" s="14" t="n">
        <x:v>44420</x:v>
      </x:c>
      <x:c r="E803" s="28" t="n">
        <x:v>4</x:v>
      </x:c>
      <x:c r="F803" s="8" t="str">
        <x:v>momentum_10|atr_14|true_range|chaikin_ad</x:v>
      </x:c>
    </x:row>
    <x:row r="804">
      <x:c r="A804" s="28" t="n">
        <x:v>60</x:v>
      </x:c>
      <x:c r="B804" s="14" t="n">
        <x:v>44361</x:v>
      </x:c>
      <x:c r="C804" s="14" t="n">
        <x:v>44420</x:v>
      </x:c>
      <x:c r="D804" s="14" t="n">
        <x:v>44421</x:v>
      </x:c>
      <x:c r="E804" s="28" t="n">
        <x:v>4</x:v>
      </x:c>
      <x:c r="F804" s="8" t="str">
        <x:v>momentum_10|atr_14|true_range|chaikin_ad</x:v>
      </x:c>
    </x:row>
    <x:row r="805">
      <x:c r="A805" s="28" t="n">
        <x:v>60</x:v>
      </x:c>
      <x:c r="B805" s="14" t="n">
        <x:v>44362</x:v>
      </x:c>
      <x:c r="C805" s="14" t="n">
        <x:v>44421</x:v>
      </x:c>
      <x:c r="D805" s="14" t="n">
        <x:v>44422</x:v>
      </x:c>
      <x:c r="E805" s="28" t="n">
        <x:v>4</x:v>
      </x:c>
      <x:c r="F805" s="8" t="str">
        <x:v>momentum_10|atr_14|true_range|chaikin_ad</x:v>
      </x:c>
    </x:row>
    <x:row r="806">
      <x:c r="A806" s="28" t="n">
        <x:v>60</x:v>
      </x:c>
      <x:c r="B806" s="14" t="n">
        <x:v>44363</x:v>
      </x:c>
      <x:c r="C806" s="14" t="n">
        <x:v>44422</x:v>
      </x:c>
      <x:c r="D806" s="14" t="n">
        <x:v>44423</x:v>
      </x:c>
      <x:c r="E806" s="28" t="n">
        <x:v>4</x:v>
      </x:c>
      <x:c r="F806" s="8" t="str">
        <x:v>momentum_10|atr_14|true_range|chaikin_ad</x:v>
      </x:c>
    </x:row>
    <x:row r="807">
      <x:c r="A807" s="28" t="n">
        <x:v>60</x:v>
      </x:c>
      <x:c r="B807" s="14" t="n">
        <x:v>44364</x:v>
      </x:c>
      <x:c r="C807" s="14" t="n">
        <x:v>44423</x:v>
      </x:c>
      <x:c r="D807" s="14" t="n">
        <x:v>44424</x:v>
      </x:c>
      <x:c r="E807" s="28" t="n">
        <x:v>4</x:v>
      </x:c>
      <x:c r="F807" s="8" t="str">
        <x:v>momentum_10|atr_14|true_range|chaikin_ad</x:v>
      </x:c>
    </x:row>
    <x:row r="808">
      <x:c r="A808" s="28" t="n">
        <x:v>60</x:v>
      </x:c>
      <x:c r="B808" s="14" t="n">
        <x:v>44365</x:v>
      </x:c>
      <x:c r="C808" s="14" t="n">
        <x:v>44424</x:v>
      </x:c>
      <x:c r="D808" s="14" t="n">
        <x:v>44425</x:v>
      </x:c>
      <x:c r="E808" s="28" t="n">
        <x:v>4</x:v>
      </x:c>
      <x:c r="F808" s="8" t="str">
        <x:v>momentum_10|atr_14|true_range|chaikin_ad</x:v>
      </x:c>
    </x:row>
    <x:row r="809">
      <x:c r="A809" s="28" t="n">
        <x:v>60</x:v>
      </x:c>
      <x:c r="B809" s="14" t="n">
        <x:v>44366</x:v>
      </x:c>
      <x:c r="C809" s="14" t="n">
        <x:v>44425</x:v>
      </x:c>
      <x:c r="D809" s="14" t="n">
        <x:v>44426</x:v>
      </x:c>
      <x:c r="E809" s="28" t="n">
        <x:v>4</x:v>
      </x:c>
      <x:c r="F809" s="8" t="str">
        <x:v>momentum_10|atr_14|true_range|chaikin_ad</x:v>
      </x:c>
    </x:row>
    <x:row r="810">
      <x:c r="A810" s="28" t="n">
        <x:v>60</x:v>
      </x:c>
      <x:c r="B810" s="14" t="n">
        <x:v>44367</x:v>
      </x:c>
      <x:c r="C810" s="14" t="n">
        <x:v>44426</x:v>
      </x:c>
      <x:c r="D810" s="14" t="n">
        <x:v>44427</x:v>
      </x:c>
      <x:c r="E810" s="28" t="n">
        <x:v>4</x:v>
      </x:c>
      <x:c r="F810" s="8" t="str">
        <x:v>momentum_10|atr_14|true_range|chaikin_ad</x:v>
      </x:c>
    </x:row>
    <x:row r="811">
      <x:c r="A811" s="28" t="n">
        <x:v>60</x:v>
      </x:c>
      <x:c r="B811" s="14" t="n">
        <x:v>44368</x:v>
      </x:c>
      <x:c r="C811" s="14" t="n">
        <x:v>44427</x:v>
      </x:c>
      <x:c r="D811" s="14" t="n">
        <x:v>44428</x:v>
      </x:c>
      <x:c r="E811" s="28" t="n">
        <x:v>4</x:v>
      </x:c>
      <x:c r="F811" s="8" t="str">
        <x:v>momentum_10|atr_14|true_range|chaikin_ad</x:v>
      </x:c>
    </x:row>
    <x:row r="812">
      <x:c r="A812" s="28" t="n">
        <x:v>60</x:v>
      </x:c>
      <x:c r="B812" s="14" t="n">
        <x:v>44369</x:v>
      </x:c>
      <x:c r="C812" s="14" t="n">
        <x:v>44428</x:v>
      </x:c>
      <x:c r="D812" s="14" t="n">
        <x:v>44429</x:v>
      </x:c>
      <x:c r="E812" s="28" t="n">
        <x:v>4</x:v>
      </x:c>
      <x:c r="F812" s="8" t="str">
        <x:v>momentum_10|atr_14|true_range|chaikin_ad</x:v>
      </x:c>
    </x:row>
    <x:row r="813">
      <x:c r="A813" s="28" t="n">
        <x:v>60</x:v>
      </x:c>
      <x:c r="B813" s="14" t="n">
        <x:v>44370</x:v>
      </x:c>
      <x:c r="C813" s="14" t="n">
        <x:v>44429</x:v>
      </x:c>
      <x:c r="D813" s="14" t="n">
        <x:v>44430</x:v>
      </x:c>
      <x:c r="E813" s="28" t="n">
        <x:v>4</x:v>
      </x:c>
      <x:c r="F813" s="8" t="str">
        <x:v>momentum_10|atr_14|true_range|chaikin_ad</x:v>
      </x:c>
    </x:row>
    <x:row r="814">
      <x:c r="A814" s="28" t="n">
        <x:v>60</x:v>
      </x:c>
      <x:c r="B814" s="14" t="n">
        <x:v>44371</x:v>
      </x:c>
      <x:c r="C814" s="14" t="n">
        <x:v>44430</x:v>
      </x:c>
      <x:c r="D814" s="14" t="n">
        <x:v>44431</x:v>
      </x:c>
      <x:c r="E814" s="28" t="n">
        <x:v>4</x:v>
      </x:c>
      <x:c r="F814" s="8" t="str">
        <x:v>momentum_10|atr_14|true_range|chaikin_ad</x:v>
      </x:c>
    </x:row>
    <x:row r="815">
      <x:c r="A815" s="28" t="n">
        <x:v>60</x:v>
      </x:c>
      <x:c r="B815" s="14" t="n">
        <x:v>44372</x:v>
      </x:c>
      <x:c r="C815" s="14" t="n">
        <x:v>44431</x:v>
      </x:c>
      <x:c r="D815" s="14" t="n">
        <x:v>44432</x:v>
      </x:c>
      <x:c r="E815" s="28" t="n">
        <x:v>4</x:v>
      </x:c>
      <x:c r="F815" s="8" t="str">
        <x:v>momentum_10|atr_14|true_range|chaikin_ad</x:v>
      </x:c>
    </x:row>
    <x:row r="816">
      <x:c r="A816" s="28" t="n">
        <x:v>60</x:v>
      </x:c>
      <x:c r="B816" s="14" t="n">
        <x:v>44373</x:v>
      </x:c>
      <x:c r="C816" s="14" t="n">
        <x:v>44432</x:v>
      </x:c>
      <x:c r="D816" s="14" t="n">
        <x:v>44433</x:v>
      </x:c>
      <x:c r="E816" s="28" t="n">
        <x:v>4</x:v>
      </x:c>
      <x:c r="F816" s="8" t="str">
        <x:v>momentum_10|atr_14|true_range|chaikin_ad</x:v>
      </x:c>
    </x:row>
    <x:row r="817">
      <x:c r="A817" s="28" t="n">
        <x:v>60</x:v>
      </x:c>
      <x:c r="B817" s="14" t="n">
        <x:v>44374</x:v>
      </x:c>
      <x:c r="C817" s="14" t="n">
        <x:v>44433</x:v>
      </x:c>
      <x:c r="D817" s="14" t="n">
        <x:v>44434</x:v>
      </x:c>
      <x:c r="E817" s="28" t="n">
        <x:v>4</x:v>
      </x:c>
      <x:c r="F817" s="8" t="str">
        <x:v>momentum_10|atr_14|true_range|chaikin_ad</x:v>
      </x:c>
    </x:row>
    <x:row r="818">
      <x:c r="A818" s="28" t="n">
        <x:v>60</x:v>
      </x:c>
      <x:c r="B818" s="14" t="n">
        <x:v>44375</x:v>
      </x:c>
      <x:c r="C818" s="14" t="n">
        <x:v>44434</x:v>
      </x:c>
      <x:c r="D818" s="14" t="n">
        <x:v>44435</x:v>
      </x:c>
      <x:c r="E818" s="28" t="n">
        <x:v>4</x:v>
      </x:c>
      <x:c r="F818" s="8" t="str">
        <x:v>momentum_10|atr_14|true_range|chaikin_ad</x:v>
      </x:c>
    </x:row>
    <x:row r="819">
      <x:c r="A819" s="28" t="n">
        <x:v>60</x:v>
      </x:c>
      <x:c r="B819" s="14" t="n">
        <x:v>44376</x:v>
      </x:c>
      <x:c r="C819" s="14" t="n">
        <x:v>44435</x:v>
      </x:c>
      <x:c r="D819" s="14" t="n">
        <x:v>44436</x:v>
      </x:c>
      <x:c r="E819" s="28" t="n">
        <x:v>4</x:v>
      </x:c>
      <x:c r="F819" s="8" t="str">
        <x:v>momentum_10|atr_14|true_range|chaikin_ad</x:v>
      </x:c>
    </x:row>
    <x:row r="820">
      <x:c r="A820" s="28" t="n">
        <x:v>60</x:v>
      </x:c>
      <x:c r="B820" s="14" t="n">
        <x:v>44377</x:v>
      </x:c>
      <x:c r="C820" s="14" t="n">
        <x:v>44436</x:v>
      </x:c>
      <x:c r="D820" s="14" t="n">
        <x:v>44437</x:v>
      </x:c>
      <x:c r="E820" s="28" t="n">
        <x:v>4</x:v>
      </x:c>
      <x:c r="F820" s="8" t="str">
        <x:v>momentum_10|atr_14|true_range|chaikin_ad</x:v>
      </x:c>
    </x:row>
    <x:row r="821">
      <x:c r="A821" s="28" t="n">
        <x:v>60</x:v>
      </x:c>
      <x:c r="B821" s="14" t="n">
        <x:v>44378</x:v>
      </x:c>
      <x:c r="C821" s="14" t="n">
        <x:v>44437</x:v>
      </x:c>
      <x:c r="D821" s="14" t="n">
        <x:v>44438</x:v>
      </x:c>
      <x:c r="E821" s="28" t="n">
        <x:v>4</x:v>
      </x:c>
      <x:c r="F821" s="8" t="str">
        <x:v>momentum_10|atr_14|true_range|chaikin_ad</x:v>
      </x:c>
    </x:row>
    <x:row r="822">
      <x:c r="A822" s="28" t="n">
        <x:v>60</x:v>
      </x:c>
      <x:c r="B822" s="14" t="n">
        <x:v>44379</x:v>
      </x:c>
      <x:c r="C822" s="14" t="n">
        <x:v>44438</x:v>
      </x:c>
      <x:c r="D822" s="14" t="n">
        <x:v>44439</x:v>
      </x:c>
      <x:c r="E822" s="28" t="n">
        <x:v>4</x:v>
      </x:c>
      <x:c r="F822" s="8" t="str">
        <x:v>momentum_10|atr_14|true_range|chaikin_ad</x:v>
      </x:c>
    </x:row>
    <x:row r="823">
      <x:c r="A823" s="28" t="n">
        <x:v>60</x:v>
      </x:c>
      <x:c r="B823" s="14" t="n">
        <x:v>44380</x:v>
      </x:c>
      <x:c r="C823" s="14" t="n">
        <x:v>44439</x:v>
      </x:c>
      <x:c r="D823" s="14" t="n">
        <x:v>44440</x:v>
      </x:c>
      <x:c r="E823" s="28" t="n">
        <x:v>4</x:v>
      </x:c>
      <x:c r="F823" s="8" t="str">
        <x:v>momentum_10|atr_14|true_range|chaikin_ad</x:v>
      </x:c>
    </x:row>
    <x:row r="824">
      <x:c r="A824" s="28" t="n">
        <x:v>60</x:v>
      </x:c>
      <x:c r="B824" s="14" t="n">
        <x:v>44381</x:v>
      </x:c>
      <x:c r="C824" s="14" t="n">
        <x:v>44440</x:v>
      </x:c>
      <x:c r="D824" s="14" t="n">
        <x:v>44441</x:v>
      </x:c>
      <x:c r="E824" s="28" t="n">
        <x:v>4</x:v>
      </x:c>
      <x:c r="F824" s="8" t="str">
        <x:v>momentum_10|atr_14|true_range|chaikin_ad</x:v>
      </x:c>
    </x:row>
    <x:row r="825">
      <x:c r="A825" s="28" t="n">
        <x:v>60</x:v>
      </x:c>
      <x:c r="B825" s="14" t="n">
        <x:v>44382</x:v>
      </x:c>
      <x:c r="C825" s="14" t="n">
        <x:v>44441</x:v>
      </x:c>
      <x:c r="D825" s="14" t="n">
        <x:v>44442</x:v>
      </x:c>
      <x:c r="E825" s="28" t="n">
        <x:v>4</x:v>
      </x:c>
      <x:c r="F825" s="8" t="str">
        <x:v>momentum_10|atr_14|true_range|chaikin_ad</x:v>
      </x:c>
    </x:row>
    <x:row r="826">
      <x:c r="A826" s="28" t="n">
        <x:v>60</x:v>
      </x:c>
      <x:c r="B826" s="14" t="n">
        <x:v>44383</x:v>
      </x:c>
      <x:c r="C826" s="14" t="n">
        <x:v>44442</x:v>
      </x:c>
      <x:c r="D826" s="14" t="n">
        <x:v>44443</x:v>
      </x:c>
      <x:c r="E826" s="28" t="n">
        <x:v>4</x:v>
      </x:c>
      <x:c r="F826" s="8" t="str">
        <x:v>momentum_10|atr_14|true_range|chaikin_ad</x:v>
      </x:c>
    </x:row>
    <x:row r="827">
      <x:c r="A827" s="28" t="n">
        <x:v>60</x:v>
      </x:c>
      <x:c r="B827" s="14" t="n">
        <x:v>44384</x:v>
      </x:c>
      <x:c r="C827" s="14" t="n">
        <x:v>44443</x:v>
      </x:c>
      <x:c r="D827" s="14" t="n">
        <x:v>44444</x:v>
      </x:c>
      <x:c r="E827" s="28" t="n">
        <x:v>4</x:v>
      </x:c>
      <x:c r="F827" s="8" t="str">
        <x:v>momentum_10|atr_14|true_range|chaikin_ad</x:v>
      </x:c>
    </x:row>
    <x:row r="828">
      <x:c r="A828" s="28" t="n">
        <x:v>60</x:v>
      </x:c>
      <x:c r="B828" s="14" t="n">
        <x:v>44385</x:v>
      </x:c>
      <x:c r="C828" s="14" t="n">
        <x:v>44444</x:v>
      </x:c>
      <x:c r="D828" s="14" t="n">
        <x:v>44445</x:v>
      </x:c>
      <x:c r="E828" s="28" t="n">
        <x:v>4</x:v>
      </x:c>
      <x:c r="F828" s="8" t="str">
        <x:v>momentum_10|atr_14|true_range|chaikin_ad</x:v>
      </x:c>
    </x:row>
    <x:row r="829">
      <x:c r="A829" s="28" t="n">
        <x:v>60</x:v>
      </x:c>
      <x:c r="B829" s="14" t="n">
        <x:v>44386</x:v>
      </x:c>
      <x:c r="C829" s="14" t="n">
        <x:v>44445</x:v>
      </x:c>
      <x:c r="D829" s="14" t="n">
        <x:v>44446</x:v>
      </x:c>
      <x:c r="E829" s="28" t="n">
        <x:v>4</x:v>
      </x:c>
      <x:c r="F829" s="8" t="str">
        <x:v>momentum_10|atr_14|true_range|chaikin_ad</x:v>
      </x:c>
    </x:row>
    <x:row r="830">
      <x:c r="A830" s="28" t="n">
        <x:v>60</x:v>
      </x:c>
      <x:c r="B830" s="14" t="n">
        <x:v>44387</x:v>
      </x:c>
      <x:c r="C830" s="14" t="n">
        <x:v>44446</x:v>
      </x:c>
      <x:c r="D830" s="14" t="n">
        <x:v>44447</x:v>
      </x:c>
      <x:c r="E830" s="28" t="n">
        <x:v>4</x:v>
      </x:c>
      <x:c r="F830" s="8" t="str">
        <x:v>momentum_10|atr_14|true_range|chaikin_ad</x:v>
      </x:c>
    </x:row>
    <x:row r="831">
      <x:c r="A831" s="28" t="n">
        <x:v>60</x:v>
      </x:c>
      <x:c r="B831" s="14" t="n">
        <x:v>44388</x:v>
      </x:c>
      <x:c r="C831" s="14" t="n">
        <x:v>44447</x:v>
      </x:c>
      <x:c r="D831" s="14" t="n">
        <x:v>44448</x:v>
      </x:c>
      <x:c r="E831" s="28" t="n">
        <x:v>4</x:v>
      </x:c>
      <x:c r="F831" s="8" t="str">
        <x:v>momentum_10|atr_14|true_range|chaikin_ad</x:v>
      </x:c>
    </x:row>
    <x:row r="832">
      <x:c r="A832" s="28" t="n">
        <x:v>60</x:v>
      </x:c>
      <x:c r="B832" s="14" t="n">
        <x:v>44389</x:v>
      </x:c>
      <x:c r="C832" s="14" t="n">
        <x:v>44448</x:v>
      </x:c>
      <x:c r="D832" s="14" t="n">
        <x:v>44449</x:v>
      </x:c>
      <x:c r="E832" s="28" t="n">
        <x:v>4</x:v>
      </x:c>
      <x:c r="F832" s="8" t="str">
        <x:v>momentum_10|atr_14|true_range|chaikin_ad</x:v>
      </x:c>
    </x:row>
    <x:row r="833">
      <x:c r="A833" s="28" t="n">
        <x:v>60</x:v>
      </x:c>
      <x:c r="B833" s="14" t="n">
        <x:v>44390</x:v>
      </x:c>
      <x:c r="C833" s="14" t="n">
        <x:v>44449</x:v>
      </x:c>
      <x:c r="D833" s="14" t="n">
        <x:v>44450</x:v>
      </x:c>
      <x:c r="E833" s="28" t="n">
        <x:v>4</x:v>
      </x:c>
      <x:c r="F833" s="8" t="str">
        <x:v>momentum_10|atr_14|true_range|chaikin_ad</x:v>
      </x:c>
    </x:row>
    <x:row r="834">
      <x:c r="A834" s="28" t="n">
        <x:v>60</x:v>
      </x:c>
      <x:c r="B834" s="14" t="n">
        <x:v>44391</x:v>
      </x:c>
      <x:c r="C834" s="14" t="n">
        <x:v>44450</x:v>
      </x:c>
      <x:c r="D834" s="14" t="n">
        <x:v>44451</x:v>
      </x:c>
      <x:c r="E834" s="28" t="n">
        <x:v>4</x:v>
      </x:c>
      <x:c r="F834" s="8" t="str">
        <x:v>momentum_10|atr_14|true_range|chaikin_ad</x:v>
      </x:c>
    </x:row>
    <x:row r="835">
      <x:c r="A835" s="28" t="n">
        <x:v>60</x:v>
      </x:c>
      <x:c r="B835" s="14" t="n">
        <x:v>44392</x:v>
      </x:c>
      <x:c r="C835" s="14" t="n">
        <x:v>44451</x:v>
      </x:c>
      <x:c r="D835" s="14" t="n">
        <x:v>44452</x:v>
      </x:c>
      <x:c r="E835" s="28" t="n">
        <x:v>4</x:v>
      </x:c>
      <x:c r="F835" s="8" t="str">
        <x:v>momentum_10|atr_14|true_range|chaikin_ad</x:v>
      </x:c>
    </x:row>
    <x:row r="836">
      <x:c r="A836" s="28" t="n">
        <x:v>60</x:v>
      </x:c>
      <x:c r="B836" s="14" t="n">
        <x:v>44393</x:v>
      </x:c>
      <x:c r="C836" s="14" t="n">
        <x:v>44452</x:v>
      </x:c>
      <x:c r="D836" s="14" t="n">
        <x:v>44453</x:v>
      </x:c>
      <x:c r="E836" s="28" t="n">
        <x:v>4</x:v>
      </x:c>
      <x:c r="F836" s="8" t="str">
        <x:v>momentum_10|atr_14|true_range|chaikin_ad</x:v>
      </x:c>
    </x:row>
    <x:row r="837">
      <x:c r="A837" s="28" t="n">
        <x:v>60</x:v>
      </x:c>
      <x:c r="B837" s="14" t="n">
        <x:v>44394</x:v>
      </x:c>
      <x:c r="C837" s="14" t="n">
        <x:v>44453</x:v>
      </x:c>
      <x:c r="D837" s="14" t="n">
        <x:v>44454</x:v>
      </x:c>
      <x:c r="E837" s="28" t="n">
        <x:v>4</x:v>
      </x:c>
      <x:c r="F837" s="8" t="str">
        <x:v>momentum_10|atr_14|true_range|chaikin_ad</x:v>
      </x:c>
    </x:row>
    <x:row r="838">
      <x:c r="A838" s="28" t="n">
        <x:v>60</x:v>
      </x:c>
      <x:c r="B838" s="14" t="n">
        <x:v>44395</x:v>
      </x:c>
      <x:c r="C838" s="14" t="n">
        <x:v>44454</x:v>
      </x:c>
      <x:c r="D838" s="14" t="n">
        <x:v>44455</x:v>
      </x:c>
      <x:c r="E838" s="28" t="n">
        <x:v>4</x:v>
      </x:c>
      <x:c r="F838" s="8" t="str">
        <x:v>momentum_10|atr_14|true_range|chaikin_ad</x:v>
      </x:c>
    </x:row>
    <x:row r="839">
      <x:c r="A839" s="28" t="n">
        <x:v>60</x:v>
      </x:c>
      <x:c r="B839" s="14" t="n">
        <x:v>44396</x:v>
      </x:c>
      <x:c r="C839" s="14" t="n">
        <x:v>44455</x:v>
      </x:c>
      <x:c r="D839" s="14" t="n">
        <x:v>44456</x:v>
      </x:c>
      <x:c r="E839" s="28" t="n">
        <x:v>4</x:v>
      </x:c>
      <x:c r="F839" s="8" t="str">
        <x:v>momentum_10|atr_14|true_range|chaikin_ad</x:v>
      </x:c>
    </x:row>
    <x:row r="840">
      <x:c r="A840" s="28" t="n">
        <x:v>60</x:v>
      </x:c>
      <x:c r="B840" s="14" t="n">
        <x:v>44397</x:v>
      </x:c>
      <x:c r="C840" s="14" t="n">
        <x:v>44456</x:v>
      </x:c>
      <x:c r="D840" s="14" t="n">
        <x:v>44457</x:v>
      </x:c>
      <x:c r="E840" s="28" t="n">
        <x:v>4</x:v>
      </x:c>
      <x:c r="F840" s="8" t="str">
        <x:v>momentum_10|atr_14|true_range|chaikin_ad</x:v>
      </x:c>
    </x:row>
    <x:row r="841">
      <x:c r="A841" s="28" t="n">
        <x:v>60</x:v>
      </x:c>
      <x:c r="B841" s="14" t="n">
        <x:v>44398</x:v>
      </x:c>
      <x:c r="C841" s="14" t="n">
        <x:v>44457</x:v>
      </x:c>
      <x:c r="D841" s="14" t="n">
        <x:v>44458</x:v>
      </x:c>
      <x:c r="E841" s="28" t="n">
        <x:v>5</x:v>
      </x:c>
      <x:c r="F841" s="8" t="str">
        <x:v>momentum_10|atr_14|true_range|chaikin_ad|obv</x:v>
      </x:c>
    </x:row>
    <x:row r="842">
      <x:c r="A842" s="28" t="n">
        <x:v>60</x:v>
      </x:c>
      <x:c r="B842" s="14" t="n">
        <x:v>44399</x:v>
      </x:c>
      <x:c r="C842" s="14" t="n">
        <x:v>44458</x:v>
      </x:c>
      <x:c r="D842" s="14" t="n">
        <x:v>44459</x:v>
      </x:c>
      <x:c r="E842" s="28" t="n">
        <x:v>4</x:v>
      </x:c>
      <x:c r="F842" s="8" t="str">
        <x:v>momentum_10|atr_14|true_range|obv</x:v>
      </x:c>
    </x:row>
    <x:row r="843">
      <x:c r="A843" s="28" t="n">
        <x:v>60</x:v>
      </x:c>
      <x:c r="B843" s="14" t="n">
        <x:v>44400</x:v>
      </x:c>
      <x:c r="C843" s="14" t="n">
        <x:v>44459</x:v>
      </x:c>
      <x:c r="D843" s="14" t="n">
        <x:v>44460</x:v>
      </x:c>
      <x:c r="E843" s="28" t="n">
        <x:v>4</x:v>
      </x:c>
      <x:c r="F843" s="8" t="str">
        <x:v>momentum_10|atr_14|true_range|obv</x:v>
      </x:c>
    </x:row>
    <x:row r="844">
      <x:c r="A844" s="28" t="n">
        <x:v>60</x:v>
      </x:c>
      <x:c r="B844" s="14" t="n">
        <x:v>44401</x:v>
      </x:c>
      <x:c r="C844" s="14" t="n">
        <x:v>44460</x:v>
      </x:c>
      <x:c r="D844" s="14" t="n">
        <x:v>44461</x:v>
      </x:c>
      <x:c r="E844" s="28" t="n">
        <x:v>4</x:v>
      </x:c>
      <x:c r="F844" s="8" t="str">
        <x:v>momentum_10|atr_14|true_range|obv</x:v>
      </x:c>
    </x:row>
    <x:row r="845">
      <x:c r="A845" s="28" t="n">
        <x:v>60</x:v>
      </x:c>
      <x:c r="B845" s="14" t="n">
        <x:v>44402</x:v>
      </x:c>
      <x:c r="C845" s="14" t="n">
        <x:v>44461</x:v>
      </x:c>
      <x:c r="D845" s="14" t="n">
        <x:v>44462</x:v>
      </x:c>
      <x:c r="E845" s="28" t="n">
        <x:v>4</x:v>
      </x:c>
      <x:c r="F845" s="8" t="str">
        <x:v>momentum_10|atr_14|true_range|obv</x:v>
      </x:c>
    </x:row>
    <x:row r="846">
      <x:c r="A846" s="28" t="n">
        <x:v>60</x:v>
      </x:c>
      <x:c r="B846" s="14" t="n">
        <x:v>44403</x:v>
      </x:c>
      <x:c r="C846" s="14" t="n">
        <x:v>44462</x:v>
      </x:c>
      <x:c r="D846" s="14" t="n">
        <x:v>44463</x:v>
      </x:c>
      <x:c r="E846" s="28" t="n">
        <x:v>4</x:v>
      </x:c>
      <x:c r="F846" s="8" t="str">
        <x:v>momentum_10|atr_14|true_range|obv</x:v>
      </x:c>
    </x:row>
    <x:row r="847">
      <x:c r="A847" s="28" t="n">
        <x:v>60</x:v>
      </x:c>
      <x:c r="B847" s="14" t="n">
        <x:v>44404</x:v>
      </x:c>
      <x:c r="C847" s="14" t="n">
        <x:v>44463</x:v>
      </x:c>
      <x:c r="D847" s="14" t="n">
        <x:v>44464</x:v>
      </x:c>
      <x:c r="E847" s="28" t="n">
        <x:v>4</x:v>
      </x:c>
      <x:c r="F847" s="8" t="str">
        <x:v>momentum_10|atr_14|true_range|obv</x:v>
      </x:c>
    </x:row>
    <x:row r="848">
      <x:c r="A848" s="28" t="n">
        <x:v>60</x:v>
      </x:c>
      <x:c r="B848" s="14" t="n">
        <x:v>44405</x:v>
      </x:c>
      <x:c r="C848" s="14" t="n">
        <x:v>44464</x:v>
      </x:c>
      <x:c r="D848" s="14" t="n">
        <x:v>44465</x:v>
      </x:c>
      <x:c r="E848" s="28" t="n">
        <x:v>4</x:v>
      </x:c>
      <x:c r="F848" s="8" t="str">
        <x:v>momentum_10|atr_14|true_range|obv</x:v>
      </x:c>
    </x:row>
    <x:row r="849">
      <x:c r="A849" s="28" t="n">
        <x:v>60</x:v>
      </x:c>
      <x:c r="B849" s="14" t="n">
        <x:v>44406</x:v>
      </x:c>
      <x:c r="C849" s="14" t="n">
        <x:v>44465</x:v>
      </x:c>
      <x:c r="D849" s="14" t="n">
        <x:v>44466</x:v>
      </x:c>
      <x:c r="E849" s="28" t="n">
        <x:v>4</x:v>
      </x:c>
      <x:c r="F849" s="8" t="str">
        <x:v>momentum_10|atr_14|true_range|obv</x:v>
      </x:c>
    </x:row>
    <x:row r="850">
      <x:c r="A850" s="28" t="n">
        <x:v>60</x:v>
      </x:c>
      <x:c r="B850" s="14" t="n">
        <x:v>44407</x:v>
      </x:c>
      <x:c r="C850" s="14" t="n">
        <x:v>44466</x:v>
      </x:c>
      <x:c r="D850" s="14" t="n">
        <x:v>44467</x:v>
      </x:c>
      <x:c r="E850" s="28" t="n">
        <x:v>4</x:v>
      </x:c>
      <x:c r="F850" s="8" t="str">
        <x:v>momentum_10|atr_14|true_range|obv</x:v>
      </x:c>
    </x:row>
    <x:row r="851">
      <x:c r="A851" s="28" t="n">
        <x:v>60</x:v>
      </x:c>
      <x:c r="B851" s="14" t="n">
        <x:v>44408</x:v>
      </x:c>
      <x:c r="C851" s="14" t="n">
        <x:v>44467</x:v>
      </x:c>
      <x:c r="D851" s="14" t="n">
        <x:v>44468</x:v>
      </x:c>
      <x:c r="E851" s="28" t="n">
        <x:v>4</x:v>
      </x:c>
      <x:c r="F851" s="8" t="str">
        <x:v>momentum_10|atr_14|true_range|obv</x:v>
      </x:c>
    </x:row>
    <x:row r="852">
      <x:c r="A852" s="28" t="n">
        <x:v>60</x:v>
      </x:c>
      <x:c r="B852" s="14" t="n">
        <x:v>44409</x:v>
      </x:c>
      <x:c r="C852" s="14" t="n">
        <x:v>44468</x:v>
      </x:c>
      <x:c r="D852" s="14" t="n">
        <x:v>44469</x:v>
      </x:c>
      <x:c r="E852" s="28" t="n">
        <x:v>4</x:v>
      </x:c>
      <x:c r="F852" s="8" t="str">
        <x:v>momentum_10|atr_14|true_range|obv</x:v>
      </x:c>
    </x:row>
    <x:row r="853">
      <x:c r="A853" s="28" t="n">
        <x:v>60</x:v>
      </x:c>
      <x:c r="B853" s="14" t="n">
        <x:v>44410</x:v>
      </x:c>
      <x:c r="C853" s="14" t="n">
        <x:v>44469</x:v>
      </x:c>
      <x:c r="D853" s="14" t="n">
        <x:v>44470</x:v>
      </x:c>
      <x:c r="E853" s="28" t="n">
        <x:v>4</x:v>
      </x:c>
      <x:c r="F853" s="8" t="str">
        <x:v>momentum_10|atr_14|true_range|obv</x:v>
      </x:c>
    </x:row>
    <x:row r="854">
      <x:c r="A854" s="28" t="n">
        <x:v>60</x:v>
      </x:c>
      <x:c r="B854" s="14" t="n">
        <x:v>44411</x:v>
      </x:c>
      <x:c r="C854" s="14" t="n">
        <x:v>44470</x:v>
      </x:c>
      <x:c r="D854" s="14" t="n">
        <x:v>44471</x:v>
      </x:c>
      <x:c r="E854" s="28" t="n">
        <x:v>4</x:v>
      </x:c>
      <x:c r="F854" s="8" t="str">
        <x:v>momentum_10|atr_14|true_range|obv</x:v>
      </x:c>
    </x:row>
    <x:row r="855">
      <x:c r="A855" s="28" t="n">
        <x:v>60</x:v>
      </x:c>
      <x:c r="B855" s="14" t="n">
        <x:v>44412</x:v>
      </x:c>
      <x:c r="C855" s="14" t="n">
        <x:v>44471</x:v>
      </x:c>
      <x:c r="D855" s="14" t="n">
        <x:v>44472</x:v>
      </x:c>
      <x:c r="E855" s="28" t="n">
        <x:v>5</x:v>
      </x:c>
      <x:c r="F855" s="8" t="str">
        <x:v>momentum_10|atr_14|true_range|chaikin_ad|obv</x:v>
      </x:c>
    </x:row>
    <x:row r="856">
      <x:c r="A856" s="28" t="n">
        <x:v>60</x:v>
      </x:c>
      <x:c r="B856" s="14" t="n">
        <x:v>44413</x:v>
      </x:c>
      <x:c r="C856" s="14" t="n">
        <x:v>44472</x:v>
      </x:c>
      <x:c r="D856" s="14" t="n">
        <x:v>44473</x:v>
      </x:c>
      <x:c r="E856" s="28" t="n">
        <x:v>5</x:v>
      </x:c>
      <x:c r="F856" s="8" t="str">
        <x:v>momentum_10|atr_14|true_range|chaikin_ad|obv</x:v>
      </x:c>
    </x:row>
    <x:row r="857">
      <x:c r="A857" s="28" t="n">
        <x:v>60</x:v>
      </x:c>
      <x:c r="B857" s="14" t="n">
        <x:v>44414</x:v>
      </x:c>
      <x:c r="C857" s="14" t="n">
        <x:v>44473</x:v>
      </x:c>
      <x:c r="D857" s="14" t="n">
        <x:v>44474</x:v>
      </x:c>
      <x:c r="E857" s="28" t="n">
        <x:v>5</x:v>
      </x:c>
      <x:c r="F857" s="8" t="str">
        <x:v>momentum_10|atr_14|true_range|chaikin_ad|obv</x:v>
      </x:c>
    </x:row>
    <x:row r="858">
      <x:c r="A858" s="28" t="n">
        <x:v>60</x:v>
      </x:c>
      <x:c r="B858" s="14" t="n">
        <x:v>44415</x:v>
      </x:c>
      <x:c r="C858" s="14" t="n">
        <x:v>44474</x:v>
      </x:c>
      <x:c r="D858" s="14" t="n">
        <x:v>44475</x:v>
      </x:c>
      <x:c r="E858" s="28" t="n">
        <x:v>5</x:v>
      </x:c>
      <x:c r="F858" s="8" t="str">
        <x:v>momentum_10|atr_14|true_range|chaikin_ad|obv</x:v>
      </x:c>
    </x:row>
    <x:row r="859">
      <x:c r="A859" s="28" t="n">
        <x:v>60</x:v>
      </x:c>
      <x:c r="B859" s="14" t="n">
        <x:v>44416</x:v>
      </x:c>
      <x:c r="C859" s="14" t="n">
        <x:v>44475</x:v>
      </x:c>
      <x:c r="D859" s="14" t="n">
        <x:v>44476</x:v>
      </x:c>
      <x:c r="E859" s="28" t="n">
        <x:v>5</x:v>
      </x:c>
      <x:c r="F859" s="8" t="str">
        <x:v>momentum_10|atr_14|true_range|chaikin_ad|obv</x:v>
      </x:c>
    </x:row>
    <x:row r="860">
      <x:c r="A860" s="28" t="n">
        <x:v>60</x:v>
      </x:c>
      <x:c r="B860" s="14" t="n">
        <x:v>44417</x:v>
      </x:c>
      <x:c r="C860" s="14" t="n">
        <x:v>44476</x:v>
      </x:c>
      <x:c r="D860" s="14" t="n">
        <x:v>44477</x:v>
      </x:c>
      <x:c r="E860" s="28" t="n">
        <x:v>5</x:v>
      </x:c>
      <x:c r="F860" s="8" t="str">
        <x:v>momentum_10|atr_14|true_range|chaikin_ad|obv</x:v>
      </x:c>
    </x:row>
    <x:row r="861">
      <x:c r="A861" s="28" t="n">
        <x:v>60</x:v>
      </x:c>
      <x:c r="B861" s="14" t="n">
        <x:v>44418</x:v>
      </x:c>
      <x:c r="C861" s="14" t="n">
        <x:v>44477</x:v>
      </x:c>
      <x:c r="D861" s="14" t="n">
        <x:v>44478</x:v>
      </x:c>
      <x:c r="E861" s="28" t="n">
        <x:v>5</x:v>
      </x:c>
      <x:c r="F861" s="8" t="str">
        <x:v>momentum_10|atr_14|true_range|chaikin_ad|obv</x:v>
      </x:c>
    </x:row>
    <x:row r="862">
      <x:c r="A862" s="28" t="n">
        <x:v>60</x:v>
      </x:c>
      <x:c r="B862" s="14" t="n">
        <x:v>44419</x:v>
      </x:c>
      <x:c r="C862" s="14" t="n">
        <x:v>44478</x:v>
      </x:c>
      <x:c r="D862" s="14" t="n">
        <x:v>44479</x:v>
      </x:c>
      <x:c r="E862" s="28" t="n">
        <x:v>5</x:v>
      </x:c>
      <x:c r="F862" s="8" t="str">
        <x:v>momentum_10|atr_14|true_range|chaikin_ad|obv</x:v>
      </x:c>
    </x:row>
    <x:row r="863">
      <x:c r="A863" s="28" t="n">
        <x:v>60</x:v>
      </x:c>
      <x:c r="B863" s="14" t="n">
        <x:v>44420</x:v>
      </x:c>
      <x:c r="C863" s="14" t="n">
        <x:v>44479</x:v>
      </x:c>
      <x:c r="D863" s="14" t="n">
        <x:v>44480</x:v>
      </x:c>
      <x:c r="E863" s="28" t="n">
        <x:v>5</x:v>
      </x:c>
      <x:c r="F863" s="8" t="str">
        <x:v>momentum_10|atr_14|true_range|chaikin_ad|obv</x:v>
      </x:c>
    </x:row>
    <x:row r="864">
      <x:c r="A864" s="28" t="n">
        <x:v>60</x:v>
      </x:c>
      <x:c r="B864" s="14" t="n">
        <x:v>44421</x:v>
      </x:c>
      <x:c r="C864" s="14" t="n">
        <x:v>44480</x:v>
      </x:c>
      <x:c r="D864" s="14" t="n">
        <x:v>44481</x:v>
      </x:c>
      <x:c r="E864" s="28" t="n">
        <x:v>5</x:v>
      </x:c>
      <x:c r="F864" s="8" t="str">
        <x:v>momentum_10|atr_14|true_range|chaikin_ad|obv</x:v>
      </x:c>
    </x:row>
    <x:row r="865">
      <x:c r="A865" s="28" t="n">
        <x:v>60</x:v>
      </x:c>
      <x:c r="B865" s="14" t="n">
        <x:v>44422</x:v>
      </x:c>
      <x:c r="C865" s="14" t="n">
        <x:v>44481</x:v>
      </x:c>
      <x:c r="D865" s="14" t="n">
        <x:v>44482</x:v>
      </x:c>
      <x:c r="E865" s="28" t="n">
        <x:v>5</x:v>
      </x:c>
      <x:c r="F865" s="8" t="str">
        <x:v>momentum_10|atr_14|true_range|chaikin_ad|obv</x:v>
      </x:c>
    </x:row>
    <x:row r="866">
      <x:c r="A866" s="28" t="n">
        <x:v>60</x:v>
      </x:c>
      <x:c r="B866" s="14" t="n">
        <x:v>44423</x:v>
      </x:c>
      <x:c r="C866" s="14" t="n">
        <x:v>44482</x:v>
      </x:c>
      <x:c r="D866" s="14" t="n">
        <x:v>44483</x:v>
      </x:c>
      <x:c r="E866" s="28" t="n">
        <x:v>6</x:v>
      </x:c>
      <x:c r="F866" s="8" t="str">
        <x:v>momentum_10|rsi_14|atr_14|true_range|chaikin_ad|obv</x:v>
      </x:c>
    </x:row>
    <x:row r="867">
      <x:c r="A867" s="28" t="n">
        <x:v>60</x:v>
      </x:c>
      <x:c r="B867" s="14" t="n">
        <x:v>44424</x:v>
      </x:c>
      <x:c r="C867" s="14" t="n">
        <x:v>44483</x:v>
      </x:c>
      <x:c r="D867" s="14" t="n">
        <x:v>44484</x:v>
      </x:c>
      <x:c r="E867" s="28" t="n">
        <x:v>6</x:v>
      </x:c>
      <x:c r="F867" s="8" t="str">
        <x:v>momentum_10|rsi_14|atr_14|true_range|chaikin_ad|obv</x:v>
      </x:c>
    </x:row>
    <x:row r="868">
      <x:c r="A868" s="28" t="n">
        <x:v>60</x:v>
      </x:c>
      <x:c r="B868" s="14" t="n">
        <x:v>44425</x:v>
      </x:c>
      <x:c r="C868" s="14" t="n">
        <x:v>44484</x:v>
      </x:c>
      <x:c r="D868" s="14" t="n">
        <x:v>44485</x:v>
      </x:c>
      <x:c r="E868" s="28" t="n">
        <x:v>6</x:v>
      </x:c>
      <x:c r="F868" s="8" t="str">
        <x:v>momentum_10|rsi_14|atr_14|true_range|chaikin_ad|obv</x:v>
      </x:c>
    </x:row>
    <x:row r="869">
      <x:c r="A869" s="28" t="n">
        <x:v>60</x:v>
      </x:c>
      <x:c r="B869" s="14" t="n">
        <x:v>44426</x:v>
      </x:c>
      <x:c r="C869" s="14" t="n">
        <x:v>44485</x:v>
      </x:c>
      <x:c r="D869" s="14" t="n">
        <x:v>44486</x:v>
      </x:c>
      <x:c r="E869" s="28" t="n">
        <x:v>6</x:v>
      </x:c>
      <x:c r="F869" s="8" t="str">
        <x:v>momentum_10|rsi_14|atr_14|true_range|chaikin_ad|obv</x:v>
      </x:c>
    </x:row>
    <x:row r="870">
      <x:c r="A870" s="28" t="n">
        <x:v>60</x:v>
      </x:c>
      <x:c r="B870" s="14" t="n">
        <x:v>44427</x:v>
      </x:c>
      <x:c r="C870" s="14" t="n">
        <x:v>44486</x:v>
      </x:c>
      <x:c r="D870" s="14" t="n">
        <x:v>44487</x:v>
      </x:c>
      <x:c r="E870" s="28" t="n">
        <x:v>6</x:v>
      </x:c>
      <x:c r="F870" s="8" t="str">
        <x:v>momentum_10|rsi_14|atr_14|true_range|chaikin_ad|obv</x:v>
      </x:c>
    </x:row>
    <x:row r="871">
      <x:c r="A871" s="28" t="n">
        <x:v>60</x:v>
      </x:c>
      <x:c r="B871" s="14" t="n">
        <x:v>44428</x:v>
      </x:c>
      <x:c r="C871" s="14" t="n">
        <x:v>44487</x:v>
      </x:c>
      <x:c r="D871" s="14" t="n">
        <x:v>44488</x:v>
      </x:c>
      <x:c r="E871" s="28" t="n">
        <x:v>5</x:v>
      </x:c>
      <x:c r="F871" s="8" t="str">
        <x:v>momentum_10|atr_14|true_range|chaikin_ad|obv</x:v>
      </x:c>
    </x:row>
    <x:row r="872">
      <x:c r="A872" s="28" t="n">
        <x:v>60</x:v>
      </x:c>
      <x:c r="B872" s="14" t="n">
        <x:v>44429</x:v>
      </x:c>
      <x:c r="C872" s="14" t="n">
        <x:v>44488</x:v>
      </x:c>
      <x:c r="D872" s="14" t="n">
        <x:v>44489</x:v>
      </x:c>
      <x:c r="E872" s="28" t="n">
        <x:v>5</x:v>
      </x:c>
      <x:c r="F872" s="8" t="str">
        <x:v>momentum_10|atr_14|true_range|chaikin_ad|obv</x:v>
      </x:c>
    </x:row>
    <x:row r="873">
      <x:c r="A873" s="28" t="n">
        <x:v>60</x:v>
      </x:c>
      <x:c r="B873" s="14" t="n">
        <x:v>44430</x:v>
      </x:c>
      <x:c r="C873" s="14" t="n">
        <x:v>44489</x:v>
      </x:c>
      <x:c r="D873" s="14" t="n">
        <x:v>44490</x:v>
      </x:c>
      <x:c r="E873" s="28" t="n">
        <x:v>5</x:v>
      </x:c>
      <x:c r="F873" s="8" t="str">
        <x:v>momentum_10|atr_14|true_range|chaikin_ad|obv</x:v>
      </x:c>
    </x:row>
    <x:row r="874">
      <x:c r="A874" s="28" t="n">
        <x:v>60</x:v>
      </x:c>
      <x:c r="B874" s="14" t="n">
        <x:v>44431</x:v>
      </x:c>
      <x:c r="C874" s="14" t="n">
        <x:v>44490</x:v>
      </x:c>
      <x:c r="D874" s="14" t="n">
        <x:v>44491</x:v>
      </x:c>
      <x:c r="E874" s="28" t="n">
        <x:v>5</x:v>
      </x:c>
      <x:c r="F874" s="8" t="str">
        <x:v>momentum_10|atr_14|true_range|chaikin_ad|obv</x:v>
      </x:c>
    </x:row>
    <x:row r="875">
      <x:c r="A875" s="28" t="n">
        <x:v>60</x:v>
      </x:c>
      <x:c r="B875" s="14" t="n">
        <x:v>44432</x:v>
      </x:c>
      <x:c r="C875" s="14" t="n">
        <x:v>44491</x:v>
      </x:c>
      <x:c r="D875" s="14" t="n">
        <x:v>44492</x:v>
      </x:c>
      <x:c r="E875" s="28" t="n">
        <x:v>5</x:v>
      </x:c>
      <x:c r="F875" s="8" t="str">
        <x:v>momentum_10|atr_14|true_range|chaikin_ad|obv</x:v>
      </x:c>
    </x:row>
    <x:row r="876">
      <x:c r="A876" s="28" t="n">
        <x:v>60</x:v>
      </x:c>
      <x:c r="B876" s="14" t="n">
        <x:v>44433</x:v>
      </x:c>
      <x:c r="C876" s="14" t="n">
        <x:v>44492</x:v>
      </x:c>
      <x:c r="D876" s="14" t="n">
        <x:v>44493</x:v>
      </x:c>
      <x:c r="E876" s="28" t="n">
        <x:v>5</x:v>
      </x:c>
      <x:c r="F876" s="8" t="str">
        <x:v>momentum_10|atr_14|true_range|chaikin_ad|obv</x:v>
      </x:c>
    </x:row>
    <x:row r="877">
      <x:c r="A877" s="28" t="n">
        <x:v>60</x:v>
      </x:c>
      <x:c r="B877" s="14" t="n">
        <x:v>44434</x:v>
      </x:c>
      <x:c r="C877" s="14" t="n">
        <x:v>44493</x:v>
      </x:c>
      <x:c r="D877" s="14" t="n">
        <x:v>44494</x:v>
      </x:c>
      <x:c r="E877" s="28" t="n">
        <x:v>5</x:v>
      </x:c>
      <x:c r="F877" s="8" t="str">
        <x:v>momentum_10|atr_14|true_range|chaikin_ad|obv</x:v>
      </x:c>
    </x:row>
    <x:row r="878">
      <x:c r="A878" s="28" t="n">
        <x:v>60</x:v>
      </x:c>
      <x:c r="B878" s="14" t="n">
        <x:v>44435</x:v>
      </x:c>
      <x:c r="C878" s="14" t="n">
        <x:v>44494</x:v>
      </x:c>
      <x:c r="D878" s="14" t="n">
        <x:v>44495</x:v>
      </x:c>
      <x:c r="E878" s="28" t="n">
        <x:v>5</x:v>
      </x:c>
      <x:c r="F878" s="8" t="str">
        <x:v>momentum_10|atr_14|true_range|chaikin_ad|obv</x:v>
      </x:c>
    </x:row>
    <x:row r="879">
      <x:c r="A879" s="28" t="n">
        <x:v>60</x:v>
      </x:c>
      <x:c r="B879" s="14" t="n">
        <x:v>44436</x:v>
      </x:c>
      <x:c r="C879" s="14" t="n">
        <x:v>44495</x:v>
      </x:c>
      <x:c r="D879" s="14" t="n">
        <x:v>44496</x:v>
      </x:c>
      <x:c r="E879" s="28" t="n">
        <x:v>5</x:v>
      </x:c>
      <x:c r="F879" s="8" t="str">
        <x:v>momentum_10|atr_14|true_range|chaikin_ad|obv</x:v>
      </x:c>
    </x:row>
    <x:row r="880">
      <x:c r="A880" s="28" t="n">
        <x:v>60</x:v>
      </x:c>
      <x:c r="B880" s="14" t="n">
        <x:v>44437</x:v>
      </x:c>
      <x:c r="C880" s="14" t="n">
        <x:v>44496</x:v>
      </x:c>
      <x:c r="D880" s="14" t="n">
        <x:v>44497</x:v>
      </x:c>
      <x:c r="E880" s="28" t="n">
        <x:v>5</x:v>
      </x:c>
      <x:c r="F880" s="8" t="str">
        <x:v>momentum_10|atr_14|true_range|chaikin_ad|obv</x:v>
      </x:c>
    </x:row>
    <x:row r="881">
      <x:c r="A881" s="28" t="n">
        <x:v>60</x:v>
      </x:c>
      <x:c r="B881" s="14" t="n">
        <x:v>44438</x:v>
      </x:c>
      <x:c r="C881" s="14" t="n">
        <x:v>44497</x:v>
      </x:c>
      <x:c r="D881" s="14" t="n">
        <x:v>44498</x:v>
      </x:c>
      <x:c r="E881" s="28" t="n">
        <x:v>5</x:v>
      </x:c>
      <x:c r="F881" s="8" t="str">
        <x:v>momentum_10|atr_14|true_range|chaikin_ad|obv</x:v>
      </x:c>
    </x:row>
    <x:row r="882">
      <x:c r="A882" s="28" t="n">
        <x:v>60</x:v>
      </x:c>
      <x:c r="B882" s="14" t="n">
        <x:v>44439</x:v>
      </x:c>
      <x:c r="C882" s="14" t="n">
        <x:v>44498</x:v>
      </x:c>
      <x:c r="D882" s="14" t="n">
        <x:v>44499</x:v>
      </x:c>
      <x:c r="E882" s="28" t="n">
        <x:v>5</x:v>
      </x:c>
      <x:c r="F882" s="8" t="str">
        <x:v>momentum_10|atr_14|true_range|chaikin_ad|obv</x:v>
      </x:c>
    </x:row>
    <x:row r="883">
      <x:c r="A883" s="28" t="n">
        <x:v>60</x:v>
      </x:c>
      <x:c r="B883" s="14" t="n">
        <x:v>44440</x:v>
      </x:c>
      <x:c r="C883" s="14" t="n">
        <x:v>44499</x:v>
      </x:c>
      <x:c r="D883" s="14" t="n">
        <x:v>44500</x:v>
      </x:c>
      <x:c r="E883" s="28" t="n">
        <x:v>5</x:v>
      </x:c>
      <x:c r="F883" s="8" t="str">
        <x:v>momentum_10|atr_14|true_range|chaikin_ad|obv</x:v>
      </x:c>
    </x:row>
    <x:row r="884">
      <x:c r="A884" s="28" t="n">
        <x:v>60</x:v>
      </x:c>
      <x:c r="B884" s="14" t="n">
        <x:v>44441</x:v>
      </x:c>
      <x:c r="C884" s="14" t="n">
        <x:v>44500</x:v>
      </x:c>
      <x:c r="D884" s="14" t="n">
        <x:v>44501</x:v>
      </x:c>
      <x:c r="E884" s="28" t="n">
        <x:v>6</x:v>
      </x:c>
      <x:c r="F884" s="8" t="str">
        <x:v>r8|momentum_10|atr_14|true_range|chaikin_ad|obv</x:v>
      </x:c>
    </x:row>
    <x:row r="885">
      <x:c r="A885" s="28" t="n">
        <x:v>60</x:v>
      </x:c>
      <x:c r="B885" s="14" t="n">
        <x:v>44442</x:v>
      </x:c>
      <x:c r="C885" s="14" t="n">
        <x:v>44501</x:v>
      </x:c>
      <x:c r="D885" s="14" t="n">
        <x:v>44502</x:v>
      </x:c>
      <x:c r="E885" s="28" t="n">
        <x:v>5</x:v>
      </x:c>
      <x:c r="F885" s="8" t="str">
        <x:v>r8|momentum_10|atr_14|true_range|chaikin_ad</x:v>
      </x:c>
    </x:row>
    <x:row r="886">
      <x:c r="A886" s="28" t="n">
        <x:v>60</x:v>
      </x:c>
      <x:c r="B886" s="14" t="n">
        <x:v>44443</x:v>
      </x:c>
      <x:c r="C886" s="14" t="n">
        <x:v>44502</x:v>
      </x:c>
      <x:c r="D886" s="14" t="n">
        <x:v>44503</x:v>
      </x:c>
      <x:c r="E886" s="28" t="n">
        <x:v>5</x:v>
      </x:c>
      <x:c r="F886" s="8" t="str">
        <x:v>r8|momentum_10|atr_14|true_range|chaikin_ad</x:v>
      </x:c>
    </x:row>
    <x:row r="887">
      <x:c r="A887" s="28" t="n">
        <x:v>60</x:v>
      </x:c>
      <x:c r="B887" s="14" t="n">
        <x:v>44444</x:v>
      </x:c>
      <x:c r="C887" s="14" t="n">
        <x:v>44503</x:v>
      </x:c>
      <x:c r="D887" s="14" t="n">
        <x:v>44504</x:v>
      </x:c>
      <x:c r="E887" s="28" t="n">
        <x:v>5</x:v>
      </x:c>
      <x:c r="F887" s="8" t="str">
        <x:v>r8|momentum_10|atr_14|true_range|chaikin_ad</x:v>
      </x:c>
    </x:row>
    <x:row r="888">
      <x:c r="A888" s="28" t="n">
        <x:v>60</x:v>
      </x:c>
      <x:c r="B888" s="14" t="n">
        <x:v>44445</x:v>
      </x:c>
      <x:c r="C888" s="14" t="n">
        <x:v>44504</x:v>
      </x:c>
      <x:c r="D888" s="14" t="n">
        <x:v>44505</x:v>
      </x:c>
      <x:c r="E888" s="28" t="n">
        <x:v>4</x:v>
      </x:c>
      <x:c r="F888" s="8" t="str">
        <x:v>momentum_10|atr_14|true_range|chaikin_ad</x:v>
      </x:c>
    </x:row>
    <x:row r="889">
      <x:c r="A889" s="28" t="n">
        <x:v>60</x:v>
      </x:c>
      <x:c r="B889" s="14" t="n">
        <x:v>44446</x:v>
      </x:c>
      <x:c r="C889" s="14" t="n">
        <x:v>44505</x:v>
      </x:c>
      <x:c r="D889" s="14" t="n">
        <x:v>44506</x:v>
      </x:c>
      <x:c r="E889" s="28" t="n">
        <x:v>3</x:v>
      </x:c>
      <x:c r="F889" s="8" t="str">
        <x:v>atr_14|true_range|chaikin_ad</x:v>
      </x:c>
    </x:row>
    <x:row r="890">
      <x:c r="A890" s="28" t="n">
        <x:v>60</x:v>
      </x:c>
      <x:c r="B890" s="14" t="n">
        <x:v>44447</x:v>
      </x:c>
      <x:c r="C890" s="14" t="n">
        <x:v>44506</x:v>
      </x:c>
      <x:c r="D890" s="14" t="n">
        <x:v>44507</x:v>
      </x:c>
      <x:c r="E890" s="28" t="n">
        <x:v>3</x:v>
      </x:c>
      <x:c r="F890" s="8" t="str">
        <x:v>atr_14|true_range|chaikin_ad</x:v>
      </x:c>
    </x:row>
    <x:row r="891">
      <x:c r="A891" s="28" t="n">
        <x:v>60</x:v>
      </x:c>
      <x:c r="B891" s="14" t="n">
        <x:v>44448</x:v>
      </x:c>
      <x:c r="C891" s="14" t="n">
        <x:v>44507</x:v>
      </x:c>
      <x:c r="D891" s="14" t="n">
        <x:v>44508</x:v>
      </x:c>
      <x:c r="E891" s="28" t="n">
        <x:v>3</x:v>
      </x:c>
      <x:c r="F891" s="8" t="str">
        <x:v>atr_14|true_range|chaikin_ad</x:v>
      </x:c>
    </x:row>
    <x:row r="892">
      <x:c r="A892" s="28" t="n">
        <x:v>60</x:v>
      </x:c>
      <x:c r="B892" s="14" t="n">
        <x:v>44449</x:v>
      </x:c>
      <x:c r="C892" s="14" t="n">
        <x:v>44508</x:v>
      </x:c>
      <x:c r="D892" s="14" t="n">
        <x:v>44509</x:v>
      </x:c>
      <x:c r="E892" s="28" t="n">
        <x:v>3</x:v>
      </x:c>
      <x:c r="F892" s="8" t="str">
        <x:v>atr_14|true_range|chaikin_ad</x:v>
      </x:c>
    </x:row>
    <x:row r="893">
      <x:c r="A893" s="28" t="n">
        <x:v>60</x:v>
      </x:c>
      <x:c r="B893" s="14" t="n">
        <x:v>44450</x:v>
      </x:c>
      <x:c r="C893" s="14" t="n">
        <x:v>44509</x:v>
      </x:c>
      <x:c r="D893" s="14" t="n">
        <x:v>44510</x:v>
      </x:c>
      <x:c r="E893" s="28" t="n">
        <x:v>3</x:v>
      </x:c>
      <x:c r="F893" s="8" t="str">
        <x:v>atr_14|true_range|chaikin_ad</x:v>
      </x:c>
    </x:row>
    <x:row r="894">
      <x:c r="A894" s="28" t="n">
        <x:v>60</x:v>
      </x:c>
      <x:c r="B894" s="14" t="n">
        <x:v>44451</x:v>
      </x:c>
      <x:c r="C894" s="14" t="n">
        <x:v>44510</x:v>
      </x:c>
      <x:c r="D894" s="14" t="n">
        <x:v>44511</x:v>
      </x:c>
      <x:c r="E894" s="28" t="n">
        <x:v>3</x:v>
      </x:c>
      <x:c r="F894" s="8" t="str">
        <x:v>atr_14|true_range|chaikin_ad</x:v>
      </x:c>
    </x:row>
    <x:row r="895">
      <x:c r="A895" s="28" t="n">
        <x:v>60</x:v>
      </x:c>
      <x:c r="B895" s="14" t="n">
        <x:v>44452</x:v>
      </x:c>
      <x:c r="C895" s="14" t="n">
        <x:v>44511</x:v>
      </x:c>
      <x:c r="D895" s="14" t="n">
        <x:v>44512</x:v>
      </x:c>
      <x:c r="E895" s="28" t="n">
        <x:v>3</x:v>
      </x:c>
      <x:c r="F895" s="8" t="str">
        <x:v>atr_14|true_range|chaikin_ad</x:v>
      </x:c>
    </x:row>
    <x:row r="896">
      <x:c r="A896" s="28" t="n">
        <x:v>60</x:v>
      </x:c>
      <x:c r="B896" s="14" t="n">
        <x:v>44453</x:v>
      </x:c>
      <x:c r="C896" s="14" t="n">
        <x:v>44512</x:v>
      </x:c>
      <x:c r="D896" s="14" t="n">
        <x:v>44513</x:v>
      </x:c>
      <x:c r="E896" s="28" t="n">
        <x:v>3</x:v>
      </x:c>
      <x:c r="F896" s="8" t="str">
        <x:v>atr_14|true_range|chaikin_ad</x:v>
      </x:c>
    </x:row>
    <x:row r="897">
      <x:c r="A897" s="28" t="n">
        <x:v>60</x:v>
      </x:c>
      <x:c r="B897" s="14" t="n">
        <x:v>44454</x:v>
      </x:c>
      <x:c r="C897" s="14" t="n">
        <x:v>44513</x:v>
      </x:c>
      <x:c r="D897" s="14" t="n">
        <x:v>44514</x:v>
      </x:c>
      <x:c r="E897" s="28" t="n">
        <x:v>3</x:v>
      </x:c>
      <x:c r="F897" s="8" t="str">
        <x:v>atr_14|true_range|chaikin_ad</x:v>
      </x:c>
    </x:row>
    <x:row r="898">
      <x:c r="A898" s="28" t="n">
        <x:v>60</x:v>
      </x:c>
      <x:c r="B898" s="14" t="n">
        <x:v>44455</x:v>
      </x:c>
      <x:c r="C898" s="14" t="n">
        <x:v>44514</x:v>
      </x:c>
      <x:c r="D898" s="14" t="n">
        <x:v>44515</x:v>
      </x:c>
      <x:c r="E898" s="28" t="n">
        <x:v>3</x:v>
      </x:c>
      <x:c r="F898" s="8" t="str">
        <x:v>atr_14|true_range|chaikin_ad</x:v>
      </x:c>
    </x:row>
    <x:row r="899">
      <x:c r="A899" s="28" t="n">
        <x:v>60</x:v>
      </x:c>
      <x:c r="B899" s="14" t="n">
        <x:v>44456</x:v>
      </x:c>
      <x:c r="C899" s="14" t="n">
        <x:v>44515</x:v>
      </x:c>
      <x:c r="D899" s="14" t="n">
        <x:v>44516</x:v>
      </x:c>
      <x:c r="E899" s="28" t="n">
        <x:v>3</x:v>
      </x:c>
      <x:c r="F899" s="8" t="str">
        <x:v>atr_14|true_range|chaikin_ad</x:v>
      </x:c>
    </x:row>
    <x:row r="900">
      <x:c r="A900" s="28" t="n">
        <x:v>60</x:v>
      </x:c>
      <x:c r="B900" s="14" t="n">
        <x:v>44457</x:v>
      </x:c>
      <x:c r="C900" s="14" t="n">
        <x:v>44516</x:v>
      </x:c>
      <x:c r="D900" s="14" t="n">
        <x:v>44517</x:v>
      </x:c>
      <x:c r="E900" s="28" t="n">
        <x:v>3</x:v>
      </x:c>
      <x:c r="F900" s="8" t="str">
        <x:v>atr_14|true_range|chaikin_ad</x:v>
      </x:c>
    </x:row>
    <x:row r="901">
      <x:c r="A901" s="28" t="n">
        <x:v>60</x:v>
      </x:c>
      <x:c r="B901" s="14" t="n">
        <x:v>44458</x:v>
      </x:c>
      <x:c r="C901" s="14" t="n">
        <x:v>44517</x:v>
      </x:c>
      <x:c r="D901" s="14" t="n">
        <x:v>44518</x:v>
      </x:c>
      <x:c r="E901" s="28" t="n">
        <x:v>4</x:v>
      </x:c>
      <x:c r="F901" s="8" t="str">
        <x:v>r8|atr_14|true_range|chaikin_ad</x:v>
      </x:c>
    </x:row>
    <x:row r="902">
      <x:c r="A902" s="28" t="n">
        <x:v>60</x:v>
      </x:c>
      <x:c r="B902" s="14" t="n">
        <x:v>44459</x:v>
      </x:c>
      <x:c r="C902" s="14" t="n">
        <x:v>44518</x:v>
      </x:c>
      <x:c r="D902" s="14" t="n">
        <x:v>44519</x:v>
      </x:c>
      <x:c r="E902" s="28" t="n">
        <x:v>4</x:v>
      </x:c>
      <x:c r="F902" s="8" t="str">
        <x:v>r8|atr_14|true_range|chaikin_ad</x:v>
      </x:c>
    </x:row>
    <x:row r="903">
      <x:c r="A903" s="28" t="n">
        <x:v>60</x:v>
      </x:c>
      <x:c r="B903" s="14" t="n">
        <x:v>44460</x:v>
      </x:c>
      <x:c r="C903" s="14" t="n">
        <x:v>44519</x:v>
      </x:c>
      <x:c r="D903" s="14" t="n">
        <x:v>44520</x:v>
      </x:c>
      <x:c r="E903" s="28" t="n">
        <x:v>5</x:v>
      </x:c>
      <x:c r="F903" s="8" t="str">
        <x:v>r8|momentum_10|atr_14|true_range|chaikin_ad</x:v>
      </x:c>
    </x:row>
    <x:row r="904">
      <x:c r="A904" s="28" t="n">
        <x:v>60</x:v>
      </x:c>
      <x:c r="B904" s="14" t="n">
        <x:v>44461</x:v>
      </x:c>
      <x:c r="C904" s="14" t="n">
        <x:v>44520</x:v>
      </x:c>
      <x:c r="D904" s="14" t="n">
        <x:v>44521</x:v>
      </x:c>
      <x:c r="E904" s="28" t="n">
        <x:v>5</x:v>
      </x:c>
      <x:c r="F904" s="8" t="str">
        <x:v>r8|momentum_10|atr_14|true_range|chaikin_ad</x:v>
      </x:c>
    </x:row>
    <x:row r="905">
      <x:c r="A905" s="28" t="n">
        <x:v>60</x:v>
      </x:c>
      <x:c r="B905" s="14" t="n">
        <x:v>44462</x:v>
      </x:c>
      <x:c r="C905" s="14" t="n">
        <x:v>44521</x:v>
      </x:c>
      <x:c r="D905" s="14" t="n">
        <x:v>44522</x:v>
      </x:c>
      <x:c r="E905" s="28" t="n">
        <x:v>5</x:v>
      </x:c>
      <x:c r="F905" s="8" t="str">
        <x:v>r7|momentum_10|atr_14|true_range|chaikin_ad</x:v>
      </x:c>
    </x:row>
    <x:row r="906">
      <x:c r="A906" s="28" t="n">
        <x:v>60</x:v>
      </x:c>
      <x:c r="B906" s="14" t="n">
        <x:v>44463</x:v>
      </x:c>
      <x:c r="C906" s="14" t="n">
        <x:v>44522</x:v>
      </x:c>
      <x:c r="D906" s="14" t="n">
        <x:v>44523</x:v>
      </x:c>
      <x:c r="E906" s="28" t="n">
        <x:v>5</x:v>
      </x:c>
      <x:c r="F906" s="8" t="str">
        <x:v>r7|momentum_10|atr_14|true_range|chaikin_ad</x:v>
      </x:c>
    </x:row>
    <x:row r="907">
      <x:c r="A907" s="28" t="n">
        <x:v>60</x:v>
      </x:c>
      <x:c r="B907" s="14" t="n">
        <x:v>44464</x:v>
      </x:c>
      <x:c r="C907" s="14" t="n">
        <x:v>44523</x:v>
      </x:c>
      <x:c r="D907" s="14" t="n">
        <x:v>44524</x:v>
      </x:c>
      <x:c r="E907" s="28" t="n">
        <x:v>5</x:v>
      </x:c>
      <x:c r="F907" s="8" t="str">
        <x:v>r7|momentum_10|atr_14|true_range|chaikin_ad</x:v>
      </x:c>
    </x:row>
    <x:row r="908">
      <x:c r="A908" s="28" t="n">
        <x:v>60</x:v>
      </x:c>
      <x:c r="B908" s="14" t="n">
        <x:v>44465</x:v>
      </x:c>
      <x:c r="C908" s="14" t="n">
        <x:v>44524</x:v>
      </x:c>
      <x:c r="D908" s="14" t="n">
        <x:v>44525</x:v>
      </x:c>
      <x:c r="E908" s="28" t="n">
        <x:v>5</x:v>
      </x:c>
      <x:c r="F908" s="8" t="str">
        <x:v>r7|momentum_10|atr_14|true_range|chaikin_ad</x:v>
      </x:c>
    </x:row>
    <x:row r="909">
      <x:c r="A909" s="28" t="n">
        <x:v>60</x:v>
      </x:c>
      <x:c r="B909" s="14" t="n">
        <x:v>44466</x:v>
      </x:c>
      <x:c r="C909" s="14" t="n">
        <x:v>44525</x:v>
      </x:c>
      <x:c r="D909" s="14" t="n">
        <x:v>44526</x:v>
      </x:c>
      <x:c r="E909" s="28" t="n">
        <x:v>4</x:v>
      </x:c>
      <x:c r="F909" s="8" t="str">
        <x:v>r7|momentum_10|atr_14|chaikin_ad</x:v>
      </x:c>
    </x:row>
    <x:row r="910">
      <x:c r="A910" s="28" t="n">
        <x:v>60</x:v>
      </x:c>
      <x:c r="B910" s="14" t="n">
        <x:v>44467</x:v>
      </x:c>
      <x:c r="C910" s="14" t="n">
        <x:v>44526</x:v>
      </x:c>
      <x:c r="D910" s="14" t="n">
        <x:v>44527</x:v>
      </x:c>
      <x:c r="E910" s="28" t="n">
        <x:v>5</x:v>
      </x:c>
      <x:c r="F910" s="8" t="str">
        <x:v>r7|momentum_10|rsi_14|atr_14|chaikin_ad</x:v>
      </x:c>
    </x:row>
    <x:row r="911">
      <x:c r="A911" s="28" t="n">
        <x:v>60</x:v>
      </x:c>
      <x:c r="B911" s="14" t="n">
        <x:v>44468</x:v>
      </x:c>
      <x:c r="C911" s="14" t="n">
        <x:v>44527</x:v>
      </x:c>
      <x:c r="D911" s="14" t="n">
        <x:v>44528</x:v>
      </x:c>
      <x:c r="E911" s="28" t="n">
        <x:v>4</x:v>
      </x:c>
      <x:c r="F911" s="8" t="str">
        <x:v>r7|rsi_14|atr_14|chaikin_ad</x:v>
      </x:c>
    </x:row>
    <x:row r="912">
      <x:c r="A912" s="28" t="n">
        <x:v>60</x:v>
      </x:c>
      <x:c r="B912" s="14" t="n">
        <x:v>44469</x:v>
      </x:c>
      <x:c r="C912" s="14" t="n">
        <x:v>44528</x:v>
      </x:c>
      <x:c r="D912" s="14" t="n">
        <x:v>44529</x:v>
      </x:c>
      <x:c r="E912" s="28" t="n">
        <x:v>5</x:v>
      </x:c>
      <x:c r="F912" s="8" t="str">
        <x:v>r7|rsi_14|atr_14|true_range|chaikin_ad</x:v>
      </x:c>
    </x:row>
    <x:row r="913">
      <x:c r="A913" s="28" t="n">
        <x:v>60</x:v>
      </x:c>
      <x:c r="B913" s="14" t="n">
        <x:v>44470</x:v>
      </x:c>
      <x:c r="C913" s="14" t="n">
        <x:v>44529</x:v>
      </x:c>
      <x:c r="D913" s="14" t="n">
        <x:v>44530</x:v>
      </x:c>
      <x:c r="E913" s="28" t="n">
        <x:v>5</x:v>
      </x:c>
      <x:c r="F913" s="8" t="str">
        <x:v>r7|momentum_10|rsi_14|atr_14|true_range</x:v>
      </x:c>
    </x:row>
    <x:row r="914">
      <x:c r="A914" s="28" t="n">
        <x:v>60</x:v>
      </x:c>
      <x:c r="B914" s="14" t="n">
        <x:v>44471</x:v>
      </x:c>
      <x:c r="C914" s="14" t="n">
        <x:v>44530</x:v>
      </x:c>
      <x:c r="D914" s="14" t="n">
        <x:v>44531</x:v>
      </x:c>
      <x:c r="E914" s="28" t="n">
        <x:v>5</x:v>
      </x:c>
      <x:c r="F914" s="8" t="str">
        <x:v>r7|momentum_10|rsi_14|atr_14|true_range</x:v>
      </x:c>
    </x:row>
    <x:row r="915">
      <x:c r="A915" s="28" t="n">
        <x:v>60</x:v>
      </x:c>
      <x:c r="B915" s="14" t="n">
        <x:v>44472</x:v>
      </x:c>
      <x:c r="C915" s="14" t="n">
        <x:v>44531</x:v>
      </x:c>
      <x:c r="D915" s="14" t="n">
        <x:v>44532</x:v>
      </x:c>
      <x:c r="E915" s="28" t="n">
        <x:v>5</x:v>
      </x:c>
      <x:c r="F915" s="8" t="str">
        <x:v>r7|momentum_10|rsi_14|atr_14|true_range</x:v>
      </x:c>
    </x:row>
    <x:row r="916">
      <x:c r="A916" s="28" t="n">
        <x:v>60</x:v>
      </x:c>
      <x:c r="B916" s="14" t="n">
        <x:v>44473</x:v>
      </x:c>
      <x:c r="C916" s="14" t="n">
        <x:v>44532</x:v>
      </x:c>
      <x:c r="D916" s="14" t="n">
        <x:v>44533</x:v>
      </x:c>
      <x:c r="E916" s="28" t="n">
        <x:v>5</x:v>
      </x:c>
      <x:c r="F916" s="8" t="str">
        <x:v>r7|momentum_10|rsi_14|atr_14|true_range</x:v>
      </x:c>
    </x:row>
    <x:row r="917">
      <x:c r="A917" s="28" t="n">
        <x:v>60</x:v>
      </x:c>
      <x:c r="B917" s="14" t="n">
        <x:v>44474</x:v>
      </x:c>
      <x:c r="C917" s="14" t="n">
        <x:v>44533</x:v>
      </x:c>
      <x:c r="D917" s="14" t="n">
        <x:v>44534</x:v>
      </x:c>
      <x:c r="E917" s="28" t="n">
        <x:v>5</x:v>
      </x:c>
      <x:c r="F917" s="8" t="str">
        <x:v>r7|momentum_10|rsi_14|atr_14|true_range</x:v>
      </x:c>
    </x:row>
    <x:row r="918">
      <x:c r="A918" s="28" t="n">
        <x:v>60</x:v>
      </x:c>
      <x:c r="B918" s="14" t="n">
        <x:v>44475</x:v>
      </x:c>
      <x:c r="C918" s="14" t="n">
        <x:v>44534</x:v>
      </x:c>
      <x:c r="D918" s="14" t="n">
        <x:v>44535</x:v>
      </x:c>
      <x:c r="E918" s="28" t="n">
        <x:v>6</x:v>
      </x:c>
      <x:c r="F918" s="8" t="str">
        <x:v>r7|momentum_10|rsi_14|atr_14|true_range|obv</x:v>
      </x:c>
    </x:row>
    <x:row r="919">
      <x:c r="A919" s="28" t="n">
        <x:v>60</x:v>
      </x:c>
      <x:c r="B919" s="14" t="n">
        <x:v>44476</x:v>
      </x:c>
      <x:c r="C919" s="14" t="n">
        <x:v>44535</x:v>
      </x:c>
      <x:c r="D919" s="14" t="n">
        <x:v>44536</x:v>
      </x:c>
      <x:c r="E919" s="28" t="n">
        <x:v>6</x:v>
      </x:c>
      <x:c r="F919" s="8" t="str">
        <x:v>r7|momentum_10|rsi_14|atr_14|true_range|obv</x:v>
      </x:c>
    </x:row>
    <x:row r="920">
      <x:c r="A920" s="28" t="n">
        <x:v>60</x:v>
      </x:c>
      <x:c r="B920" s="14" t="n">
        <x:v>44477</x:v>
      </x:c>
      <x:c r="C920" s="14" t="n">
        <x:v>44536</x:v>
      </x:c>
      <x:c r="D920" s="14" t="n">
        <x:v>44537</x:v>
      </x:c>
      <x:c r="E920" s="28" t="n">
        <x:v>7</x:v>
      </x:c>
      <x:c r="F920" s="8" t="str">
        <x:v>r6|r8|momentum_10|rsi_14|atr_14|true_range|obv</x:v>
      </x:c>
    </x:row>
    <x:row r="921">
      <x:c r="A921" s="28" t="n">
        <x:v>60</x:v>
      </x:c>
      <x:c r="B921" s="14" t="n">
        <x:v>44478</x:v>
      </x:c>
      <x:c r="C921" s="14" t="n">
        <x:v>44537</x:v>
      </x:c>
      <x:c r="D921" s="14" t="n">
        <x:v>44538</x:v>
      </x:c>
      <x:c r="E921" s="28" t="n">
        <x:v>7</x:v>
      </x:c>
      <x:c r="F921" s="8" t="str">
        <x:v>r6|r8|momentum_10|rsi_14|atr_14|true_range|obv</x:v>
      </x:c>
    </x:row>
    <x:row r="922">
      <x:c r="A922" s="28" t="n">
        <x:v>60</x:v>
      </x:c>
      <x:c r="B922" s="14" t="n">
        <x:v>44479</x:v>
      </x:c>
      <x:c r="C922" s="14" t="n">
        <x:v>44538</x:v>
      </x:c>
      <x:c r="D922" s="14" t="n">
        <x:v>44539</x:v>
      </x:c>
      <x:c r="E922" s="28" t="n">
        <x:v>7</x:v>
      </x:c>
      <x:c r="F922" s="8" t="str">
        <x:v>r6|r8|momentum_10|rsi_14|atr_14|true_range|obv</x:v>
      </x:c>
    </x:row>
    <x:row r="923">
      <x:c r="A923" s="28" t="n">
        <x:v>60</x:v>
      </x:c>
      <x:c r="B923" s="14" t="n">
        <x:v>44480</x:v>
      </x:c>
      <x:c r="C923" s="14" t="n">
        <x:v>44539</x:v>
      </x:c>
      <x:c r="D923" s="14" t="n">
        <x:v>44540</x:v>
      </x:c>
      <x:c r="E923" s="28" t="n">
        <x:v>7</x:v>
      </x:c>
      <x:c r="F923" s="8" t="str">
        <x:v>r6|r8|momentum_10|rsi_14|atr_14|true_range|obv</x:v>
      </x:c>
    </x:row>
    <x:row r="924">
      <x:c r="A924" s="28" t="n">
        <x:v>60</x:v>
      </x:c>
      <x:c r="B924" s="14" t="n">
        <x:v>44481</x:v>
      </x:c>
      <x:c r="C924" s="14" t="n">
        <x:v>44540</x:v>
      </x:c>
      <x:c r="D924" s="14" t="n">
        <x:v>44541</x:v>
      </x:c>
      <x:c r="E924" s="28" t="n">
        <x:v>7</x:v>
      </x:c>
      <x:c r="F924" s="8" t="str">
        <x:v>r6|r8|momentum_10|rsi_14|atr_14|true_range|obv</x:v>
      </x:c>
    </x:row>
    <x:row r="925">
      <x:c r="A925" s="28" t="n">
        <x:v>60</x:v>
      </x:c>
      <x:c r="B925" s="14" t="n">
        <x:v>44482</x:v>
      </x:c>
      <x:c r="C925" s="14" t="n">
        <x:v>44541</x:v>
      </x:c>
      <x:c r="D925" s="14" t="n">
        <x:v>44542</x:v>
      </x:c>
      <x:c r="E925" s="28" t="n">
        <x:v>7</x:v>
      </x:c>
      <x:c r="F925" s="8" t="str">
        <x:v>r6|r8|momentum_10|rsi_14|atr_14|true_range|obv</x:v>
      </x:c>
    </x:row>
    <x:row r="926">
      <x:c r="A926" s="28" t="n">
        <x:v>60</x:v>
      </x:c>
      <x:c r="B926" s="14" t="n">
        <x:v>44483</x:v>
      </x:c>
      <x:c r="C926" s="14" t="n">
        <x:v>44542</x:v>
      </x:c>
      <x:c r="D926" s="14" t="n">
        <x:v>44543</x:v>
      </x:c>
      <x:c r="E926" s="28" t="n">
        <x:v>6</x:v>
      </x:c>
      <x:c r="F926" s="8" t="str">
        <x:v>r7|momentum_10|rsi_14|atr_14|true_range|obv</x:v>
      </x:c>
    </x:row>
    <x:row r="927">
      <x:c r="A927" s="28" t="n">
        <x:v>60</x:v>
      </x:c>
      <x:c r="B927" s="14" t="n">
        <x:v>44484</x:v>
      </x:c>
      <x:c r="C927" s="14" t="n">
        <x:v>44543</x:v>
      </x:c>
      <x:c r="D927" s="14" t="n">
        <x:v>44544</x:v>
      </x:c>
      <x:c r="E927" s="28" t="n">
        <x:v>7</x:v>
      </x:c>
      <x:c r="F927" s="8" t="str">
        <x:v>r6|r8|momentum_10|rsi_14|atr_14|true_range|obv</x:v>
      </x:c>
    </x:row>
    <x:row r="928">
      <x:c r="A928" s="28" t="n">
        <x:v>60</x:v>
      </x:c>
      <x:c r="B928" s="14" t="n">
        <x:v>44485</x:v>
      </x:c>
      <x:c r="C928" s="14" t="n">
        <x:v>44544</x:v>
      </x:c>
      <x:c r="D928" s="14" t="n">
        <x:v>44545</x:v>
      </x:c>
      <x:c r="E928" s="28" t="n">
        <x:v>7</x:v>
      </x:c>
      <x:c r="F928" s="8" t="str">
        <x:v>r6|r8|momentum_10|rsi_14|atr_14|true_range|obv</x:v>
      </x:c>
    </x:row>
    <x:row r="929">
      <x:c r="A929" s="28" t="n">
        <x:v>60</x:v>
      </x:c>
      <x:c r="B929" s="14" t="n">
        <x:v>44486</x:v>
      </x:c>
      <x:c r="C929" s="14" t="n">
        <x:v>44545</x:v>
      </x:c>
      <x:c r="D929" s="14" t="n">
        <x:v>44546</x:v>
      </x:c>
      <x:c r="E929" s="28" t="n">
        <x:v>7</x:v>
      </x:c>
      <x:c r="F929" s="8" t="str">
        <x:v>r6|r8|momentum_10|rsi_14|atr_14|true_range|obv</x:v>
      </x:c>
    </x:row>
    <x:row r="930">
      <x:c r="A930" s="28" t="n">
        <x:v>60</x:v>
      </x:c>
      <x:c r="B930" s="14" t="n">
        <x:v>44487</x:v>
      </x:c>
      <x:c r="C930" s="14" t="n">
        <x:v>44546</x:v>
      </x:c>
      <x:c r="D930" s="14" t="n">
        <x:v>44547</x:v>
      </x:c>
      <x:c r="E930" s="28" t="n">
        <x:v>7</x:v>
      </x:c>
      <x:c r="F930" s="8" t="str">
        <x:v>r6|r8|momentum_10|rsi_14|atr_14|true_range|obv</x:v>
      </x:c>
    </x:row>
    <x:row r="931">
      <x:c r="A931" s="28" t="n">
        <x:v>60</x:v>
      </x:c>
      <x:c r="B931" s="14" t="n">
        <x:v>44488</x:v>
      </x:c>
      <x:c r="C931" s="14" t="n">
        <x:v>44547</x:v>
      </x:c>
      <x:c r="D931" s="14" t="n">
        <x:v>44548</x:v>
      </x:c>
      <x:c r="E931" s="28" t="n">
        <x:v>7</x:v>
      </x:c>
      <x:c r="F931" s="8" t="str">
        <x:v>r6|r8|momentum_10|rsi_14|atr_14|true_range|obv</x:v>
      </x:c>
    </x:row>
    <x:row r="932">
      <x:c r="A932" s="28" t="n">
        <x:v>60</x:v>
      </x:c>
      <x:c r="B932" s="14" t="n">
        <x:v>44489</x:v>
      </x:c>
      <x:c r="C932" s="14" t="n">
        <x:v>44548</x:v>
      </x:c>
      <x:c r="D932" s="14" t="n">
        <x:v>44549</x:v>
      </x:c>
      <x:c r="E932" s="28" t="n">
        <x:v>7</x:v>
      </x:c>
      <x:c r="F932" s="8" t="str">
        <x:v>r6|r8|momentum_10|rsi_14|atr_14|true_range|obv</x:v>
      </x:c>
    </x:row>
    <x:row r="933">
      <x:c r="A933" s="28" t="n">
        <x:v>60</x:v>
      </x:c>
      <x:c r="B933" s="14" t="n">
        <x:v>44490</x:v>
      </x:c>
      <x:c r="C933" s="14" t="n">
        <x:v>44549</x:v>
      </x:c>
      <x:c r="D933" s="14" t="n">
        <x:v>44550</x:v>
      </x:c>
      <x:c r="E933" s="28" t="n">
        <x:v>7</x:v>
      </x:c>
      <x:c r="F933" s="8" t="str">
        <x:v>r6|r8|momentum_10|rsi_14|atr_14|true_range|obv</x:v>
      </x:c>
    </x:row>
    <x:row r="934">
      <x:c r="A934" s="28" t="n">
        <x:v>60</x:v>
      </x:c>
      <x:c r="B934" s="14" t="n">
        <x:v>44491</x:v>
      </x:c>
      <x:c r="C934" s="14" t="n">
        <x:v>44550</x:v>
      </x:c>
      <x:c r="D934" s="14" t="n">
        <x:v>44551</x:v>
      </x:c>
      <x:c r="E934" s="28" t="n">
        <x:v>7</x:v>
      </x:c>
      <x:c r="F934" s="8" t="str">
        <x:v>r6|r8|momentum_10|rsi_14|atr_14|true_range|obv</x:v>
      </x:c>
    </x:row>
    <x:row r="935">
      <x:c r="A935" s="28" t="n">
        <x:v>60</x:v>
      </x:c>
      <x:c r="B935" s="14" t="n">
        <x:v>44492</x:v>
      </x:c>
      <x:c r="C935" s="14" t="n">
        <x:v>44551</x:v>
      </x:c>
      <x:c r="D935" s="14" t="n">
        <x:v>44552</x:v>
      </x:c>
      <x:c r="E935" s="28" t="n">
        <x:v>7</x:v>
      </x:c>
      <x:c r="F935" s="8" t="str">
        <x:v>r6|r8|momentum_10|rsi_14|atr_14|true_range|obv</x:v>
      </x:c>
    </x:row>
    <x:row r="936">
      <x:c r="A936" s="28" t="n">
        <x:v>60</x:v>
      </x:c>
      <x:c r="B936" s="14" t="n">
        <x:v>44493</x:v>
      </x:c>
      <x:c r="C936" s="14" t="n">
        <x:v>44552</x:v>
      </x:c>
      <x:c r="D936" s="14" t="n">
        <x:v>44553</x:v>
      </x:c>
      <x:c r="E936" s="28" t="n">
        <x:v>7</x:v>
      </x:c>
      <x:c r="F936" s="8" t="str">
        <x:v>r6|r8|momentum_10|rsi_14|atr_14|true_range|obv</x:v>
      </x:c>
    </x:row>
    <x:row r="937">
      <x:c r="A937" s="28" t="n">
        <x:v>60</x:v>
      </x:c>
      <x:c r="B937" s="14" t="n">
        <x:v>44494</x:v>
      </x:c>
      <x:c r="C937" s="14" t="n">
        <x:v>44553</x:v>
      </x:c>
      <x:c r="D937" s="14" t="n">
        <x:v>44554</x:v>
      </x:c>
      <x:c r="E937" s="28" t="n">
        <x:v>7</x:v>
      </x:c>
      <x:c r="F937" s="8" t="str">
        <x:v>r6|r8|momentum_10|rsi_14|atr_14|true_range|obv</x:v>
      </x:c>
    </x:row>
    <x:row r="938">
      <x:c r="A938" s="28" t="n">
        <x:v>60</x:v>
      </x:c>
      <x:c r="B938" s="14" t="n">
        <x:v>44495</x:v>
      </x:c>
      <x:c r="C938" s="14" t="n">
        <x:v>44554</x:v>
      </x:c>
      <x:c r="D938" s="14" t="n">
        <x:v>44555</x:v>
      </x:c>
      <x:c r="E938" s="28" t="n">
        <x:v>7</x:v>
      </x:c>
      <x:c r="F938" s="8" t="str">
        <x:v>r6|r8|momentum_10|rsi_14|atr_14|true_range|obv</x:v>
      </x:c>
    </x:row>
    <x:row r="939">
      <x:c r="A939" s="28" t="n">
        <x:v>60</x:v>
      </x:c>
      <x:c r="B939" s="14" t="n">
        <x:v>44496</x:v>
      </x:c>
      <x:c r="C939" s="14" t="n">
        <x:v>44555</x:v>
      </x:c>
      <x:c r="D939" s="14" t="n">
        <x:v>44556</x:v>
      </x:c>
      <x:c r="E939" s="28" t="n">
        <x:v>7</x:v>
      </x:c>
      <x:c r="F939" s="8" t="str">
        <x:v>r6|r8|momentum_10|rsi_14|atr_14|true_range|obv</x:v>
      </x:c>
    </x:row>
    <x:row r="940">
      <x:c r="A940" s="28" t="n">
        <x:v>60</x:v>
      </x:c>
      <x:c r="B940" s="14" t="n">
        <x:v>44497</x:v>
      </x:c>
      <x:c r="C940" s="14" t="n">
        <x:v>44556</x:v>
      </x:c>
      <x:c r="D940" s="14" t="n">
        <x:v>44557</x:v>
      </x:c>
      <x:c r="E940" s="28" t="n">
        <x:v>6</x:v>
      </x:c>
      <x:c r="F940" s="8" t="str">
        <x:v>r7|momentum_10|rsi_14|atr_14|true_range|obv</x:v>
      </x:c>
    </x:row>
    <x:row r="941">
      <x:c r="A941" s="28" t="n">
        <x:v>60</x:v>
      </x:c>
      <x:c r="B941" s="14" t="n">
        <x:v>44498</x:v>
      </x:c>
      <x:c r="C941" s="14" t="n">
        <x:v>44557</x:v>
      </x:c>
      <x:c r="D941" s="14" t="n">
        <x:v>44558</x:v>
      </x:c>
      <x:c r="E941" s="28" t="n">
        <x:v>7</x:v>
      </x:c>
      <x:c r="F941" s="8" t="str">
        <x:v>r7|momentum_10|rsi_14|atr_14|true_range|chaikin_ad|obv</x:v>
      </x:c>
    </x:row>
    <x:row r="942">
      <x:c r="A942" s="28" t="n">
        <x:v>60</x:v>
      </x:c>
      <x:c r="B942" s="14" t="n">
        <x:v>44499</x:v>
      </x:c>
      <x:c r="C942" s="14" t="n">
        <x:v>44558</x:v>
      </x:c>
      <x:c r="D942" s="14" t="n">
        <x:v>44559</x:v>
      </x:c>
      <x:c r="E942" s="28" t="n">
        <x:v>6</x:v>
      </x:c>
      <x:c r="F942" s="8" t="str">
        <x:v>r7|momentum_10|atr_14|true_range|chaikin_ad|obv</x:v>
      </x:c>
    </x:row>
    <x:row r="943">
      <x:c r="A943" s="28" t="n">
        <x:v>60</x:v>
      </x:c>
      <x:c r="B943" s="14" t="n">
        <x:v>44500</x:v>
      </x:c>
      <x:c r="C943" s="14" t="n">
        <x:v>44559</x:v>
      </x:c>
      <x:c r="D943" s="14" t="n">
        <x:v>44560</x:v>
      </x:c>
      <x:c r="E943" s="28" t="n">
        <x:v>7</x:v>
      </x:c>
      <x:c r="F943" s="8" t="str">
        <x:v>r6|r8|momentum_10|atr_14|true_range|chaikin_ad|obv</x:v>
      </x:c>
    </x:row>
    <x:row r="944">
      <x:c r="A944" s="28" t="n">
        <x:v>60</x:v>
      </x:c>
      <x:c r="B944" s="14" t="n">
        <x:v>44501</x:v>
      </x:c>
      <x:c r="C944" s="14" t="n">
        <x:v>44560</x:v>
      </x:c>
      <x:c r="D944" s="14" t="n">
        <x:v>44561</x:v>
      </x:c>
      <x:c r="E944" s="28" t="n">
        <x:v>7</x:v>
      </x:c>
      <x:c r="F944" s="8" t="str">
        <x:v>r6|r8|momentum_10|atr_14|true_range|chaikin_ad|obv</x:v>
      </x:c>
    </x:row>
    <x:row r="945">
      <x:c r="A945" s="28" t="n">
        <x:v>60</x:v>
      </x:c>
      <x:c r="B945" s="14" t="n">
        <x:v>44502</x:v>
      </x:c>
      <x:c r="C945" s="14" t="n">
        <x:v>44561</x:v>
      </x:c>
      <x:c r="D945" s="14" t="n">
        <x:v>44562</x:v>
      </x:c>
      <x:c r="E945" s="28" t="n">
        <x:v>7</x:v>
      </x:c>
      <x:c r="F945" s="8" t="str">
        <x:v>r6|r8|momentum_10|atr_14|true_range|chaikin_ad|obv</x:v>
      </x:c>
    </x:row>
    <x:row r="946">
      <x:c r="A946" s="28" t="n">
        <x:v>60</x:v>
      </x:c>
      <x:c r="B946" s="14" t="n">
        <x:v>44503</x:v>
      </x:c>
      <x:c r="C946" s="14" t="n">
        <x:v>44562</x:v>
      </x:c>
      <x:c r="D946" s="14" t="n">
        <x:v>44563</x:v>
      </x:c>
      <x:c r="E946" s="28" t="n">
        <x:v>7</x:v>
      </x:c>
      <x:c r="F946" s="8" t="str">
        <x:v>r6|r8|momentum_10|atr_14|true_range|chaikin_ad|obv</x:v>
      </x:c>
    </x:row>
    <x:row r="947">
      <x:c r="A947" s="28" t="n">
        <x:v>60</x:v>
      </x:c>
      <x:c r="B947" s="14" t="n">
        <x:v>44504</x:v>
      </x:c>
      <x:c r="C947" s="14" t="n">
        <x:v>44563</x:v>
      </x:c>
      <x:c r="D947" s="14" t="n">
        <x:v>44564</x:v>
      </x:c>
      <x:c r="E947" s="28" t="n">
        <x:v>7</x:v>
      </x:c>
      <x:c r="F947" s="8" t="str">
        <x:v>r6|r8|momentum_10|atr_14|true_range|chaikin_ad|obv</x:v>
      </x:c>
    </x:row>
    <x:row r="948">
      <x:c r="A948" s="28" t="n">
        <x:v>60</x:v>
      </x:c>
      <x:c r="B948" s="14" t="n">
        <x:v>44505</x:v>
      </x:c>
      <x:c r="C948" s="14" t="n">
        <x:v>44564</x:v>
      </x:c>
      <x:c r="D948" s="14" t="n">
        <x:v>44565</x:v>
      </x:c>
      <x:c r="E948" s="28" t="n">
        <x:v>7</x:v>
      </x:c>
      <x:c r="F948" s="8" t="str">
        <x:v>r6|r8|momentum_10|atr_14|true_range|chaikin_ad|obv</x:v>
      </x:c>
    </x:row>
    <x:row r="949">
      <x:c r="A949" s="28" t="n">
        <x:v>60</x:v>
      </x:c>
      <x:c r="B949" s="14" t="n">
        <x:v>44506</x:v>
      </x:c>
      <x:c r="C949" s="14" t="n">
        <x:v>44565</x:v>
      </x:c>
      <x:c r="D949" s="14" t="n">
        <x:v>44566</x:v>
      </x:c>
      <x:c r="E949" s="28" t="n">
        <x:v>7</x:v>
      </x:c>
      <x:c r="F949" s="8" t="str">
        <x:v>r6|r8|momentum_10|atr_14|true_range|chaikin_ad|obv</x:v>
      </x:c>
    </x:row>
    <x:row r="950">
      <x:c r="A950" s="28" t="n">
        <x:v>60</x:v>
      </x:c>
      <x:c r="B950" s="14" t="n">
        <x:v>44507</x:v>
      </x:c>
      <x:c r="C950" s="14" t="n">
        <x:v>44566</x:v>
      </x:c>
      <x:c r="D950" s="14" t="n">
        <x:v>44567</x:v>
      </x:c>
      <x:c r="E950" s="28" t="n">
        <x:v>7</x:v>
      </x:c>
      <x:c r="F950" s="8" t="str">
        <x:v>r6|r8|momentum_10|atr_14|true_range|chaikin_ad|obv</x:v>
      </x:c>
    </x:row>
    <x:row r="951">
      <x:c r="A951" s="28" t="n">
        <x:v>60</x:v>
      </x:c>
      <x:c r="B951" s="14" t="n">
        <x:v>44508</x:v>
      </x:c>
      <x:c r="C951" s="14" t="n">
        <x:v>44567</x:v>
      </x:c>
      <x:c r="D951" s="14" t="n">
        <x:v>44568</x:v>
      </x:c>
      <x:c r="E951" s="28" t="n">
        <x:v>7</x:v>
      </x:c>
      <x:c r="F951" s="8" t="str">
        <x:v>r6|r8|momentum_10|atr_14|true_range|chaikin_ad|obv</x:v>
      </x:c>
    </x:row>
    <x:row r="952">
      <x:c r="A952" s="28" t="n">
        <x:v>60</x:v>
      </x:c>
      <x:c r="B952" s="14" t="n">
        <x:v>44509</x:v>
      </x:c>
      <x:c r="C952" s="14" t="n">
        <x:v>44568</x:v>
      </x:c>
      <x:c r="D952" s="14" t="n">
        <x:v>44569</x:v>
      </x:c>
      <x:c r="E952" s="28" t="n">
        <x:v>7</x:v>
      </x:c>
      <x:c r="F952" s="8" t="str">
        <x:v>r6|r8|momentum_10|atr_14|true_range|chaikin_ad|obv</x:v>
      </x:c>
    </x:row>
    <x:row r="953">
      <x:c r="A953" s="28" t="n">
        <x:v>60</x:v>
      </x:c>
      <x:c r="B953" s="14" t="n">
        <x:v>44510</x:v>
      </x:c>
      <x:c r="C953" s="14" t="n">
        <x:v>44569</x:v>
      </x:c>
      <x:c r="D953" s="14" t="n">
        <x:v>44570</x:v>
      </x:c>
      <x:c r="E953" s="28" t="n">
        <x:v>7</x:v>
      </x:c>
      <x:c r="F953" s="8" t="str">
        <x:v>r6|r8|momentum_10|atr_14|true_range|chaikin_ad|obv</x:v>
      </x:c>
    </x:row>
    <x:row r="954">
      <x:c r="A954" s="28" t="n">
        <x:v>60</x:v>
      </x:c>
      <x:c r="B954" s="14" t="n">
        <x:v>44511</x:v>
      </x:c>
      <x:c r="C954" s="14" t="n">
        <x:v>44570</x:v>
      </x:c>
      <x:c r="D954" s="14" t="n">
        <x:v>44571</x:v>
      </x:c>
      <x:c r="E954" s="28" t="n">
        <x:v>6</x:v>
      </x:c>
      <x:c r="F954" s="8" t="str">
        <x:v>r7|momentum_10|atr_14|true_range|chaikin_ad|obv</x:v>
      </x:c>
    </x:row>
    <x:row r="955">
      <x:c r="A955" s="28" t="n">
        <x:v>60</x:v>
      </x:c>
      <x:c r="B955" s="14" t="n">
        <x:v>44512</x:v>
      </x:c>
      <x:c r="C955" s="14" t="n">
        <x:v>44571</x:v>
      </x:c>
      <x:c r="D955" s="14" t="n">
        <x:v>44572</x:v>
      </x:c>
      <x:c r="E955" s="28" t="n">
        <x:v>6</x:v>
      </x:c>
      <x:c r="F955" s="8" t="str">
        <x:v>r7|momentum_10|atr_14|true_range|chaikin_ad|obv</x:v>
      </x:c>
    </x:row>
    <x:row r="956">
      <x:c r="A956" s="28" t="n">
        <x:v>60</x:v>
      </x:c>
      <x:c r="B956" s="14" t="n">
        <x:v>44513</x:v>
      </x:c>
      <x:c r="C956" s="14" t="n">
        <x:v>44572</x:v>
      </x:c>
      <x:c r="D956" s="14" t="n">
        <x:v>44573</x:v>
      </x:c>
      <x:c r="E956" s="28" t="n">
        <x:v>6</x:v>
      </x:c>
      <x:c r="F956" s="8" t="str">
        <x:v>r7|momentum_10|atr_14|true_range|chaikin_ad|obv</x:v>
      </x:c>
    </x:row>
    <x:row r="957">
      <x:c r="A957" s="28" t="n">
        <x:v>60</x:v>
      </x:c>
      <x:c r="B957" s="14" t="n">
        <x:v>44514</x:v>
      </x:c>
      <x:c r="C957" s="14" t="n">
        <x:v>44573</x:v>
      </x:c>
      <x:c r="D957" s="14" t="n">
        <x:v>44574</x:v>
      </x:c>
      <x:c r="E957" s="28" t="n">
        <x:v>6</x:v>
      </x:c>
      <x:c r="F957" s="8" t="str">
        <x:v>r7|momentum_10|atr_14|true_range|chaikin_ad|obv</x:v>
      </x:c>
    </x:row>
    <x:row r="958">
      <x:c r="A958" s="28" t="n">
        <x:v>60</x:v>
      </x:c>
      <x:c r="B958" s="14" t="n">
        <x:v>44515</x:v>
      </x:c>
      <x:c r="C958" s="14" t="n">
        <x:v>44574</x:v>
      </x:c>
      <x:c r="D958" s="14" t="n">
        <x:v>44575</x:v>
      </x:c>
      <x:c r="E958" s="28" t="n">
        <x:v>6</x:v>
      </x:c>
      <x:c r="F958" s="8" t="str">
        <x:v>r7|momentum_10|atr_14|true_range|chaikin_ad|obv</x:v>
      </x:c>
    </x:row>
    <x:row r="959">
      <x:c r="A959" s="28" t="n">
        <x:v>60</x:v>
      </x:c>
      <x:c r="B959" s="14" t="n">
        <x:v>44516</x:v>
      </x:c>
      <x:c r="C959" s="14" t="n">
        <x:v>44575</x:v>
      </x:c>
      <x:c r="D959" s="14" t="n">
        <x:v>44576</x:v>
      </x:c>
      <x:c r="E959" s="28" t="n">
        <x:v>6</x:v>
      </x:c>
      <x:c r="F959" s="8" t="str">
        <x:v>r7|momentum_10|atr_14|true_range|chaikin_ad|obv</x:v>
      </x:c>
    </x:row>
    <x:row r="960">
      <x:c r="A960" s="28" t="n">
        <x:v>60</x:v>
      </x:c>
      <x:c r="B960" s="14" t="n">
        <x:v>44517</x:v>
      </x:c>
      <x:c r="C960" s="14" t="n">
        <x:v>44576</x:v>
      </x:c>
      <x:c r="D960" s="14" t="n">
        <x:v>44577</x:v>
      </x:c>
      <x:c r="E960" s="28" t="n">
        <x:v>6</x:v>
      </x:c>
      <x:c r="F960" s="8" t="str">
        <x:v>r7|momentum_10|atr_14|true_range|chaikin_ad|obv</x:v>
      </x:c>
    </x:row>
    <x:row r="961">
      <x:c r="A961" s="28" t="n">
        <x:v>60</x:v>
      </x:c>
      <x:c r="B961" s="14" t="n">
        <x:v>44518</x:v>
      </x:c>
      <x:c r="C961" s="14" t="n">
        <x:v>44577</x:v>
      </x:c>
      <x:c r="D961" s="14" t="n">
        <x:v>44578</x:v>
      </x:c>
      <x:c r="E961" s="28" t="n">
        <x:v>6</x:v>
      </x:c>
      <x:c r="F961" s="8" t="str">
        <x:v>r7|momentum_10|atr_14|true_range|chaikin_ad|obv</x:v>
      </x:c>
    </x:row>
    <x:row r="962">
      <x:c r="A962" s="28" t="n">
        <x:v>60</x:v>
      </x:c>
      <x:c r="B962" s="14" t="n">
        <x:v>44519</x:v>
      </x:c>
      <x:c r="C962" s="14" t="n">
        <x:v>44578</x:v>
      </x:c>
      <x:c r="D962" s="14" t="n">
        <x:v>44579</x:v>
      </x:c>
      <x:c r="E962" s="28" t="n">
        <x:v>6</x:v>
      </x:c>
      <x:c r="F962" s="8" t="str">
        <x:v>r7|momentum_10|atr_14|true_range|chaikin_ad|obv</x:v>
      </x:c>
    </x:row>
    <x:row r="963">
      <x:c r="A963" s="28" t="n">
        <x:v>60</x:v>
      </x:c>
      <x:c r="B963" s="14" t="n">
        <x:v>44520</x:v>
      </x:c>
      <x:c r="C963" s="14" t="n">
        <x:v>44579</x:v>
      </x:c>
      <x:c r="D963" s="14" t="n">
        <x:v>44580</x:v>
      </x:c>
      <x:c r="E963" s="28" t="n">
        <x:v>6</x:v>
      </x:c>
      <x:c r="F963" s="8" t="str">
        <x:v>r7|momentum_10|atr_14|true_range|chaikin_ad|obv</x:v>
      </x:c>
    </x:row>
    <x:row r="964">
      <x:c r="A964" s="28" t="n">
        <x:v>60</x:v>
      </x:c>
      <x:c r="B964" s="14" t="n">
        <x:v>44521</x:v>
      </x:c>
      <x:c r="C964" s="14" t="n">
        <x:v>44580</x:v>
      </x:c>
      <x:c r="D964" s="14" t="n">
        <x:v>44581</x:v>
      </x:c>
      <x:c r="E964" s="28" t="n">
        <x:v>6</x:v>
      </x:c>
      <x:c r="F964" s="8" t="str">
        <x:v>r7|momentum_10|atr_14|true_range|chaikin_ad|obv</x:v>
      </x:c>
    </x:row>
    <x:row r="965">
      <x:c r="A965" s="28" t="n">
        <x:v>60</x:v>
      </x:c>
      <x:c r="B965" s="14" t="n">
        <x:v>44522</x:v>
      </x:c>
      <x:c r="C965" s="14" t="n">
        <x:v>44581</x:v>
      </x:c>
      <x:c r="D965" s="14" t="n">
        <x:v>44582</x:v>
      </x:c>
      <x:c r="E965" s="28" t="n">
        <x:v>6</x:v>
      </x:c>
      <x:c r="F965" s="8" t="str">
        <x:v>r7|momentum_10|atr_14|true_range|chaikin_ad|obv</x:v>
      </x:c>
    </x:row>
    <x:row r="966">
      <x:c r="A966" s="28" t="n">
        <x:v>60</x:v>
      </x:c>
      <x:c r="B966" s="14" t="n">
        <x:v>44523</x:v>
      </x:c>
      <x:c r="C966" s="14" t="n">
        <x:v>44582</x:v>
      </x:c>
      <x:c r="D966" s="14" t="n">
        <x:v>44583</x:v>
      </x:c>
      <x:c r="E966" s="28" t="n">
        <x:v>6</x:v>
      </x:c>
      <x:c r="F966" s="8" t="str">
        <x:v>r8|momentum_10|atr_14|true_range|chaikin_ad|obv</x:v>
      </x:c>
    </x:row>
    <x:row r="967">
      <x:c r="A967" s="28" t="n">
        <x:v>60</x:v>
      </x:c>
      <x:c r="B967" s="14" t="n">
        <x:v>44524</x:v>
      </x:c>
      <x:c r="C967" s="14" t="n">
        <x:v>44583</x:v>
      </x:c>
      <x:c r="D967" s="14" t="n">
        <x:v>44584</x:v>
      </x:c>
      <x:c r="E967" s="28" t="n">
        <x:v>6</x:v>
      </x:c>
      <x:c r="F967" s="8" t="str">
        <x:v>r8|momentum_10|atr_14|true_range|chaikin_ad|obv</x:v>
      </x:c>
    </x:row>
    <x:row r="968">
      <x:c r="A968" s="28" t="n">
        <x:v>60</x:v>
      </x:c>
      <x:c r="B968" s="14" t="n">
        <x:v>44525</x:v>
      </x:c>
      <x:c r="C968" s="14" t="n">
        <x:v>44584</x:v>
      </x:c>
      <x:c r="D968" s="14" t="n">
        <x:v>44585</x:v>
      </x:c>
      <x:c r="E968" s="28" t="n">
        <x:v>6</x:v>
      </x:c>
      <x:c r="F968" s="8" t="str">
        <x:v>r8|momentum_10|atr_14|true_range|chaikin_ad|obv</x:v>
      </x:c>
    </x:row>
    <x:row r="969">
      <x:c r="A969" s="28" t="n">
        <x:v>60</x:v>
      </x:c>
      <x:c r="B969" s="14" t="n">
        <x:v>44526</x:v>
      </x:c>
      <x:c r="C969" s="14" t="n">
        <x:v>44585</x:v>
      </x:c>
      <x:c r="D969" s="14" t="n">
        <x:v>44586</x:v>
      </x:c>
      <x:c r="E969" s="28" t="n">
        <x:v>6</x:v>
      </x:c>
      <x:c r="F969" s="8" t="str">
        <x:v>momentum_10|rsi_14|atr_14|true_range|chaikin_ad|obv</x:v>
      </x:c>
    </x:row>
    <x:row r="970">
      <x:c r="A970" s="28" t="n">
        <x:v>60</x:v>
      </x:c>
      <x:c r="B970" s="14" t="n">
        <x:v>44527</x:v>
      </x:c>
      <x:c r="C970" s="14" t="n">
        <x:v>44586</x:v>
      </x:c>
      <x:c r="D970" s="14" t="n">
        <x:v>44587</x:v>
      </x:c>
      <x:c r="E970" s="28" t="n">
        <x:v>6</x:v>
      </x:c>
      <x:c r="F970" s="8" t="str">
        <x:v>momentum_10|rsi_14|atr_14|true_range|chaikin_ad|obv</x:v>
      </x:c>
    </x:row>
    <x:row r="971">
      <x:c r="A971" s="28" t="n">
        <x:v>60</x:v>
      </x:c>
      <x:c r="B971" s="14" t="n">
        <x:v>44528</x:v>
      </x:c>
      <x:c r="C971" s="14" t="n">
        <x:v>44587</x:v>
      </x:c>
      <x:c r="D971" s="14" t="n">
        <x:v>44588</x:v>
      </x:c>
      <x:c r="E971" s="28" t="n">
        <x:v>6</x:v>
      </x:c>
      <x:c r="F971" s="8" t="str">
        <x:v>momentum_10|rsi_14|atr_14|true_range|chaikin_ad|obv</x:v>
      </x:c>
    </x:row>
    <x:row r="972">
      <x:c r="A972" s="28" t="n">
        <x:v>60</x:v>
      </x:c>
      <x:c r="B972" s="14" t="n">
        <x:v>44529</x:v>
      </x:c>
      <x:c r="C972" s="14" t="n">
        <x:v>44588</x:v>
      </x:c>
      <x:c r="D972" s="14" t="n">
        <x:v>44589</x:v>
      </x:c>
      <x:c r="E972" s="28" t="n">
        <x:v>6</x:v>
      </x:c>
      <x:c r="F972" s="8" t="str">
        <x:v>momentum_10|rsi_14|atr_14|true_range|chaikin_ad|obv</x:v>
      </x:c>
    </x:row>
    <x:row r="973">
      <x:c r="A973" s="28" t="n">
        <x:v>60</x:v>
      </x:c>
      <x:c r="B973" s="14" t="n">
        <x:v>44530</x:v>
      </x:c>
      <x:c r="C973" s="14" t="n">
        <x:v>44589</x:v>
      </x:c>
      <x:c r="D973" s="14" t="n">
        <x:v>44590</x:v>
      </x:c>
      <x:c r="E973" s="28" t="n">
        <x:v>6</x:v>
      </x:c>
      <x:c r="F973" s="8" t="str">
        <x:v>momentum_10|rsi_14|atr_14|true_range|chaikin_ad|obv</x:v>
      </x:c>
    </x:row>
    <x:row r="974">
      <x:c r="A974" s="28" t="n">
        <x:v>60</x:v>
      </x:c>
      <x:c r="B974" s="14" t="n">
        <x:v>44531</x:v>
      </x:c>
      <x:c r="C974" s="14" t="n">
        <x:v>44590</x:v>
      </x:c>
      <x:c r="D974" s="14" t="n">
        <x:v>44591</x:v>
      </x:c>
      <x:c r="E974" s="28" t="n">
        <x:v>6</x:v>
      </x:c>
      <x:c r="F974" s="8" t="str">
        <x:v>momentum_10|rsi_14|atr_14|true_range|chaikin_ad|obv</x:v>
      </x:c>
    </x:row>
    <x:row r="975">
      <x:c r="A975" s="28" t="n">
        <x:v>60</x:v>
      </x:c>
      <x:c r="B975" s="14" t="n">
        <x:v>44532</x:v>
      </x:c>
      <x:c r="C975" s="14" t="n">
        <x:v>44591</x:v>
      </x:c>
      <x:c r="D975" s="14" t="n">
        <x:v>44592</x:v>
      </x:c>
      <x:c r="E975" s="28" t="n">
        <x:v>6</x:v>
      </x:c>
      <x:c r="F975" s="8" t="str">
        <x:v>momentum_10|rsi_14|atr_14|true_range|chaikin_ad|obv</x:v>
      </x:c>
    </x:row>
    <x:row r="976">
      <x:c r="A976" s="28" t="n">
        <x:v>60</x:v>
      </x:c>
      <x:c r="B976" s="14" t="n">
        <x:v>44533</x:v>
      </x:c>
      <x:c r="C976" s="14" t="n">
        <x:v>44592</x:v>
      </x:c>
      <x:c r="D976" s="14" t="n">
        <x:v>44593</x:v>
      </x:c>
      <x:c r="E976" s="28" t="n">
        <x:v>6</x:v>
      </x:c>
      <x:c r="F976" s="8" t="str">
        <x:v>momentum_10|rsi_14|atr_14|true_range|chaikin_ad|obv</x:v>
      </x:c>
    </x:row>
    <x:row r="977">
      <x:c r="A977" s="28" t="n">
        <x:v>60</x:v>
      </x:c>
      <x:c r="B977" s="14" t="n">
        <x:v>44534</x:v>
      </x:c>
      <x:c r="C977" s="14" t="n">
        <x:v>44593</x:v>
      </x:c>
      <x:c r="D977" s="14" t="n">
        <x:v>44594</x:v>
      </x:c>
      <x:c r="E977" s="28" t="n">
        <x:v>6</x:v>
      </x:c>
      <x:c r="F977" s="8" t="str">
        <x:v>momentum_10|rsi_14|atr_14|true_range|chaikin_ad|obv</x:v>
      </x:c>
    </x:row>
    <x:row r="978">
      <x:c r="A978" s="28" t="n">
        <x:v>60</x:v>
      </x:c>
      <x:c r="B978" s="14" t="n">
        <x:v>44535</x:v>
      </x:c>
      <x:c r="C978" s="14" t="n">
        <x:v>44594</x:v>
      </x:c>
      <x:c r="D978" s="14" t="n">
        <x:v>44595</x:v>
      </x:c>
      <x:c r="E978" s="28" t="n">
        <x:v>6</x:v>
      </x:c>
      <x:c r="F978" s="8" t="str">
        <x:v>momentum_10|rsi_14|atr_14|true_range|chaikin_ad|obv</x:v>
      </x:c>
    </x:row>
    <x:row r="979">
      <x:c r="A979" s="28" t="n">
        <x:v>60</x:v>
      </x:c>
      <x:c r="B979" s="14" t="n">
        <x:v>44536</x:v>
      </x:c>
      <x:c r="C979" s="14" t="n">
        <x:v>44595</x:v>
      </x:c>
      <x:c r="D979" s="14" t="n">
        <x:v>44596</x:v>
      </x:c>
      <x:c r="E979" s="28" t="n">
        <x:v>6</x:v>
      </x:c>
      <x:c r="F979" s="8" t="str">
        <x:v>momentum_10|rsi_14|atr_14|true_range|chaikin_ad|obv</x:v>
      </x:c>
    </x:row>
    <x:row r="980">
      <x:c r="A980" s="28" t="n">
        <x:v>60</x:v>
      </x:c>
      <x:c r="B980" s="14" t="n">
        <x:v>44537</x:v>
      </x:c>
      <x:c r="C980" s="14" t="n">
        <x:v>44596</x:v>
      </x:c>
      <x:c r="D980" s="14" t="n">
        <x:v>44597</x:v>
      </x:c>
      <x:c r="E980" s="28" t="n">
        <x:v>6</x:v>
      </x:c>
      <x:c r="F980" s="8" t="str">
        <x:v>momentum_10|rsi_14|atr_14|true_range|chaikin_ad|obv</x:v>
      </x:c>
    </x:row>
    <x:row r="981">
      <x:c r="A981" s="28" t="n">
        <x:v>60</x:v>
      </x:c>
      <x:c r="B981" s="14" t="n">
        <x:v>44538</x:v>
      </x:c>
      <x:c r="C981" s="14" t="n">
        <x:v>44597</x:v>
      </x:c>
      <x:c r="D981" s="14" t="n">
        <x:v>44598</x:v>
      </x:c>
      <x:c r="E981" s="28" t="n">
        <x:v>6</x:v>
      </x:c>
      <x:c r="F981" s="8" t="str">
        <x:v>momentum_10|rsi_14|atr_14|true_range|chaikin_ad|obv</x:v>
      </x:c>
    </x:row>
    <x:row r="982">
      <x:c r="A982" s="28" t="n">
        <x:v>60</x:v>
      </x:c>
      <x:c r="B982" s="14" t="n">
        <x:v>44539</x:v>
      </x:c>
      <x:c r="C982" s="14" t="n">
        <x:v>44598</x:v>
      </x:c>
      <x:c r="D982" s="14" t="n">
        <x:v>44599</x:v>
      </x:c>
      <x:c r="E982" s="28" t="n">
        <x:v>6</x:v>
      </x:c>
      <x:c r="F982" s="8" t="str">
        <x:v>momentum_10|rsi_14|atr_14|true_range|chaikin_ad|obv</x:v>
      </x:c>
    </x:row>
    <x:row r="983">
      <x:c r="A983" s="28" t="n">
        <x:v>60</x:v>
      </x:c>
      <x:c r="B983" s="14" t="n">
        <x:v>44540</x:v>
      </x:c>
      <x:c r="C983" s="14" t="n">
        <x:v>44599</x:v>
      </x:c>
      <x:c r="D983" s="14" t="n">
        <x:v>44600</x:v>
      </x:c>
      <x:c r="E983" s="28" t="n">
        <x:v>6</x:v>
      </x:c>
      <x:c r="F983" s="8" t="str">
        <x:v>momentum_10|rsi_14|atr_14|true_range|chaikin_ad|obv</x:v>
      </x:c>
    </x:row>
    <x:row r="984">
      <x:c r="A984" s="28" t="n">
        <x:v>60</x:v>
      </x:c>
      <x:c r="B984" s="14" t="n">
        <x:v>44541</x:v>
      </x:c>
      <x:c r="C984" s="14" t="n">
        <x:v>44600</x:v>
      </x:c>
      <x:c r="D984" s="14" t="n">
        <x:v>44601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44542</x:v>
      </x:c>
      <x:c r="C985" s="14" t="n">
        <x:v>44601</x:v>
      </x:c>
      <x:c r="D985" s="14" t="n">
        <x:v>44602</x:v>
      </x:c>
      <x:c r="E985" s="28" t="n">
        <x:v>5</x:v>
      </x:c>
      <x:c r="F985" s="8" t="str">
        <x:v>momentum_10|atr_14|true_range|chaikin_ad|obv</x:v>
      </x:c>
    </x:row>
    <x:row r="986">
      <x:c r="A986" s="28" t="n">
        <x:v>60</x:v>
      </x:c>
      <x:c r="B986" s="14" t="n">
        <x:v>44543</x:v>
      </x:c>
      <x:c r="C986" s="14" t="n">
        <x:v>44602</x:v>
      </x:c>
      <x:c r="D986" s="14" t="n">
        <x:v>44603</x:v>
      </x:c>
      <x:c r="E986" s="28" t="n">
        <x:v>5</x:v>
      </x:c>
      <x:c r="F986" s="8" t="str">
        <x:v>momentum_10|atr_14|true_range|chaikin_ad|obv</x:v>
      </x:c>
    </x:row>
    <x:row r="987">
      <x:c r="A987" s="28" t="n">
        <x:v>60</x:v>
      </x:c>
      <x:c r="B987" s="14" t="n">
        <x:v>44544</x:v>
      </x:c>
      <x:c r="C987" s="14" t="n">
        <x:v>44603</x:v>
      </x:c>
      <x:c r="D987" s="14" t="n">
        <x:v>44604</x:v>
      </x:c>
      <x:c r="E987" s="28" t="n">
        <x:v>5</x:v>
      </x:c>
      <x:c r="F987" s="8" t="str">
        <x:v>momentum_10|atr_14|true_range|chaikin_ad|obv</x:v>
      </x:c>
    </x:row>
    <x:row r="988">
      <x:c r="A988" s="28" t="n">
        <x:v>60</x:v>
      </x:c>
      <x:c r="B988" s="14" t="n">
        <x:v>44545</x:v>
      </x:c>
      <x:c r="C988" s="14" t="n">
        <x:v>44604</x:v>
      </x:c>
      <x:c r="D988" s="14" t="n">
        <x:v>44605</x:v>
      </x:c>
      <x:c r="E988" s="28" t="n">
        <x:v>5</x:v>
      </x:c>
      <x:c r="F988" s="8" t="str">
        <x:v>momentum_10|atr_14|true_range|chaikin_ad|obv</x:v>
      </x:c>
    </x:row>
    <x:row r="989">
      <x:c r="A989" s="28" t="n">
        <x:v>60</x:v>
      </x:c>
      <x:c r="B989" s="14" t="n">
        <x:v>44546</x:v>
      </x:c>
      <x:c r="C989" s="14" t="n">
        <x:v>44605</x:v>
      </x:c>
      <x:c r="D989" s="14" t="n">
        <x:v>44606</x:v>
      </x:c>
      <x:c r="E989" s="28" t="n">
        <x:v>6</x:v>
      </x:c>
      <x:c r="F989" s="8" t="str">
        <x:v>r8|momentum_10|atr_14|true_range|chaikin_ad|obv</x:v>
      </x:c>
    </x:row>
    <x:row r="990">
      <x:c r="A990" s="28" t="n">
        <x:v>60</x:v>
      </x:c>
      <x:c r="B990" s="14" t="n">
        <x:v>44547</x:v>
      </x:c>
      <x:c r="C990" s="14" t="n">
        <x:v>44606</x:v>
      </x:c>
      <x:c r="D990" s="14" t="n">
        <x:v>44607</x:v>
      </x:c>
      <x:c r="E990" s="28" t="n">
        <x:v>6</x:v>
      </x:c>
      <x:c r="F990" s="8" t="str">
        <x:v>r8|momentum_10|atr_14|true_range|chaikin_ad|obv</x:v>
      </x:c>
    </x:row>
    <x:row r="991">
      <x:c r="A991" s="28" t="n">
        <x:v>60</x:v>
      </x:c>
      <x:c r="B991" s="14" t="n">
        <x:v>44548</x:v>
      </x:c>
      <x:c r="C991" s="14" t="n">
        <x:v>44607</x:v>
      </x:c>
      <x:c r="D991" s="14" t="n">
        <x:v>44608</x:v>
      </x:c>
      <x:c r="E991" s="28" t="n">
        <x:v>6</x:v>
      </x:c>
      <x:c r="F991" s="8" t="str">
        <x:v>r8|momentum_10|atr_14|true_range|chaikin_ad|obv</x:v>
      </x:c>
    </x:row>
    <x:row r="992">
      <x:c r="A992" s="28" t="n">
        <x:v>60</x:v>
      </x:c>
      <x:c r="B992" s="14" t="n">
        <x:v>44549</x:v>
      </x:c>
      <x:c r="C992" s="14" t="n">
        <x:v>44608</x:v>
      </x:c>
      <x:c r="D992" s="14" t="n">
        <x:v>44609</x:v>
      </x:c>
      <x:c r="E992" s="28" t="n">
        <x:v>6</x:v>
      </x:c>
      <x:c r="F992" s="8" t="str">
        <x:v>r8|momentum_10|atr_14|true_range|chaikin_ad|obv</x:v>
      </x:c>
    </x:row>
    <x:row r="993">
      <x:c r="A993" s="28" t="n">
        <x:v>60</x:v>
      </x:c>
      <x:c r="B993" s="14" t="n">
        <x:v>44550</x:v>
      </x:c>
      <x:c r="C993" s="14" t="n">
        <x:v>44609</x:v>
      </x:c>
      <x:c r="D993" s="14" t="n">
        <x:v>44610</x:v>
      </x:c>
      <x:c r="E993" s="28" t="n">
        <x:v>6</x:v>
      </x:c>
      <x:c r="F993" s="8" t="str">
        <x:v>r8|momentum_10|atr_14|true_range|chaikin_ad|obv</x:v>
      </x:c>
    </x:row>
    <x:row r="994">
      <x:c r="A994" s="28" t="n">
        <x:v>60</x:v>
      </x:c>
      <x:c r="B994" s="14" t="n">
        <x:v>44551</x:v>
      </x:c>
      <x:c r="C994" s="14" t="n">
        <x:v>44610</x:v>
      </x:c>
      <x:c r="D994" s="14" t="n">
        <x:v>44611</x:v>
      </x:c>
      <x:c r="E994" s="28" t="n">
        <x:v>6</x:v>
      </x:c>
      <x:c r="F994" s="8" t="str">
        <x:v>r8|momentum_10|atr_14|true_range|chaikin_ad|obv</x:v>
      </x:c>
    </x:row>
    <x:row r="995">
      <x:c r="A995" s="28" t="n">
        <x:v>60</x:v>
      </x:c>
      <x:c r="B995" s="14" t="n">
        <x:v>44552</x:v>
      </x:c>
      <x:c r="C995" s="14" t="n">
        <x:v>44611</x:v>
      </x:c>
      <x:c r="D995" s="14" t="n">
        <x:v>44612</x:v>
      </x:c>
      <x:c r="E995" s="28" t="n">
        <x:v>6</x:v>
      </x:c>
      <x:c r="F995" s="8" t="str">
        <x:v>r8|momentum_10|atr_14|true_range|chaikin_ad|obv</x:v>
      </x:c>
    </x:row>
    <x:row r="996">
      <x:c r="A996" s="28" t="n">
        <x:v>60</x:v>
      </x:c>
      <x:c r="B996" s="14" t="n">
        <x:v>44553</x:v>
      </x:c>
      <x:c r="C996" s="14" t="n">
        <x:v>44612</x:v>
      </x:c>
      <x:c r="D996" s="14" t="n">
        <x:v>44613</x:v>
      </x:c>
      <x:c r="E996" s="28" t="n">
        <x:v>6</x:v>
      </x:c>
      <x:c r="F996" s="8" t="str">
        <x:v>r8|momentum_10|atr_14|true_range|chaikin_ad|obv</x:v>
      </x:c>
    </x:row>
    <x:row r="997">
      <x:c r="A997" s="28" t="n">
        <x:v>60</x:v>
      </x:c>
      <x:c r="B997" s="14" t="n">
        <x:v>44554</x:v>
      </x:c>
      <x:c r="C997" s="14" t="n">
        <x:v>44613</x:v>
      </x:c>
      <x:c r="D997" s="14" t="n">
        <x:v>44614</x:v>
      </x:c>
      <x:c r="E997" s="28" t="n">
        <x:v>6</x:v>
      </x:c>
      <x:c r="F997" s="8" t="str">
        <x:v>r8|momentum_10|atr_14|true_range|chaikin_ad|obv</x:v>
      </x:c>
    </x:row>
    <x:row r="998">
      <x:c r="A998" s="28" t="n">
        <x:v>60</x:v>
      </x:c>
      <x:c r="B998" s="14" t="n">
        <x:v>44555</x:v>
      </x:c>
      <x:c r="C998" s="14" t="n">
        <x:v>44614</x:v>
      </x:c>
      <x:c r="D998" s="14" t="n">
        <x:v>44615</x:v>
      </x:c>
      <x:c r="E998" s="28" t="n">
        <x:v>6</x:v>
      </x:c>
      <x:c r="F998" s="8" t="str">
        <x:v>r8|momentum_10|atr_14|true_range|chaikin_ad|obv</x:v>
      </x:c>
    </x:row>
    <x:row r="999">
      <x:c r="A999" s="28" t="n">
        <x:v>60</x:v>
      </x:c>
      <x:c r="B999" s="14" t="n">
        <x:v>44556</x:v>
      </x:c>
      <x:c r="C999" s="14" t="n">
        <x:v>44615</x:v>
      </x:c>
      <x:c r="D999" s="14" t="n">
        <x:v>44616</x:v>
      </x:c>
      <x:c r="E999" s="28" t="n">
        <x:v>6</x:v>
      </x:c>
      <x:c r="F999" s="8" t="str">
        <x:v>r8|momentum_10|atr_14|true_range|chaikin_ad|obv</x:v>
      </x:c>
    </x:row>
    <x:row r="1000">
      <x:c r="A1000" s="28" t="n">
        <x:v>60</x:v>
      </x:c>
      <x:c r="B1000" s="14" t="n">
        <x:v>44557</x:v>
      </x:c>
      <x:c r="C1000" s="14" t="n">
        <x:v>44616</x:v>
      </x:c>
      <x:c r="D1000" s="14" t="n">
        <x:v>44617</x:v>
      </x:c>
      <x:c r="E1000" s="28" t="n">
        <x:v>6</x:v>
      </x:c>
      <x:c r="F1000" s="8" t="str">
        <x:v>r8|momentum_10|atr_14|true_range|chaikin_ad|obv</x:v>
      </x:c>
    </x:row>
    <x:row r="1001">
      <x:c r="A1001" s="28" t="n">
        <x:v>60</x:v>
      </x:c>
      <x:c r="B1001" s="14" t="n">
        <x:v>44558</x:v>
      </x:c>
      <x:c r="C1001" s="14" t="n">
        <x:v>44617</x:v>
      </x:c>
      <x:c r="D1001" s="14" t="n">
        <x:v>44618</x:v>
      </x:c>
      <x:c r="E1001" s="28" t="n">
        <x:v>6</x:v>
      </x:c>
      <x:c r="F1001" s="8" t="str">
        <x:v>r8|momentum_10|atr_14|true_range|chaikin_ad|obv</x:v>
      </x:c>
    </x:row>
    <x:row r="1002">
      <x:c r="A1002" s="28" t="n">
        <x:v>60</x:v>
      </x:c>
      <x:c r="B1002" s="14" t="n">
        <x:v>44559</x:v>
      </x:c>
      <x:c r="C1002" s="14" t="n">
        <x:v>44618</x:v>
      </x:c>
      <x:c r="D1002" s="14" t="n">
        <x:v>44619</x:v>
      </x:c>
      <x:c r="E1002" s="28" t="n">
        <x:v>6</x:v>
      </x:c>
      <x:c r="F1002" s="8" t="str">
        <x:v>r8|momentum_10|atr_14|true_range|chaikin_ad|obv</x:v>
      </x:c>
    </x:row>
    <x:row r="1003">
      <x:c r="A1003" s="28" t="n">
        <x:v>60</x:v>
      </x:c>
      <x:c r="B1003" s="14" t="n">
        <x:v>44560</x:v>
      </x:c>
      <x:c r="C1003" s="14" t="n">
        <x:v>44619</x:v>
      </x:c>
      <x:c r="D1003" s="14" t="n">
        <x:v>44620</x:v>
      </x:c>
      <x:c r="E1003" s="28" t="n">
        <x:v>6</x:v>
      </x:c>
      <x:c r="F1003" s="8" t="str">
        <x:v>r8|momentum_10|atr_14|true_range|chaikin_ad|obv</x:v>
      </x:c>
    </x:row>
    <x:row r="1004">
      <x:c r="A1004" s="28" t="n">
        <x:v>60</x:v>
      </x:c>
      <x:c r="B1004" s="14" t="n">
        <x:v>44561</x:v>
      </x:c>
      <x:c r="C1004" s="14" t="n">
        <x:v>44620</x:v>
      </x:c>
      <x:c r="D1004" s="14" t="n">
        <x:v>44621</x:v>
      </x:c>
      <x:c r="E1004" s="28" t="n">
        <x:v>6</x:v>
      </x:c>
      <x:c r="F1004" s="8" t="str">
        <x:v>r8|momentum_10|atr_14|true_range|chaikin_ad|obv</x:v>
      </x:c>
    </x:row>
    <x:row r="1005">
      <x:c r="A1005" s="28" t="n">
        <x:v>60</x:v>
      </x:c>
      <x:c r="B1005" s="14" t="n">
        <x:v>44562</x:v>
      </x:c>
      <x:c r="C1005" s="14" t="n">
        <x:v>44621</x:v>
      </x:c>
      <x:c r="D1005" s="14" t="n">
        <x:v>44622</x:v>
      </x:c>
      <x:c r="E1005" s="28" t="n">
        <x:v>6</x:v>
      </x:c>
      <x:c r="F1005" s="8" t="str">
        <x:v>r8|momentum_10|atr_14|true_range|chaikin_ad|obv</x:v>
      </x:c>
    </x:row>
    <x:row r="1006">
      <x:c r="A1006" s="28" t="n">
        <x:v>60</x:v>
      </x:c>
      <x:c r="B1006" s="14" t="n">
        <x:v>44563</x:v>
      </x:c>
      <x:c r="C1006" s="14" t="n">
        <x:v>44622</x:v>
      </x:c>
      <x:c r="D1006" s="14" t="n">
        <x:v>44623</x:v>
      </x:c>
      <x:c r="E1006" s="28" t="n">
        <x:v>6</x:v>
      </x:c>
      <x:c r="F1006" s="8" t="str">
        <x:v>r8|momentum_10|atr_14|true_range|chaikin_ad|obv</x:v>
      </x:c>
    </x:row>
    <x:row r="1007">
      <x:c r="A1007" s="28" t="n">
        <x:v>60</x:v>
      </x:c>
      <x:c r="B1007" s="14" t="n">
        <x:v>44564</x:v>
      </x:c>
      <x:c r="C1007" s="14" t="n">
        <x:v>44623</x:v>
      </x:c>
      <x:c r="D1007" s="14" t="n">
        <x:v>44624</x:v>
      </x:c>
      <x:c r="E1007" s="28" t="n">
        <x:v>6</x:v>
      </x:c>
      <x:c r="F1007" s="8" t="str">
        <x:v>r8|momentum_10|atr_14|true_range|chaikin_ad|obv</x:v>
      </x:c>
    </x:row>
    <x:row r="1008">
      <x:c r="A1008" s="28" t="n">
        <x:v>60</x:v>
      </x:c>
      <x:c r="B1008" s="14" t="n">
        <x:v>44565</x:v>
      </x:c>
      <x:c r="C1008" s="14" t="n">
        <x:v>44624</x:v>
      </x:c>
      <x:c r="D1008" s="14" t="n">
        <x:v>44625</x:v>
      </x:c>
      <x:c r="E1008" s="28" t="n">
        <x:v>6</x:v>
      </x:c>
      <x:c r="F1008" s="8" t="str">
        <x:v>r8|momentum_10|atr_14|true_range|chaikin_ad|obv</x:v>
      </x:c>
    </x:row>
    <x:row r="1009">
      <x:c r="A1009" s="28" t="n">
        <x:v>60</x:v>
      </x:c>
      <x:c r="B1009" s="14" t="n">
        <x:v>44566</x:v>
      </x:c>
      <x:c r="C1009" s="14" t="n">
        <x:v>44625</x:v>
      </x:c>
      <x:c r="D1009" s="14" t="n">
        <x:v>44626</x:v>
      </x:c>
      <x:c r="E1009" s="28" t="n">
        <x:v>6</x:v>
      </x:c>
      <x:c r="F1009" s="8" t="str">
        <x:v>r8|momentum_10|atr_14|true_range|chaikin_ad|obv</x:v>
      </x:c>
    </x:row>
    <x:row r="1010">
      <x:c r="A1010" s="28" t="n">
        <x:v>60</x:v>
      </x:c>
      <x:c r="B1010" s="14" t="n">
        <x:v>44567</x:v>
      </x:c>
      <x:c r="C1010" s="14" t="n">
        <x:v>44626</x:v>
      </x:c>
      <x:c r="D1010" s="14" t="n">
        <x:v>44627</x:v>
      </x:c>
      <x:c r="E1010" s="28" t="n">
        <x:v>6</x:v>
      </x:c>
      <x:c r="F1010" s="8" t="str">
        <x:v>r8|momentum_10|atr_14|true_range|chaikin_ad|obv</x:v>
      </x:c>
    </x:row>
    <x:row r="1011">
      <x:c r="A1011" s="28" t="n">
        <x:v>60</x:v>
      </x:c>
      <x:c r="B1011" s="14" t="n">
        <x:v>44568</x:v>
      </x:c>
      <x:c r="C1011" s="14" t="n">
        <x:v>44627</x:v>
      </x:c>
      <x:c r="D1011" s="14" t="n">
        <x:v>44628</x:v>
      </x:c>
      <x:c r="E1011" s="28" t="n">
        <x:v>6</x:v>
      </x:c>
      <x:c r="F1011" s="8" t="str">
        <x:v>r8|momentum_10|atr_14|true_range|chaikin_ad|obv</x:v>
      </x:c>
    </x:row>
    <x:row r="1012">
      <x:c r="A1012" s="28" t="n">
        <x:v>60</x:v>
      </x:c>
      <x:c r="B1012" s="14" t="n">
        <x:v>44569</x:v>
      </x:c>
      <x:c r="C1012" s="14" t="n">
        <x:v>44628</x:v>
      </x:c>
      <x:c r="D1012" s="14" t="n">
        <x:v>44629</x:v>
      </x:c>
      <x:c r="E1012" s="28" t="n">
        <x:v>5</x:v>
      </x:c>
      <x:c r="F1012" s="8" t="str">
        <x:v>r8|atr_14|true_range|chaikin_ad|obv</x:v>
      </x:c>
    </x:row>
    <x:row r="1013">
      <x:c r="A1013" s="28" t="n">
        <x:v>60</x:v>
      </x:c>
      <x:c r="B1013" s="14" t="n">
        <x:v>44570</x:v>
      </x:c>
      <x:c r="C1013" s="14" t="n">
        <x:v>44629</x:v>
      </x:c>
      <x:c r="D1013" s="14" t="n">
        <x:v>44630</x:v>
      </x:c>
      <x:c r="E1013" s="28" t="n">
        <x:v>5</x:v>
      </x:c>
      <x:c r="F1013" s="8" t="str">
        <x:v>r8|atr_14|true_range|chaikin_ad|obv</x:v>
      </x:c>
    </x:row>
    <x:row r="1014">
      <x:c r="A1014" s="28" t="n">
        <x:v>60</x:v>
      </x:c>
      <x:c r="B1014" s="14" t="n">
        <x:v>44571</x:v>
      </x:c>
      <x:c r="C1014" s="14" t="n">
        <x:v>44630</x:v>
      </x:c>
      <x:c r="D1014" s="14" t="n">
        <x:v>44631</x:v>
      </x:c>
      <x:c r="E1014" s="28" t="n">
        <x:v>6</x:v>
      </x:c>
      <x:c r="F1014" s="8" t="str">
        <x:v>r7|momentum_10|atr_14|true_range|chaikin_ad|obv</x:v>
      </x:c>
    </x:row>
    <x:row r="1015">
      <x:c r="A1015" s="28" t="n">
        <x:v>60</x:v>
      </x:c>
      <x:c r="B1015" s="14" t="n">
        <x:v>44572</x:v>
      </x:c>
      <x:c r="C1015" s="14" t="n">
        <x:v>44631</x:v>
      </x:c>
      <x:c r="D1015" s="14" t="n">
        <x:v>44632</x:v>
      </x:c>
      <x:c r="E1015" s="28" t="n">
        <x:v>6</x:v>
      </x:c>
      <x:c r="F1015" s="8" t="str">
        <x:v>r7|momentum_10|atr_14|true_range|chaikin_ad|obv</x:v>
      </x:c>
    </x:row>
    <x:row r="1016">
      <x:c r="A1016" s="28" t="n">
        <x:v>60</x:v>
      </x:c>
      <x:c r="B1016" s="14" t="n">
        <x:v>44573</x:v>
      </x:c>
      <x:c r="C1016" s="14" t="n">
        <x:v>44632</x:v>
      </x:c>
      <x:c r="D1016" s="14" t="n">
        <x:v>44633</x:v>
      </x:c>
      <x:c r="E1016" s="28" t="n">
        <x:v>6</x:v>
      </x:c>
      <x:c r="F1016" s="8" t="str">
        <x:v>r7|momentum_10|atr_14|true_range|chaikin_ad|obv</x:v>
      </x:c>
    </x:row>
    <x:row r="1017">
      <x:c r="A1017" s="28" t="n">
        <x:v>60</x:v>
      </x:c>
      <x:c r="B1017" s="14" t="n">
        <x:v>44574</x:v>
      </x:c>
      <x:c r="C1017" s="14" t="n">
        <x:v>44633</x:v>
      </x:c>
      <x:c r="D1017" s="14" t="n">
        <x:v>44634</x:v>
      </x:c>
      <x:c r="E1017" s="28" t="n">
        <x:v>6</x:v>
      </x:c>
      <x:c r="F1017" s="8" t="str">
        <x:v>r7|momentum_10|atr_14|true_range|chaikin_ad|obv</x:v>
      </x:c>
    </x:row>
    <x:row r="1018">
      <x:c r="A1018" s="28" t="n">
        <x:v>60</x:v>
      </x:c>
      <x:c r="B1018" s="14" t="n">
        <x:v>44575</x:v>
      </x:c>
      <x:c r="C1018" s="14" t="n">
        <x:v>44634</x:v>
      </x:c>
      <x:c r="D1018" s="14" t="n">
        <x:v>44635</x:v>
      </x:c>
      <x:c r="E1018" s="28" t="n">
        <x:v>6</x:v>
      </x:c>
      <x:c r="F1018" s="8" t="str">
        <x:v>r7|momentum_10|atr_14|true_range|chaikin_ad|obv</x:v>
      </x:c>
    </x:row>
    <x:row r="1019">
      <x:c r="A1019" s="28" t="n">
        <x:v>60</x:v>
      </x:c>
      <x:c r="B1019" s="14" t="n">
        <x:v>44576</x:v>
      </x:c>
      <x:c r="C1019" s="14" t="n">
        <x:v>44635</x:v>
      </x:c>
      <x:c r="D1019" s="14" t="n">
        <x:v>44636</x:v>
      </x:c>
      <x:c r="E1019" s="28" t="n">
        <x:v>6</x:v>
      </x:c>
      <x:c r="F1019" s="8" t="str">
        <x:v>r7|momentum_10|atr_14|true_range|chaikin_ad|obv</x:v>
      </x:c>
    </x:row>
    <x:row r="1020">
      <x:c r="A1020" s="28" t="n">
        <x:v>60</x:v>
      </x:c>
      <x:c r="B1020" s="14" t="n">
        <x:v>44577</x:v>
      </x:c>
      <x:c r="C1020" s="14" t="n">
        <x:v>44636</x:v>
      </x:c>
      <x:c r="D1020" s="14" t="n">
        <x:v>44637</x:v>
      </x:c>
      <x:c r="E1020" s="28" t="n">
        <x:v>5</x:v>
      </x:c>
      <x:c r="F1020" s="8" t="str">
        <x:v>r7|momentum_10|atr_14|true_range|chaikin_ad</x:v>
      </x:c>
    </x:row>
    <x:row r="1021">
      <x:c r="A1021" s="28" t="n">
        <x:v>60</x:v>
      </x:c>
      <x:c r="B1021" s="14" t="n">
        <x:v>44578</x:v>
      </x:c>
      <x:c r="C1021" s="14" t="n">
        <x:v>44637</x:v>
      </x:c>
      <x:c r="D1021" s="14" t="n">
        <x:v>44638</x:v>
      </x:c>
      <x:c r="E1021" s="28" t="n">
        <x:v>5</x:v>
      </x:c>
      <x:c r="F1021" s="8" t="str">
        <x:v>r7|momentum_10|atr_14|true_range|chaikin_ad</x:v>
      </x:c>
    </x:row>
    <x:row r="1022">
      <x:c r="A1022" s="28" t="n">
        <x:v>60</x:v>
      </x:c>
      <x:c r="B1022" s="14" t="n">
        <x:v>44579</x:v>
      </x:c>
      <x:c r="C1022" s="14" t="n">
        <x:v>44638</x:v>
      </x:c>
      <x:c r="D1022" s="14" t="n">
        <x:v>44639</x:v>
      </x:c>
      <x:c r="E1022" s="28" t="n">
        <x:v>5</x:v>
      </x:c>
      <x:c r="F1022" s="8" t="str">
        <x:v>r7|momentum_10|atr_14|true_range|chaikin_ad</x:v>
      </x:c>
    </x:row>
    <x:row r="1023">
      <x:c r="A1023" s="28" t="n">
        <x:v>60</x:v>
      </x:c>
      <x:c r="B1023" s="14" t="n">
        <x:v>44580</x:v>
      </x:c>
      <x:c r="C1023" s="14" t="n">
        <x:v>44639</x:v>
      </x:c>
      <x:c r="D1023" s="14" t="n">
        <x:v>44640</x:v>
      </x:c>
      <x:c r="E1023" s="28" t="n">
        <x:v>5</x:v>
      </x:c>
      <x:c r="F1023" s="8" t="str">
        <x:v>r7|momentum_10|atr_14|true_range|chaikin_ad</x:v>
      </x:c>
    </x:row>
    <x:row r="1024">
      <x:c r="A1024" s="28" t="n">
        <x:v>60</x:v>
      </x:c>
      <x:c r="B1024" s="14" t="n">
        <x:v>44581</x:v>
      </x:c>
      <x:c r="C1024" s="14" t="n">
        <x:v>44640</x:v>
      </x:c>
      <x:c r="D1024" s="14" t="n">
        <x:v>44641</x:v>
      </x:c>
      <x:c r="E1024" s="28" t="n">
        <x:v>5</x:v>
      </x:c>
      <x:c r="F1024" s="8" t="str">
        <x:v>r7|momentum_10|atr_14|true_range|chaikin_ad</x:v>
      </x:c>
    </x:row>
    <x:row r="1025">
      <x:c r="A1025" s="28" t="n">
        <x:v>60</x:v>
      </x:c>
      <x:c r="B1025" s="14" t="n">
        <x:v>44582</x:v>
      </x:c>
      <x:c r="C1025" s="14" t="n">
        <x:v>44641</x:v>
      </x:c>
      <x:c r="D1025" s="14" t="n">
        <x:v>44642</x:v>
      </x:c>
      <x:c r="E1025" s="28" t="n">
        <x:v>5</x:v>
      </x:c>
      <x:c r="F1025" s="8" t="str">
        <x:v>r7|momentum_10|atr_14|true_range|chaikin_ad</x:v>
      </x:c>
    </x:row>
    <x:row r="1026">
      <x:c r="A1026" s="28" t="n">
        <x:v>60</x:v>
      </x:c>
      <x:c r="B1026" s="14" t="n">
        <x:v>44583</x:v>
      </x:c>
      <x:c r="C1026" s="14" t="n">
        <x:v>44642</x:v>
      </x:c>
      <x:c r="D1026" s="14" t="n">
        <x:v>44643</x:v>
      </x:c>
      <x:c r="E1026" s="28" t="n">
        <x:v>5</x:v>
      </x:c>
      <x:c r="F1026" s="8" t="str">
        <x:v>r7|momentum_10|atr_14|true_range|obv</x:v>
      </x:c>
    </x:row>
    <x:row r="1027">
      <x:c r="A1027" s="28" t="n">
        <x:v>60</x:v>
      </x:c>
      <x:c r="B1027" s="14" t="n">
        <x:v>44584</x:v>
      </x:c>
      <x:c r="C1027" s="14" t="n">
        <x:v>44643</x:v>
      </x:c>
      <x:c r="D1027" s="14" t="n">
        <x:v>44644</x:v>
      </x:c>
      <x:c r="E1027" s="28" t="n">
        <x:v>4</x:v>
      </x:c>
      <x:c r="F1027" s="8" t="str">
        <x:v>r7|momentum_10|atr_14|true_range</x:v>
      </x:c>
    </x:row>
    <x:row r="1028">
      <x:c r="A1028" s="28" t="n">
        <x:v>60</x:v>
      </x:c>
      <x:c r="B1028" s="14" t="n">
        <x:v>44585</x:v>
      </x:c>
      <x:c r="C1028" s="14" t="n">
        <x:v>44644</x:v>
      </x:c>
      <x:c r="D1028" s="14" t="n">
        <x:v>44645</x:v>
      </x:c>
      <x:c r="E1028" s="28" t="n">
        <x:v>4</x:v>
      </x:c>
      <x:c r="F1028" s="8" t="str">
        <x:v>r8|momentum_10|atr_14|true_range</x:v>
      </x:c>
    </x:row>
    <x:row r="1029">
      <x:c r="A1029" s="28" t="n">
        <x:v>60</x:v>
      </x:c>
      <x:c r="B1029" s="14" t="n">
        <x:v>44586</x:v>
      </x:c>
      <x:c r="C1029" s="14" t="n">
        <x:v>44645</x:v>
      </x:c>
      <x:c r="D1029" s="14" t="n">
        <x:v>44646</x:v>
      </x:c>
      <x:c r="E1029" s="28" t="n">
        <x:v>4</x:v>
      </x:c>
      <x:c r="F1029" s="8" t="str">
        <x:v>r8|momentum_10|atr_14|true_range</x:v>
      </x:c>
    </x:row>
    <x:row r="1030">
      <x:c r="A1030" s="28" t="n">
        <x:v>60</x:v>
      </x:c>
      <x:c r="B1030" s="14" t="n">
        <x:v>44587</x:v>
      </x:c>
      <x:c r="C1030" s="14" t="n">
        <x:v>44646</x:v>
      </x:c>
      <x:c r="D1030" s="14" t="n">
        <x:v>44647</x:v>
      </x:c>
      <x:c r="E1030" s="28" t="n">
        <x:v>4</x:v>
      </x:c>
      <x:c r="F1030" s="8" t="str">
        <x:v>r8|momentum_10|atr_14|true_range</x:v>
      </x:c>
    </x:row>
    <x:row r="1031">
      <x:c r="A1031" s="28" t="n">
        <x:v>60</x:v>
      </x:c>
      <x:c r="B1031" s="14" t="n">
        <x:v>44588</x:v>
      </x:c>
      <x:c r="C1031" s="14" t="n">
        <x:v>44647</x:v>
      </x:c>
      <x:c r="D1031" s="14" t="n">
        <x:v>44648</x:v>
      </x:c>
      <x:c r="E1031" s="28" t="n">
        <x:v>4</x:v>
      </x:c>
      <x:c r="F1031" s="8" t="str">
        <x:v>r8|momentum_10|atr_14|true_range</x:v>
      </x:c>
    </x:row>
    <x:row r="1032">
      <x:c r="A1032" s="28" t="n">
        <x:v>60</x:v>
      </x:c>
      <x:c r="B1032" s="14" t="n">
        <x:v>44589</x:v>
      </x:c>
      <x:c r="C1032" s="14" t="n">
        <x:v>44648</x:v>
      </x:c>
      <x:c r="D1032" s="14" t="n">
        <x:v>44649</x:v>
      </x:c>
      <x:c r="E1032" s="28" t="n">
        <x:v>4</x:v>
      </x:c>
      <x:c r="F1032" s="8" t="str">
        <x:v>r8|momentum_10|atr_14|true_range</x:v>
      </x:c>
    </x:row>
    <x:row r="1033">
      <x:c r="A1033" s="28" t="n">
        <x:v>60</x:v>
      </x:c>
      <x:c r="B1033" s="14" t="n">
        <x:v>44590</x:v>
      </x:c>
      <x:c r="C1033" s="14" t="n">
        <x:v>44649</x:v>
      </x:c>
      <x:c r="D1033" s="14" t="n">
        <x:v>44650</x:v>
      </x:c>
      <x:c r="E1033" s="28" t="n">
        <x:v>4</x:v>
      </x:c>
      <x:c r="F1033" s="8" t="str">
        <x:v>r8|momentum_10|atr_14|true_range</x:v>
      </x:c>
    </x:row>
    <x:row r="1034">
      <x:c r="A1034" s="28" t="n">
        <x:v>60</x:v>
      </x:c>
      <x:c r="B1034" s="14" t="n">
        <x:v>44591</x:v>
      </x:c>
      <x:c r="C1034" s="14" t="n">
        <x:v>44650</x:v>
      </x:c>
      <x:c r="D1034" s="14" t="n">
        <x:v>44651</x:v>
      </x:c>
      <x:c r="E1034" s="28" t="n">
        <x:v>4</x:v>
      </x:c>
      <x:c r="F1034" s="8" t="str">
        <x:v>r8|momentum_10|atr_14|true_range</x:v>
      </x:c>
    </x:row>
    <x:row r="1035">
      <x:c r="A1035" s="28" t="n">
        <x:v>60</x:v>
      </x:c>
      <x:c r="B1035" s="14" t="n">
        <x:v>44592</x:v>
      </x:c>
      <x:c r="C1035" s="14" t="n">
        <x:v>44651</x:v>
      </x:c>
      <x:c r="D1035" s="14" t="n">
        <x:v>44652</x:v>
      </x:c>
      <x:c r="E1035" s="28" t="n">
        <x:v>4</x:v>
      </x:c>
      <x:c r="F1035" s="8" t="str">
        <x:v>r8|momentum_10|atr_14|true_range</x:v>
      </x:c>
    </x:row>
    <x:row r="1036">
      <x:c r="A1036" s="28" t="n">
        <x:v>60</x:v>
      </x:c>
      <x:c r="B1036" s="14" t="n">
        <x:v>44593</x:v>
      </x:c>
      <x:c r="C1036" s="14" t="n">
        <x:v>44652</x:v>
      </x:c>
      <x:c r="D1036" s="14" t="n">
        <x:v>44653</x:v>
      </x:c>
      <x:c r="E1036" s="28" t="n">
        <x:v>4</x:v>
      </x:c>
      <x:c r="F1036" s="8" t="str">
        <x:v>r8|momentum_10|atr_14|true_range</x:v>
      </x:c>
    </x:row>
    <x:row r="1037">
      <x:c r="A1037" s="28" t="n">
        <x:v>60</x:v>
      </x:c>
      <x:c r="B1037" s="14" t="n">
        <x:v>44594</x:v>
      </x:c>
      <x:c r="C1037" s="14" t="n">
        <x:v>44653</x:v>
      </x:c>
      <x:c r="D1037" s="14" t="n">
        <x:v>44654</x:v>
      </x:c>
      <x:c r="E1037" s="28" t="n">
        <x:v>4</x:v>
      </x:c>
      <x:c r="F1037" s="8" t="str">
        <x:v>r8|momentum_10|atr_14|true_range</x:v>
      </x:c>
    </x:row>
    <x:row r="1038">
      <x:c r="A1038" s="28" t="n">
        <x:v>60</x:v>
      </x:c>
      <x:c r="B1038" s="14" t="n">
        <x:v>44595</x:v>
      </x:c>
      <x:c r="C1038" s="14" t="n">
        <x:v>44654</x:v>
      </x:c>
      <x:c r="D1038" s="14" t="n">
        <x:v>44655</x:v>
      </x:c>
      <x:c r="E1038" s="28" t="n">
        <x:v>4</x:v>
      </x:c>
      <x:c r="F1038" s="8" t="str">
        <x:v>r8|momentum_10|atr_14|true_range</x:v>
      </x:c>
    </x:row>
    <x:row r="1039">
      <x:c r="A1039" s="28" t="n">
        <x:v>60</x:v>
      </x:c>
      <x:c r="B1039" s="14" t="n">
        <x:v>44596</x:v>
      </x:c>
      <x:c r="C1039" s="14" t="n">
        <x:v>44655</x:v>
      </x:c>
      <x:c r="D1039" s="14" t="n">
        <x:v>44656</x:v>
      </x:c>
      <x:c r="E1039" s="28" t="n">
        <x:v>4</x:v>
      </x:c>
      <x:c r="F1039" s="8" t="str">
        <x:v>r8|momentum_10|atr_14|true_range</x:v>
      </x:c>
    </x:row>
    <x:row r="1040">
      <x:c r="A1040" s="28" t="n">
        <x:v>60</x:v>
      </x:c>
      <x:c r="B1040" s="14" t="n">
        <x:v>44597</x:v>
      </x:c>
      <x:c r="C1040" s="14" t="n">
        <x:v>44656</x:v>
      </x:c>
      <x:c r="D1040" s="14" t="n">
        <x:v>44657</x:v>
      </x:c>
      <x:c r="E1040" s="28" t="n">
        <x:v>4</x:v>
      </x:c>
      <x:c r="F1040" s="8" t="str">
        <x:v>r8|momentum_10|atr_14|true_range</x:v>
      </x:c>
    </x:row>
    <x:row r="1041">
      <x:c r="A1041" s="28" t="n">
        <x:v>60</x:v>
      </x:c>
      <x:c r="B1041" s="14" t="n">
        <x:v>44598</x:v>
      </x:c>
      <x:c r="C1041" s="14" t="n">
        <x:v>44657</x:v>
      </x:c>
      <x:c r="D1041" s="14" t="n">
        <x:v>44658</x:v>
      </x:c>
      <x:c r="E1041" s="28" t="n">
        <x:v>4</x:v>
      </x:c>
      <x:c r="F1041" s="8" t="str">
        <x:v>r8|momentum_10|atr_14|true_range</x:v>
      </x:c>
    </x:row>
    <x:row r="1042">
      <x:c r="A1042" s="28" t="n">
        <x:v>60</x:v>
      </x:c>
      <x:c r="B1042" s="14" t="n">
        <x:v>44599</x:v>
      </x:c>
      <x:c r="C1042" s="14" t="n">
        <x:v>44658</x:v>
      </x:c>
      <x:c r="D1042" s="14" t="n">
        <x:v>44659</x:v>
      </x:c>
      <x:c r="E1042" s="28" t="n">
        <x:v>4</x:v>
      </x:c>
      <x:c r="F1042" s="8" t="str">
        <x:v>r8|momentum_10|atr_14|true_range</x:v>
      </x:c>
    </x:row>
    <x:row r="1043">
      <x:c r="A1043" s="28" t="n">
        <x:v>60</x:v>
      </x:c>
      <x:c r="B1043" s="14" t="n">
        <x:v>44600</x:v>
      </x:c>
      <x:c r="C1043" s="14" t="n">
        <x:v>44659</x:v>
      </x:c>
      <x:c r="D1043" s="14" t="n">
        <x:v>44660</x:v>
      </x:c>
      <x:c r="E1043" s="28" t="n">
        <x:v>4</x:v>
      </x:c>
      <x:c r="F1043" s="8" t="str">
        <x:v>r8|momentum_10|atr_14|true_range</x:v>
      </x:c>
    </x:row>
    <x:row r="1044">
      <x:c r="A1044" s="28" t="n">
        <x:v>60</x:v>
      </x:c>
      <x:c r="B1044" s="14" t="n">
        <x:v>44601</x:v>
      </x:c>
      <x:c r="C1044" s="14" t="n">
        <x:v>44660</x:v>
      </x:c>
      <x:c r="D1044" s="14" t="n">
        <x:v>44661</x:v>
      </x:c>
      <x:c r="E1044" s="28" t="n">
        <x:v>4</x:v>
      </x:c>
      <x:c r="F1044" s="8" t="str">
        <x:v>r8|momentum_10|atr_14|true_range</x:v>
      </x:c>
    </x:row>
    <x:row r="1045">
      <x:c r="A1045" s="28" t="n">
        <x:v>60</x:v>
      </x:c>
      <x:c r="B1045" s="14" t="n">
        <x:v>44602</x:v>
      </x:c>
      <x:c r="C1045" s="14" t="n">
        <x:v>44661</x:v>
      </x:c>
      <x:c r="D1045" s="14" t="n">
        <x:v>44662</x:v>
      </x:c>
      <x:c r="E1045" s="28" t="n">
        <x:v>4</x:v>
      </x:c>
      <x:c r="F1045" s="8" t="str">
        <x:v>r8|momentum_10|atr_14|true_range</x:v>
      </x:c>
    </x:row>
    <x:row r="1046">
      <x:c r="A1046" s="28" t="n">
        <x:v>60</x:v>
      </x:c>
      <x:c r="B1046" s="14" t="n">
        <x:v>44603</x:v>
      </x:c>
      <x:c r="C1046" s="14" t="n">
        <x:v>44662</x:v>
      </x:c>
      <x:c r="D1046" s="14" t="n">
        <x:v>44663</x:v>
      </x:c>
      <x:c r="E1046" s="28" t="n">
        <x:v>4</x:v>
      </x:c>
      <x:c r="F1046" s="8" t="str">
        <x:v>r8|momentum_10|atr_14|true_range</x:v>
      </x:c>
    </x:row>
    <x:row r="1047">
      <x:c r="A1047" s="28" t="n">
        <x:v>60</x:v>
      </x:c>
      <x:c r="B1047" s="14" t="n">
        <x:v>44604</x:v>
      </x:c>
      <x:c r="C1047" s="14" t="n">
        <x:v>44663</x:v>
      </x:c>
      <x:c r="D1047" s="14" t="n">
        <x:v>44664</x:v>
      </x:c>
      <x:c r="E1047" s="28" t="n">
        <x:v>4</x:v>
      </x:c>
      <x:c r="F1047" s="8" t="str">
        <x:v>r8|momentum_10|atr_14|true_range</x:v>
      </x:c>
    </x:row>
    <x:row r="1048">
      <x:c r="A1048" s="28" t="n">
        <x:v>60</x:v>
      </x:c>
      <x:c r="B1048" s="14" t="n">
        <x:v>44605</x:v>
      </x:c>
      <x:c r="C1048" s="14" t="n">
        <x:v>44664</x:v>
      </x:c>
      <x:c r="D1048" s="14" t="n">
        <x:v>44665</x:v>
      </x:c>
      <x:c r="E1048" s="28" t="n">
        <x:v>4</x:v>
      </x:c>
      <x:c r="F1048" s="8" t="str">
        <x:v>r8|momentum_10|atr_14|true_range</x:v>
      </x:c>
    </x:row>
    <x:row r="1049">
      <x:c r="A1049" s="28" t="n">
        <x:v>60</x:v>
      </x:c>
      <x:c r="B1049" s="14" t="n">
        <x:v>44606</x:v>
      </x:c>
      <x:c r="C1049" s="14" t="n">
        <x:v>44665</x:v>
      </x:c>
      <x:c r="D1049" s="14" t="n">
        <x:v>44666</x:v>
      </x:c>
      <x:c r="E1049" s="28" t="n">
        <x:v>4</x:v>
      </x:c>
      <x:c r="F1049" s="8" t="str">
        <x:v>r8|momentum_10|atr_14|true_range</x:v>
      </x:c>
    </x:row>
    <x:row r="1050">
      <x:c r="A1050" s="28" t="n">
        <x:v>60</x:v>
      </x:c>
      <x:c r="B1050" s="14" t="n">
        <x:v>44607</x:v>
      </x:c>
      <x:c r="C1050" s="14" t="n">
        <x:v>44666</x:v>
      </x:c>
      <x:c r="D1050" s="14" t="n">
        <x:v>44667</x:v>
      </x:c>
      <x:c r="E1050" s="28" t="n">
        <x:v>4</x:v>
      </x:c>
      <x:c r="F1050" s="8" t="str">
        <x:v>r8|momentum_10|atr_14|true_range</x:v>
      </x:c>
    </x:row>
    <x:row r="1051">
      <x:c r="A1051" s="28" t="n">
        <x:v>60</x:v>
      </x:c>
      <x:c r="B1051" s="14" t="n">
        <x:v>44608</x:v>
      </x:c>
      <x:c r="C1051" s="14" t="n">
        <x:v>44667</x:v>
      </x:c>
      <x:c r="D1051" s="14" t="n">
        <x:v>44668</x:v>
      </x:c>
      <x:c r="E1051" s="28" t="n">
        <x:v>4</x:v>
      </x:c>
      <x:c r="F1051" s="8" t="str">
        <x:v>r8|momentum_10|atr_14|true_range</x:v>
      </x:c>
    </x:row>
    <x:row r="1052">
      <x:c r="A1052" s="28" t="n">
        <x:v>60</x:v>
      </x:c>
      <x:c r="B1052" s="14" t="n">
        <x:v>44609</x:v>
      </x:c>
      <x:c r="C1052" s="14" t="n">
        <x:v>44668</x:v>
      </x:c>
      <x:c r="D1052" s="14" t="n">
        <x:v>44669</x:v>
      </x:c>
      <x:c r="E1052" s="28" t="n">
        <x:v>4</x:v>
      </x:c>
      <x:c r="F1052" s="8" t="str">
        <x:v>r8|momentum_10|atr_14|true_range</x:v>
      </x:c>
    </x:row>
    <x:row r="1053">
      <x:c r="A1053" s="28" t="n">
        <x:v>60</x:v>
      </x:c>
      <x:c r="B1053" s="14" t="n">
        <x:v>44610</x:v>
      </x:c>
      <x:c r="C1053" s="14" t="n">
        <x:v>44669</x:v>
      </x:c>
      <x:c r="D1053" s="14" t="n">
        <x:v>44670</x:v>
      </x:c>
      <x:c r="E1053" s="28" t="n">
        <x:v>4</x:v>
      </x:c>
      <x:c r="F1053" s="8" t="str">
        <x:v>r8|momentum_10|atr_14|true_range</x:v>
      </x:c>
    </x:row>
    <x:row r="1054">
      <x:c r="A1054" s="28" t="n">
        <x:v>60</x:v>
      </x:c>
      <x:c r="B1054" s="14" t="n">
        <x:v>44611</x:v>
      </x:c>
      <x:c r="C1054" s="14" t="n">
        <x:v>44670</x:v>
      </x:c>
      <x:c r="D1054" s="14" t="n">
        <x:v>44671</x:v>
      </x:c>
      <x:c r="E1054" s="28" t="n">
        <x:v>4</x:v>
      </x:c>
      <x:c r="F1054" s="8" t="str">
        <x:v>r8|momentum_10|atr_14|true_range</x:v>
      </x:c>
    </x:row>
    <x:row r="1055">
      <x:c r="A1055" s="28" t="n">
        <x:v>60</x:v>
      </x:c>
      <x:c r="B1055" s="14" t="n">
        <x:v>44612</x:v>
      </x:c>
      <x:c r="C1055" s="14" t="n">
        <x:v>44671</x:v>
      </x:c>
      <x:c r="D1055" s="14" t="n">
        <x:v>44672</x:v>
      </x:c>
      <x:c r="E1055" s="28" t="n">
        <x:v>4</x:v>
      </x:c>
      <x:c r="F1055" s="8" t="str">
        <x:v>r8|momentum_10|atr_14|true_range</x:v>
      </x:c>
    </x:row>
    <x:row r="1056">
      <x:c r="A1056" s="28" t="n">
        <x:v>60</x:v>
      </x:c>
      <x:c r="B1056" s="14" t="n">
        <x:v>44613</x:v>
      </x:c>
      <x:c r="C1056" s="14" t="n">
        <x:v>44672</x:v>
      </x:c>
      <x:c r="D1056" s="14" t="n">
        <x:v>44673</x:v>
      </x:c>
      <x:c r="E1056" s="28" t="n">
        <x:v>4</x:v>
      </x:c>
      <x:c r="F1056" s="8" t="str">
        <x:v>r8|momentum_10|atr_14|true_range</x:v>
      </x:c>
    </x:row>
    <x:row r="1057">
      <x:c r="A1057" s="28" t="n">
        <x:v>60</x:v>
      </x:c>
      <x:c r="B1057" s="14" t="n">
        <x:v>44614</x:v>
      </x:c>
      <x:c r="C1057" s="14" t="n">
        <x:v>44673</x:v>
      </x:c>
      <x:c r="D1057" s="14" t="n">
        <x:v>44674</x:v>
      </x:c>
      <x:c r="E1057" s="28" t="n">
        <x:v>4</x:v>
      </x:c>
      <x:c r="F1057" s="8" t="str">
        <x:v>r8|momentum_10|atr_14|true_range</x:v>
      </x:c>
    </x:row>
    <x:row r="1058">
      <x:c r="A1058" s="28" t="n">
        <x:v>60</x:v>
      </x:c>
      <x:c r="B1058" s="14" t="n">
        <x:v>44615</x:v>
      </x:c>
      <x:c r="C1058" s="14" t="n">
        <x:v>44674</x:v>
      </x:c>
      <x:c r="D1058" s="14" t="n">
        <x:v>44675</x:v>
      </x:c>
      <x:c r="E1058" s="28" t="n">
        <x:v>4</x:v>
      </x:c>
      <x:c r="F1058" s="8" t="str">
        <x:v>r8|momentum_10|atr_14|true_range</x:v>
      </x:c>
    </x:row>
    <x:row r="1059">
      <x:c r="A1059" s="28" t="n">
        <x:v>60</x:v>
      </x:c>
      <x:c r="B1059" s="14" t="n">
        <x:v>44616</x:v>
      </x:c>
      <x:c r="C1059" s="14" t="n">
        <x:v>44675</x:v>
      </x:c>
      <x:c r="D1059" s="14" t="n">
        <x:v>44676</x:v>
      </x:c>
      <x:c r="E1059" s="28" t="n">
        <x:v>4</x:v>
      </x:c>
      <x:c r="F1059" s="8" t="str">
        <x:v>r8|momentum_10|atr_14|true_range</x:v>
      </x:c>
    </x:row>
    <x:row r="1060">
      <x:c r="A1060" s="28" t="n">
        <x:v>60</x:v>
      </x:c>
      <x:c r="B1060" s="14" t="n">
        <x:v>44617</x:v>
      </x:c>
      <x:c r="C1060" s="14" t="n">
        <x:v>44676</x:v>
      </x:c>
      <x:c r="D1060" s="14" t="n">
        <x:v>44677</x:v>
      </x:c>
      <x:c r="E1060" s="28" t="n">
        <x:v>4</x:v>
      </x:c>
      <x:c r="F1060" s="8" t="str">
        <x:v>r8|momentum_10|atr_14|true_range</x:v>
      </x:c>
    </x:row>
    <x:row r="1061">
      <x:c r="A1061" s="28" t="n">
        <x:v>60</x:v>
      </x:c>
      <x:c r="B1061" s="14" t="n">
        <x:v>44618</x:v>
      </x:c>
      <x:c r="C1061" s="14" t="n">
        <x:v>44677</x:v>
      </x:c>
      <x:c r="D1061" s="14" t="n">
        <x:v>44678</x:v>
      </x:c>
      <x:c r="E1061" s="28" t="n">
        <x:v>4</x:v>
      </x:c>
      <x:c r="F1061" s="8" t="str">
        <x:v>r8|momentum_10|atr_14|true_range</x:v>
      </x:c>
    </x:row>
    <x:row r="1062">
      <x:c r="A1062" s="28" t="n">
        <x:v>60</x:v>
      </x:c>
      <x:c r="B1062" s="14" t="n">
        <x:v>44619</x:v>
      </x:c>
      <x:c r="C1062" s="14" t="n">
        <x:v>44678</x:v>
      </x:c>
      <x:c r="D1062" s="14" t="n">
        <x:v>44679</x:v>
      </x:c>
      <x:c r="E1062" s="28" t="n">
        <x:v>4</x:v>
      </x:c>
      <x:c r="F1062" s="8" t="str">
        <x:v>r8|momentum_10|atr_14|true_range</x:v>
      </x:c>
    </x:row>
    <x:row r="1063">
      <x:c r="A1063" s="28" t="n">
        <x:v>60</x:v>
      </x:c>
      <x:c r="B1063" s="14" t="n">
        <x:v>44620</x:v>
      </x:c>
      <x:c r="C1063" s="14" t="n">
        <x:v>44679</x:v>
      </x:c>
      <x:c r="D1063" s="14" t="n">
        <x:v>44680</x:v>
      </x:c>
      <x:c r="E1063" s="28" t="n">
        <x:v>4</x:v>
      </x:c>
      <x:c r="F1063" s="8" t="str">
        <x:v>r8|momentum_10|atr_14|true_range</x:v>
      </x:c>
    </x:row>
    <x:row r="1064">
      <x:c r="A1064" s="28" t="n">
        <x:v>60</x:v>
      </x:c>
      <x:c r="B1064" s="14" t="n">
        <x:v>44621</x:v>
      </x:c>
      <x:c r="C1064" s="14" t="n">
        <x:v>44680</x:v>
      </x:c>
      <x:c r="D1064" s="14" t="n">
        <x:v>44681</x:v>
      </x:c>
      <x:c r="E1064" s="28" t="n">
        <x:v>5</x:v>
      </x:c>
      <x:c r="F1064" s="8" t="str">
        <x:v>r8|momentum_10|atr_14|true_range|obv</x:v>
      </x:c>
    </x:row>
    <x:row r="1065">
      <x:c r="A1065" s="28" t="n">
        <x:v>60</x:v>
      </x:c>
      <x:c r="B1065" s="14" t="n">
        <x:v>44622</x:v>
      </x:c>
      <x:c r="C1065" s="14" t="n">
        <x:v>44681</x:v>
      </x:c>
      <x:c r="D1065" s="14" t="n">
        <x:v>44682</x:v>
      </x:c>
      <x:c r="E1065" s="28" t="n">
        <x:v>5</x:v>
      </x:c>
      <x:c r="F1065" s="8" t="str">
        <x:v>r8|momentum_10|atr_14|true_range|obv</x:v>
      </x:c>
    </x:row>
    <x:row r="1066">
      <x:c r="A1066" s="28" t="n">
        <x:v>60</x:v>
      </x:c>
      <x:c r="B1066" s="14" t="n">
        <x:v>44623</x:v>
      </x:c>
      <x:c r="C1066" s="14" t="n">
        <x:v>44682</x:v>
      </x:c>
      <x:c r="D1066" s="14" t="n">
        <x:v>44683</x:v>
      </x:c>
      <x:c r="E1066" s="28" t="n">
        <x:v>5</x:v>
      </x:c>
      <x:c r="F1066" s="8" t="str">
        <x:v>r8|momentum_10|atr_14|true_range|obv</x:v>
      </x:c>
    </x:row>
    <x:row r="1067">
      <x:c r="A1067" s="28" t="n">
        <x:v>60</x:v>
      </x:c>
      <x:c r="B1067" s="14" t="n">
        <x:v>44624</x:v>
      </x:c>
      <x:c r="C1067" s="14" t="n">
        <x:v>44683</x:v>
      </x:c>
      <x:c r="D1067" s="14" t="n">
        <x:v>44684</x:v>
      </x:c>
      <x:c r="E1067" s="28" t="n">
        <x:v>5</x:v>
      </x:c>
      <x:c r="F1067" s="8" t="str">
        <x:v>r8|momentum_10|atr_14|true_range|obv</x:v>
      </x:c>
    </x:row>
    <x:row r="1068">
      <x:c r="A1068" s="28" t="n">
        <x:v>60</x:v>
      </x:c>
      <x:c r="B1068" s="14" t="n">
        <x:v>44625</x:v>
      </x:c>
      <x:c r="C1068" s="14" t="n">
        <x:v>44684</x:v>
      </x:c>
      <x:c r="D1068" s="14" t="n">
        <x:v>44685</x:v>
      </x:c>
      <x:c r="E1068" s="28" t="n">
        <x:v>5</x:v>
      </x:c>
      <x:c r="F1068" s="8" t="str">
        <x:v>r8|momentum_10|atr_14|true_range|obv</x:v>
      </x:c>
    </x:row>
    <x:row r="1069">
      <x:c r="A1069" s="28" t="n">
        <x:v>60</x:v>
      </x:c>
      <x:c r="B1069" s="14" t="n">
        <x:v>44626</x:v>
      </x:c>
      <x:c r="C1069" s="14" t="n">
        <x:v>44685</x:v>
      </x:c>
      <x:c r="D1069" s="14" t="n">
        <x:v>44686</x:v>
      </x:c>
      <x:c r="E1069" s="28" t="n">
        <x:v>5</x:v>
      </x:c>
      <x:c r="F1069" s="8" t="str">
        <x:v>r8|momentum_10|atr_14|true_range|obv</x:v>
      </x:c>
    </x:row>
    <x:row r="1070">
      <x:c r="A1070" s="28" t="n">
        <x:v>60</x:v>
      </x:c>
      <x:c r="B1070" s="14" t="n">
        <x:v>44627</x:v>
      </x:c>
      <x:c r="C1070" s="14" t="n">
        <x:v>44686</x:v>
      </x:c>
      <x:c r="D1070" s="14" t="n">
        <x:v>44687</x:v>
      </x:c>
      <x:c r="E1070" s="28" t="n">
        <x:v>5</x:v>
      </x:c>
      <x:c r="F1070" s="8" t="str">
        <x:v>r8|momentum_10|atr_14|true_range|obv</x:v>
      </x:c>
    </x:row>
    <x:row r="1071">
      <x:c r="A1071" s="28" t="n">
        <x:v>60</x:v>
      </x:c>
      <x:c r="B1071" s="14" t="n">
        <x:v>44628</x:v>
      </x:c>
      <x:c r="C1071" s="14" t="n">
        <x:v>44687</x:v>
      </x:c>
      <x:c r="D1071" s="14" t="n">
        <x:v>44688</x:v>
      </x:c>
      <x:c r="E1071" s="28" t="n">
        <x:v>6</x:v>
      </x:c>
      <x:c r="F1071" s="8" t="str">
        <x:v>r8|momentum_10|atr_14|true_range|chaikin_ad|obv</x:v>
      </x:c>
    </x:row>
    <x:row r="1072">
      <x:c r="A1072" s="28" t="n">
        <x:v>60</x:v>
      </x:c>
      <x:c r="B1072" s="14" t="n">
        <x:v>44629</x:v>
      </x:c>
      <x:c r="C1072" s="14" t="n">
        <x:v>44688</x:v>
      </x:c>
      <x:c r="D1072" s="14" t="n">
        <x:v>44689</x:v>
      </x:c>
      <x:c r="E1072" s="28" t="n">
        <x:v>6</x:v>
      </x:c>
      <x:c r="F1072" s="8" t="str">
        <x:v>r8|momentum_10|atr_14|true_range|chaikin_ad|obv</x:v>
      </x:c>
    </x:row>
    <x:row r="1073">
      <x:c r="A1073" s="28" t="n">
        <x:v>60</x:v>
      </x:c>
      <x:c r="B1073" s="14" t="n">
        <x:v>44630</x:v>
      </x:c>
      <x:c r="C1073" s="14" t="n">
        <x:v>44689</x:v>
      </x:c>
      <x:c r="D1073" s="14" t="n">
        <x:v>44690</x:v>
      </x:c>
      <x:c r="E1073" s="28" t="n">
        <x:v>6</x:v>
      </x:c>
      <x:c r="F1073" s="8" t="str">
        <x:v>r8|momentum_10|atr_14|true_range|chaikin_ad|obv</x:v>
      </x:c>
    </x:row>
    <x:row r="1074">
      <x:c r="A1074" s="28" t="n">
        <x:v>60</x:v>
      </x:c>
      <x:c r="B1074" s="14" t="n">
        <x:v>44631</x:v>
      </x:c>
      <x:c r="C1074" s="14" t="n">
        <x:v>44690</x:v>
      </x:c>
      <x:c r="D1074" s="14" t="n">
        <x:v>44691</x:v>
      </x:c>
      <x:c r="E1074" s="28" t="n">
        <x:v>6</x:v>
      </x:c>
      <x:c r="F1074" s="8" t="str">
        <x:v>r8|momentum_10|atr_14|true_range|chaikin_ad|obv</x:v>
      </x:c>
    </x:row>
    <x:row r="1075">
      <x:c r="A1075" s="28" t="n">
        <x:v>60</x:v>
      </x:c>
      <x:c r="B1075" s="14" t="n">
        <x:v>44632</x:v>
      </x:c>
      <x:c r="C1075" s="14" t="n">
        <x:v>44691</x:v>
      </x:c>
      <x:c r="D1075" s="14" t="n">
        <x:v>44692</x:v>
      </x:c>
      <x:c r="E1075" s="28" t="n">
        <x:v>6</x:v>
      </x:c>
      <x:c r="F1075" s="8" t="str">
        <x:v>r8|momentum_10|atr_14|true_range|chaikin_ad|obv</x:v>
      </x:c>
    </x:row>
    <x:row r="1076">
      <x:c r="A1076" s="28" t="n">
        <x:v>60</x:v>
      </x:c>
      <x:c r="B1076" s="14" t="n">
        <x:v>44633</x:v>
      </x:c>
      <x:c r="C1076" s="14" t="n">
        <x:v>44692</x:v>
      </x:c>
      <x:c r="D1076" s="14" t="n">
        <x:v>44693</x:v>
      </x:c>
      <x:c r="E1076" s="28" t="n">
        <x:v>6</x:v>
      </x:c>
      <x:c r="F1076" s="8" t="str">
        <x:v>r8|momentum_10|atr_14|true_range|chaikin_ad|obv</x:v>
      </x:c>
    </x:row>
    <x:row r="1077">
      <x:c r="A1077" s="28" t="n">
        <x:v>60</x:v>
      </x:c>
      <x:c r="B1077" s="14" t="n">
        <x:v>44634</x:v>
      </x:c>
      <x:c r="C1077" s="14" t="n">
        <x:v>44693</x:v>
      </x:c>
      <x:c r="D1077" s="14" t="n">
        <x:v>44694</x:v>
      </x:c>
      <x:c r="E1077" s="28" t="n">
        <x:v>6</x:v>
      </x:c>
      <x:c r="F1077" s="8" t="str">
        <x:v>r8|momentum_10|atr_14|true_range|chaikin_ad|obv</x:v>
      </x:c>
    </x:row>
    <x:row r="1078">
      <x:c r="A1078" s="28" t="n">
        <x:v>60</x:v>
      </x:c>
      <x:c r="B1078" s="14" t="n">
        <x:v>44635</x:v>
      </x:c>
      <x:c r="C1078" s="14" t="n">
        <x:v>44694</x:v>
      </x:c>
      <x:c r="D1078" s="14" t="n">
        <x:v>44695</x:v>
      </x:c>
      <x:c r="E1078" s="28" t="n">
        <x:v>6</x:v>
      </x:c>
      <x:c r="F1078" s="8" t="str">
        <x:v>r8|momentum_10|atr_14|true_range|chaikin_ad|obv</x:v>
      </x:c>
    </x:row>
    <x:row r="1079">
      <x:c r="A1079" s="28" t="n">
        <x:v>60</x:v>
      </x:c>
      <x:c r="B1079" s="14" t="n">
        <x:v>44636</x:v>
      </x:c>
      <x:c r="C1079" s="14" t="n">
        <x:v>44695</x:v>
      </x:c>
      <x:c r="D1079" s="14" t="n">
        <x:v>44696</x:v>
      </x:c>
      <x:c r="E1079" s="28" t="n">
        <x:v>6</x:v>
      </x:c>
      <x:c r="F1079" s="8" t="str">
        <x:v>r8|momentum_10|atr_14|true_range|chaikin_ad|obv</x:v>
      </x:c>
    </x:row>
    <x:row r="1080">
      <x:c r="A1080" s="28" t="n">
        <x:v>60</x:v>
      </x:c>
      <x:c r="B1080" s="14" t="n">
        <x:v>44637</x:v>
      </x:c>
      <x:c r="C1080" s="14" t="n">
        <x:v>44696</x:v>
      </x:c>
      <x:c r="D1080" s="14" t="n">
        <x:v>44697</x:v>
      </x:c>
      <x:c r="E1080" s="28" t="n">
        <x:v>6</x:v>
      </x:c>
      <x:c r="F1080" s="8" t="str">
        <x:v>r8|momentum_10|atr_14|true_range|chaikin_ad|obv</x:v>
      </x:c>
    </x:row>
    <x:row r="1081">
      <x:c r="A1081" s="28" t="n">
        <x:v>60</x:v>
      </x:c>
      <x:c r="B1081" s="14" t="n">
        <x:v>44638</x:v>
      </x:c>
      <x:c r="C1081" s="14" t="n">
        <x:v>44697</x:v>
      </x:c>
      <x:c r="D1081" s="14" t="n">
        <x:v>44698</x:v>
      </x:c>
      <x:c r="E1081" s="28" t="n">
        <x:v>6</x:v>
      </x:c>
      <x:c r="F1081" s="8" t="str">
        <x:v>r8|momentum_10|atr_14|true_range|chaikin_ad|obv</x:v>
      </x:c>
    </x:row>
    <x:row r="1082">
      <x:c r="A1082" s="28" t="n">
        <x:v>60</x:v>
      </x:c>
      <x:c r="B1082" s="14" t="n">
        <x:v>44639</x:v>
      </x:c>
      <x:c r="C1082" s="14" t="n">
        <x:v>44698</x:v>
      </x:c>
      <x:c r="D1082" s="14" t="n">
        <x:v>44699</x:v>
      </x:c>
      <x:c r="E1082" s="28" t="n">
        <x:v>6</x:v>
      </x:c>
      <x:c r="F1082" s="8" t="str">
        <x:v>r8|momentum_10|atr_14|true_range|chaikin_ad|obv</x:v>
      </x:c>
    </x:row>
    <x:row r="1083">
      <x:c r="A1083" s="28" t="n">
        <x:v>60</x:v>
      </x:c>
      <x:c r="B1083" s="14" t="n">
        <x:v>44640</x:v>
      </x:c>
      <x:c r="C1083" s="14" t="n">
        <x:v>44699</x:v>
      </x:c>
      <x:c r="D1083" s="14" t="n">
        <x:v>44700</x:v>
      </x:c>
      <x:c r="E1083" s="28" t="n">
        <x:v>6</x:v>
      </x:c>
      <x:c r="F1083" s="8" t="str">
        <x:v>r8|momentum_10|atr_14|true_range|chaikin_ad|obv</x:v>
      </x:c>
    </x:row>
    <x:row r="1084">
      <x:c r="A1084" s="28" t="n">
        <x:v>60</x:v>
      </x:c>
      <x:c r="B1084" s="14" t="n">
        <x:v>44641</x:v>
      </x:c>
      <x:c r="C1084" s="14" t="n">
        <x:v>44700</x:v>
      </x:c>
      <x:c r="D1084" s="14" t="n">
        <x:v>44701</x:v>
      </x:c>
      <x:c r="E1084" s="28" t="n">
        <x:v>6</x:v>
      </x:c>
      <x:c r="F1084" s="8" t="str">
        <x:v>r8|momentum_10|atr_14|true_range|chaikin_ad|obv</x:v>
      </x:c>
    </x:row>
    <x:row r="1085">
      <x:c r="A1085" s="28" t="n">
        <x:v>60</x:v>
      </x:c>
      <x:c r="B1085" s="14" t="n">
        <x:v>44642</x:v>
      </x:c>
      <x:c r="C1085" s="14" t="n">
        <x:v>44701</x:v>
      </x:c>
      <x:c r="D1085" s="14" t="n">
        <x:v>44702</x:v>
      </x:c>
      <x:c r="E1085" s="28" t="n">
        <x:v>6</x:v>
      </x:c>
      <x:c r="F1085" s="8" t="str">
        <x:v>r8|momentum_10|atr_14|true_range|chaikin_ad|obv</x:v>
      </x:c>
    </x:row>
    <x:row r="1086">
      <x:c r="A1086" s="28" t="n">
        <x:v>60</x:v>
      </x:c>
      <x:c r="B1086" s="14" t="n">
        <x:v>44643</x:v>
      </x:c>
      <x:c r="C1086" s="14" t="n">
        <x:v>44702</x:v>
      </x:c>
      <x:c r="D1086" s="14" t="n">
        <x:v>44703</x:v>
      </x:c>
      <x:c r="E1086" s="28" t="n">
        <x:v>6</x:v>
      </x:c>
      <x:c r="F1086" s="8" t="str">
        <x:v>r8|momentum_10|atr_14|true_range|chaikin_ad|obv</x:v>
      </x:c>
    </x:row>
    <x:row r="1087">
      <x:c r="A1087" s="28" t="n">
        <x:v>60</x:v>
      </x:c>
      <x:c r="B1087" s="14" t="n">
        <x:v>44644</x:v>
      </x:c>
      <x:c r="C1087" s="14" t="n">
        <x:v>44703</x:v>
      </x:c>
      <x:c r="D1087" s="14" t="n">
        <x:v>44704</x:v>
      </x:c>
      <x:c r="E1087" s="28" t="n">
        <x:v>6</x:v>
      </x:c>
      <x:c r="F1087" s="8" t="str">
        <x:v>r8|momentum_10|atr_14|true_range|chaikin_ad|obv</x:v>
      </x:c>
    </x:row>
    <x:row r="1088">
      <x:c r="A1088" s="28" t="n">
        <x:v>60</x:v>
      </x:c>
      <x:c r="B1088" s="14" t="n">
        <x:v>44645</x:v>
      </x:c>
      <x:c r="C1088" s="14" t="n">
        <x:v>44704</x:v>
      </x:c>
      <x:c r="D1088" s="14" t="n">
        <x:v>44705</x:v>
      </x:c>
      <x:c r="E1088" s="28" t="n">
        <x:v>6</x:v>
      </x:c>
      <x:c r="F1088" s="8" t="str">
        <x:v>r8|momentum_10|atr_14|true_range|chaikin_ad|obv</x:v>
      </x:c>
    </x:row>
    <x:row r="1089">
      <x:c r="A1089" s="28" t="n">
        <x:v>60</x:v>
      </x:c>
      <x:c r="B1089" s="14" t="n">
        <x:v>44646</x:v>
      </x:c>
      <x:c r="C1089" s="14" t="n">
        <x:v>44705</x:v>
      </x:c>
      <x:c r="D1089" s="14" t="n">
        <x:v>44706</x:v>
      </x:c>
      <x:c r="E1089" s="28" t="n">
        <x:v>6</x:v>
      </x:c>
      <x:c r="F1089" s="8" t="str">
        <x:v>r8|momentum_10|atr_14|true_range|chaikin_ad|obv</x:v>
      </x:c>
    </x:row>
    <x:row r="1090">
      <x:c r="A1090" s="28" t="n">
        <x:v>60</x:v>
      </x:c>
      <x:c r="B1090" s="14" t="n">
        <x:v>44647</x:v>
      </x:c>
      <x:c r="C1090" s="14" t="n">
        <x:v>44706</x:v>
      </x:c>
      <x:c r="D1090" s="14" t="n">
        <x:v>44707</x:v>
      </x:c>
      <x:c r="E1090" s="28" t="n">
        <x:v>6</x:v>
      </x:c>
      <x:c r="F1090" s="8" t="str">
        <x:v>r8|momentum_10|atr_14|true_range|chaikin_ad|obv</x:v>
      </x:c>
    </x:row>
    <x:row r="1091">
      <x:c r="A1091" s="28" t="n">
        <x:v>60</x:v>
      </x:c>
      <x:c r="B1091" s="14" t="n">
        <x:v>44648</x:v>
      </x:c>
      <x:c r="C1091" s="14" t="n">
        <x:v>44707</x:v>
      </x:c>
      <x:c r="D1091" s="14" t="n">
        <x:v>44708</x:v>
      </x:c>
      <x:c r="E1091" s="28" t="n">
        <x:v>6</x:v>
      </x:c>
      <x:c r="F1091" s="8" t="str">
        <x:v>r8|momentum_10|atr_14|true_range|chaikin_ad|obv</x:v>
      </x:c>
    </x:row>
    <x:row r="1092">
      <x:c r="A1092" s="28" t="n">
        <x:v>60</x:v>
      </x:c>
      <x:c r="B1092" s="14" t="n">
        <x:v>44649</x:v>
      </x:c>
      <x:c r="C1092" s="14" t="n">
        <x:v>44708</x:v>
      </x:c>
      <x:c r="D1092" s="14" t="n">
        <x:v>44709</x:v>
      </x:c>
      <x:c r="E1092" s="28" t="n">
        <x:v>6</x:v>
      </x:c>
      <x:c r="F1092" s="8" t="str">
        <x:v>r8|momentum_10|atr_14|true_range|chaikin_ad|obv</x:v>
      </x:c>
    </x:row>
    <x:row r="1093">
      <x:c r="A1093" s="28" t="n">
        <x:v>60</x:v>
      </x:c>
      <x:c r="B1093" s="14" t="n">
        <x:v>44650</x:v>
      </x:c>
      <x:c r="C1093" s="14" t="n">
        <x:v>44709</x:v>
      </x:c>
      <x:c r="D1093" s="14" t="n">
        <x:v>44710</x:v>
      </x:c>
      <x:c r="E1093" s="28" t="n">
        <x:v>6</x:v>
      </x:c>
      <x:c r="F1093" s="8" t="str">
        <x:v>r8|momentum_10|atr_14|true_range|chaikin_ad|obv</x:v>
      </x:c>
    </x:row>
    <x:row r="1094">
      <x:c r="A1094" s="28" t="n">
        <x:v>60</x:v>
      </x:c>
      <x:c r="B1094" s="14" t="n">
        <x:v>44651</x:v>
      </x:c>
      <x:c r="C1094" s="14" t="n">
        <x:v>44710</x:v>
      </x:c>
      <x:c r="D1094" s="14" t="n">
        <x:v>44711</x:v>
      </x:c>
      <x:c r="E1094" s="28" t="n">
        <x:v>7</x:v>
      </x:c>
      <x:c r="F1094" s="8" t="str">
        <x:v>r8|momentum_10|rsi_14|atr_14|true_range|chaikin_ad|obv</x:v>
      </x:c>
    </x:row>
    <x:row r="1095">
      <x:c r="A1095" s="28" t="n">
        <x:v>60</x:v>
      </x:c>
      <x:c r="B1095" s="14" t="n">
        <x:v>44652</x:v>
      </x:c>
      <x:c r="C1095" s="14" t="n">
        <x:v>44711</x:v>
      </x:c>
      <x:c r="D1095" s="14" t="n">
        <x:v>44712</x:v>
      </x:c>
      <x:c r="E1095" s="28" t="n">
        <x:v>7</x:v>
      </x:c>
      <x:c r="F1095" s="8" t="str">
        <x:v>r8|momentum_10|rsi_14|atr_14|true_range|chaikin_ad|obv</x:v>
      </x:c>
    </x:row>
    <x:row r="1096">
      <x:c r="A1096" s="28" t="n">
        <x:v>60</x:v>
      </x:c>
      <x:c r="B1096" s="14" t="n">
        <x:v>44653</x:v>
      </x:c>
      <x:c r="C1096" s="14" t="n">
        <x:v>44712</x:v>
      </x:c>
      <x:c r="D1096" s="14" t="n">
        <x:v>44713</x:v>
      </x:c>
      <x:c r="E1096" s="28" t="n">
        <x:v>7</x:v>
      </x:c>
      <x:c r="F1096" s="8" t="str">
        <x:v>r8|momentum_10|rsi_14|atr_14|true_range|chaikin_ad|obv</x:v>
      </x:c>
    </x:row>
    <x:row r="1097">
      <x:c r="A1097" s="28" t="n">
        <x:v>60</x:v>
      </x:c>
      <x:c r="B1097" s="14" t="n">
        <x:v>44654</x:v>
      </x:c>
      <x:c r="C1097" s="14" t="n">
        <x:v>44713</x:v>
      </x:c>
      <x:c r="D1097" s="14" t="n">
        <x:v>44714</x:v>
      </x:c>
      <x:c r="E1097" s="28" t="n">
        <x:v>7</x:v>
      </x:c>
      <x:c r="F1097" s="8" t="str">
        <x:v>r8|momentum_10|rsi_14|atr_14|true_range|chaikin_ad|obv</x:v>
      </x:c>
    </x:row>
    <x:row r="1098">
      <x:c r="A1098" s="28" t="n">
        <x:v>60</x:v>
      </x:c>
      <x:c r="B1098" s="14" t="n">
        <x:v>44655</x:v>
      </x:c>
      <x:c r="C1098" s="14" t="n">
        <x:v>44714</x:v>
      </x:c>
      <x:c r="D1098" s="14" t="n">
        <x:v>44715</x:v>
      </x:c>
      <x:c r="E1098" s="28" t="n">
        <x:v>7</x:v>
      </x:c>
      <x:c r="F1098" s="8" t="str">
        <x:v>r8|momentum_10|rsi_14|atr_14|true_range|chaikin_ad|obv</x:v>
      </x:c>
    </x:row>
    <x:row r="1099">
      <x:c r="A1099" s="28" t="n">
        <x:v>60</x:v>
      </x:c>
      <x:c r="B1099" s="14" t="n">
        <x:v>44656</x:v>
      </x:c>
      <x:c r="C1099" s="14" t="n">
        <x:v>44715</x:v>
      </x:c>
      <x:c r="D1099" s="14" t="n">
        <x:v>44716</x:v>
      </x:c>
      <x:c r="E1099" s="28" t="n">
        <x:v>7</x:v>
      </x:c>
      <x:c r="F1099" s="8" t="str">
        <x:v>r8|momentum_10|rsi_14|atr_14|true_range|chaikin_ad|obv</x:v>
      </x:c>
    </x:row>
    <x:row r="1100">
      <x:c r="A1100" s="28" t="n">
        <x:v>60</x:v>
      </x:c>
      <x:c r="B1100" s="14" t="n">
        <x:v>44657</x:v>
      </x:c>
      <x:c r="C1100" s="14" t="n">
        <x:v>44716</x:v>
      </x:c>
      <x:c r="D1100" s="14" t="n">
        <x:v>44717</x:v>
      </x:c>
      <x:c r="E1100" s="28" t="n">
        <x:v>7</x:v>
      </x:c>
      <x:c r="F1100" s="8" t="str">
        <x:v>r8|momentum_10|rsi_14|atr_14|true_range|chaikin_ad|obv</x:v>
      </x:c>
    </x:row>
    <x:row r="1101">
      <x:c r="A1101" s="28" t="n">
        <x:v>60</x:v>
      </x:c>
      <x:c r="B1101" s="14" t="n">
        <x:v>44658</x:v>
      </x:c>
      <x:c r="C1101" s="14" t="n">
        <x:v>44717</x:v>
      </x:c>
      <x:c r="D1101" s="14" t="n">
        <x:v>44718</x:v>
      </x:c>
      <x:c r="E1101" s="28" t="n">
        <x:v>7</x:v>
      </x:c>
      <x:c r="F1101" s="8" t="str">
        <x:v>r8|momentum_10|rsi_14|atr_14|true_range|chaikin_ad|obv</x:v>
      </x:c>
    </x:row>
    <x:row r="1102">
      <x:c r="A1102" s="28" t="n">
        <x:v>60</x:v>
      </x:c>
      <x:c r="B1102" s="14" t="n">
        <x:v>44659</x:v>
      </x:c>
      <x:c r="C1102" s="14" t="n">
        <x:v>44718</x:v>
      </x:c>
      <x:c r="D1102" s="14" t="n">
        <x:v>44719</x:v>
      </x:c>
      <x:c r="E1102" s="28" t="n">
        <x:v>7</x:v>
      </x:c>
      <x:c r="F1102" s="8" t="str">
        <x:v>r8|momentum_10|rsi_14|atr_14|true_range|chaikin_ad|obv</x:v>
      </x:c>
    </x:row>
    <x:row r="1103">
      <x:c r="A1103" s="28" t="n">
        <x:v>60</x:v>
      </x:c>
      <x:c r="B1103" s="14" t="n">
        <x:v>44660</x:v>
      </x:c>
      <x:c r="C1103" s="14" t="n">
        <x:v>44719</x:v>
      </x:c>
      <x:c r="D1103" s="14" t="n">
        <x:v>44720</x:v>
      </x:c>
      <x:c r="E1103" s="28" t="n">
        <x:v>7</x:v>
      </x:c>
      <x:c r="F1103" s="8" t="str">
        <x:v>r8|momentum_10|rsi_14|atr_14|true_range|chaikin_ad|obv</x:v>
      </x:c>
    </x:row>
    <x:row r="1104">
      <x:c r="A1104" s="28" t="n">
        <x:v>60</x:v>
      </x:c>
      <x:c r="B1104" s="14" t="n">
        <x:v>44661</x:v>
      </x:c>
      <x:c r="C1104" s="14" t="n">
        <x:v>44720</x:v>
      </x:c>
      <x:c r="D1104" s="14" t="n">
        <x:v>44721</x:v>
      </x:c>
      <x:c r="E1104" s="28" t="n">
        <x:v>7</x:v>
      </x:c>
      <x:c r="F1104" s="8" t="str">
        <x:v>r8|momentum_10|rsi_14|atr_14|true_range|chaikin_ad|obv</x:v>
      </x:c>
    </x:row>
    <x:row r="1105">
      <x:c r="A1105" s="28" t="n">
        <x:v>60</x:v>
      </x:c>
      <x:c r="B1105" s="14" t="n">
        <x:v>44662</x:v>
      </x:c>
      <x:c r="C1105" s="14" t="n">
        <x:v>44721</x:v>
      </x:c>
      <x:c r="D1105" s="14" t="n">
        <x:v>44722</x:v>
      </x:c>
      <x:c r="E1105" s="28" t="n">
        <x:v>7</x:v>
      </x:c>
      <x:c r="F1105" s="8" t="str">
        <x:v>r8|momentum_10|rsi_14|atr_14|true_range|chaikin_ad|obv</x:v>
      </x:c>
    </x:row>
    <x:row r="1106">
      <x:c r="A1106" s="28" t="n">
        <x:v>60</x:v>
      </x:c>
      <x:c r="B1106" s="14" t="n">
        <x:v>44663</x:v>
      </x:c>
      <x:c r="C1106" s="14" t="n">
        <x:v>44722</x:v>
      </x:c>
      <x:c r="D1106" s="14" t="n">
        <x:v>44723</x:v>
      </x:c>
      <x:c r="E1106" s="28" t="n">
        <x:v>7</x:v>
      </x:c>
      <x:c r="F1106" s="8" t="str">
        <x:v>r8|momentum_10|rsi_14|atr_14|true_range|chaikin_ad|obv</x:v>
      </x:c>
    </x:row>
    <x:row r="1107">
      <x:c r="A1107" s="28" t="n">
        <x:v>60</x:v>
      </x:c>
      <x:c r="B1107" s="14" t="n">
        <x:v>44664</x:v>
      </x:c>
      <x:c r="C1107" s="14" t="n">
        <x:v>44723</x:v>
      </x:c>
      <x:c r="D1107" s="14" t="n">
        <x:v>44724</x:v>
      </x:c>
      <x:c r="E1107" s="28" t="n">
        <x:v>7</x:v>
      </x:c>
      <x:c r="F1107" s="8" t="str">
        <x:v>r8|momentum_10|rsi_14|atr_14|true_range|chaikin_ad|obv</x:v>
      </x:c>
    </x:row>
    <x:row r="1108">
      <x:c r="A1108" s="28" t="n">
        <x:v>60</x:v>
      </x:c>
      <x:c r="B1108" s="14" t="n">
        <x:v>44665</x:v>
      </x:c>
      <x:c r="C1108" s="14" t="n">
        <x:v>44724</x:v>
      </x:c>
      <x:c r="D1108" s="14" t="n">
        <x:v>44725</x:v>
      </x:c>
      <x:c r="E1108" s="28" t="n">
        <x:v>7</x:v>
      </x:c>
      <x:c r="F1108" s="8" t="str">
        <x:v>r8|momentum_10|rsi_14|atr_14|true_range|chaikin_ad|obv</x:v>
      </x:c>
    </x:row>
    <x:row r="1109">
      <x:c r="A1109" s="28" t="n">
        <x:v>60</x:v>
      </x:c>
      <x:c r="B1109" s="14" t="n">
        <x:v>44666</x:v>
      </x:c>
      <x:c r="C1109" s="14" t="n">
        <x:v>44725</x:v>
      </x:c>
      <x:c r="D1109" s="14" t="n">
        <x:v>44726</x:v>
      </x:c>
      <x:c r="E1109" s="28" t="n">
        <x:v>7</x:v>
      </x:c>
      <x:c r="F1109" s="8" t="str">
        <x:v>r8|momentum_10|rsi_14|atr_14|true_range|chaikin_ad|obv</x:v>
      </x:c>
    </x:row>
    <x:row r="1110">
      <x:c r="A1110" s="28" t="n">
        <x:v>60</x:v>
      </x:c>
      <x:c r="B1110" s="14" t="n">
        <x:v>44667</x:v>
      </x:c>
      <x:c r="C1110" s="14" t="n">
        <x:v>44726</x:v>
      </x:c>
      <x:c r="D1110" s="14" t="n">
        <x:v>44727</x:v>
      </x:c>
      <x:c r="E1110" s="28" t="n">
        <x:v>6</x:v>
      </x:c>
      <x:c r="F1110" s="8" t="str">
        <x:v>r8|momentum_10|atr_14|true_range|chaikin_ad|obv</x:v>
      </x:c>
    </x:row>
    <x:row r="1111">
      <x:c r="A1111" s="28" t="n">
        <x:v>60</x:v>
      </x:c>
      <x:c r="B1111" s="14" t="n">
        <x:v>44668</x:v>
      </x:c>
      <x:c r="C1111" s="14" t="n">
        <x:v>44727</x:v>
      </x:c>
      <x:c r="D1111" s="14" t="n">
        <x:v>44728</x:v>
      </x:c>
      <x:c r="E1111" s="28" t="n">
        <x:v>6</x:v>
      </x:c>
      <x:c r="F1111" s="8" t="str">
        <x:v>r8|momentum_10|atr_14|true_range|chaikin_ad|obv</x:v>
      </x:c>
    </x:row>
    <x:row r="1112">
      <x:c r="A1112" s="28" t="n">
        <x:v>60</x:v>
      </x:c>
      <x:c r="B1112" s="14" t="n">
        <x:v>44669</x:v>
      </x:c>
      <x:c r="C1112" s="14" t="n">
        <x:v>44728</x:v>
      </x:c>
      <x:c r="D1112" s="14" t="n">
        <x:v>44729</x:v>
      </x:c>
      <x:c r="E1112" s="28" t="n">
        <x:v>6</x:v>
      </x:c>
      <x:c r="F1112" s="8" t="str">
        <x:v>r8|momentum_10|atr_14|true_range|chaikin_ad|obv</x:v>
      </x:c>
    </x:row>
    <x:row r="1113">
      <x:c r="A1113" s="28" t="n">
        <x:v>60</x:v>
      </x:c>
      <x:c r="B1113" s="14" t="n">
        <x:v>44670</x:v>
      </x:c>
      <x:c r="C1113" s="14" t="n">
        <x:v>44729</x:v>
      </x:c>
      <x:c r="D1113" s="14" t="n">
        <x:v>44730</x:v>
      </x:c>
      <x:c r="E1113" s="28" t="n">
        <x:v>6</x:v>
      </x:c>
      <x:c r="F1113" s="8" t="str">
        <x:v>r8|momentum_10|atr_14|true_range|chaikin_ad|obv</x:v>
      </x:c>
    </x:row>
    <x:row r="1114">
      <x:c r="A1114" s="28" t="n">
        <x:v>60</x:v>
      </x:c>
      <x:c r="B1114" s="14" t="n">
        <x:v>44671</x:v>
      </x:c>
      <x:c r="C1114" s="14" t="n">
        <x:v>44730</x:v>
      </x:c>
      <x:c r="D1114" s="14" t="n">
        <x:v>44731</x:v>
      </x:c>
      <x:c r="E1114" s="28" t="n">
        <x:v>6</x:v>
      </x:c>
      <x:c r="F1114" s="8" t="str">
        <x:v>r8|momentum_10|atr_14|true_range|chaikin_ad|obv</x:v>
      </x:c>
    </x:row>
    <x:row r="1115">
      <x:c r="A1115" s="28" t="n">
        <x:v>60</x:v>
      </x:c>
      <x:c r="B1115" s="14" t="n">
        <x:v>44672</x:v>
      </x:c>
      <x:c r="C1115" s="14" t="n">
        <x:v>44731</x:v>
      </x:c>
      <x:c r="D1115" s="14" t="n">
        <x:v>44732</x:v>
      </x:c>
      <x:c r="E1115" s="28" t="n">
        <x:v>6</x:v>
      </x:c>
      <x:c r="F1115" s="8" t="str">
        <x:v>r8|momentum_10|atr_14|true_range|chaikin_ad|obv</x:v>
      </x:c>
    </x:row>
    <x:row r="1116">
      <x:c r="A1116" s="28" t="n">
        <x:v>60</x:v>
      </x:c>
      <x:c r="B1116" s="14" t="n">
        <x:v>44673</x:v>
      </x:c>
      <x:c r="C1116" s="14" t="n">
        <x:v>44732</x:v>
      </x:c>
      <x:c r="D1116" s="14" t="n">
        <x:v>44733</x:v>
      </x:c>
      <x:c r="E1116" s="28" t="n">
        <x:v>6</x:v>
      </x:c>
      <x:c r="F1116" s="8" t="str">
        <x:v>r8|momentum_10|atr_14|true_range|chaikin_ad|obv</x:v>
      </x:c>
    </x:row>
    <x:row r="1117">
      <x:c r="A1117" s="28" t="n">
        <x:v>60</x:v>
      </x:c>
      <x:c r="B1117" s="14" t="n">
        <x:v>44674</x:v>
      </x:c>
      <x:c r="C1117" s="14" t="n">
        <x:v>44733</x:v>
      </x:c>
      <x:c r="D1117" s="14" t="n">
        <x:v>44734</x:v>
      </x:c>
      <x:c r="E1117" s="28" t="n">
        <x:v>6</x:v>
      </x:c>
      <x:c r="F1117" s="8" t="str">
        <x:v>r8|momentum_10|atr_14|true_range|chaikin_ad|obv</x:v>
      </x:c>
    </x:row>
    <x:row r="1118">
      <x:c r="A1118" s="28" t="n">
        <x:v>60</x:v>
      </x:c>
      <x:c r="B1118" s="14" t="n">
        <x:v>44675</x:v>
      </x:c>
      <x:c r="C1118" s="14" t="n">
        <x:v>44734</x:v>
      </x:c>
      <x:c r="D1118" s="14" t="n">
        <x:v>44735</x:v>
      </x:c>
      <x:c r="E1118" s="28" t="n">
        <x:v>6</x:v>
      </x:c>
      <x:c r="F1118" s="8" t="str">
        <x:v>r8|momentum_10|atr_14|true_range|chaikin_ad|obv</x:v>
      </x:c>
    </x:row>
    <x:row r="1119">
      <x:c r="A1119" s="28" t="n">
        <x:v>60</x:v>
      </x:c>
      <x:c r="B1119" s="14" t="n">
        <x:v>44676</x:v>
      </x:c>
      <x:c r="C1119" s="14" t="n">
        <x:v>44735</x:v>
      </x:c>
      <x:c r="D1119" s="14" t="n">
        <x:v>44736</x:v>
      </x:c>
      <x:c r="E1119" s="28" t="n">
        <x:v>6</x:v>
      </x:c>
      <x:c r="F1119" s="8" t="str">
        <x:v>r8|momentum_10|atr_14|true_range|chaikin_ad|obv</x:v>
      </x:c>
    </x:row>
    <x:row r="1120">
      <x:c r="A1120" s="28" t="n">
        <x:v>60</x:v>
      </x:c>
      <x:c r="B1120" s="14" t="n">
        <x:v>44677</x:v>
      </x:c>
      <x:c r="C1120" s="14" t="n">
        <x:v>44736</x:v>
      </x:c>
      <x:c r="D1120" s="14" t="n">
        <x:v>44737</x:v>
      </x:c>
      <x:c r="E1120" s="28" t="n">
        <x:v>7</x:v>
      </x:c>
      <x:c r="F1120" s="8" t="str">
        <x:v>r8|momentum_10|rsi_14|atr_14|true_range|chaikin_ad|obv</x:v>
      </x:c>
    </x:row>
    <x:row r="1121">
      <x:c r="A1121" s="28" t="n">
        <x:v>60</x:v>
      </x:c>
      <x:c r="B1121" s="14" t="n">
        <x:v>44678</x:v>
      </x:c>
      <x:c r="C1121" s="14" t="n">
        <x:v>44737</x:v>
      </x:c>
      <x:c r="D1121" s="14" t="n">
        <x:v>44738</x:v>
      </x:c>
      <x:c r="E1121" s="28" t="n">
        <x:v>7</x:v>
      </x:c>
      <x:c r="F1121" s="8" t="str">
        <x:v>r8|momentum_10|rsi_14|atr_14|true_range|chaikin_ad|obv</x:v>
      </x:c>
    </x:row>
    <x:row r="1122">
      <x:c r="A1122" s="28" t="n">
        <x:v>60</x:v>
      </x:c>
      <x:c r="B1122" s="14" t="n">
        <x:v>44679</x:v>
      </x:c>
      <x:c r="C1122" s="14" t="n">
        <x:v>44738</x:v>
      </x:c>
      <x:c r="D1122" s="14" t="n">
        <x:v>44739</x:v>
      </x:c>
      <x:c r="E1122" s="28" t="n">
        <x:v>7</x:v>
      </x:c>
      <x:c r="F1122" s="8" t="str">
        <x:v>r8|momentum_10|rsi_14|atr_14|true_range|chaikin_ad|obv</x:v>
      </x:c>
    </x:row>
    <x:row r="1123">
      <x:c r="A1123" s="28" t="n">
        <x:v>60</x:v>
      </x:c>
      <x:c r="B1123" s="14" t="n">
        <x:v>44680</x:v>
      </x:c>
      <x:c r="C1123" s="14" t="n">
        <x:v>44739</x:v>
      </x:c>
      <x:c r="D1123" s="14" t="n">
        <x:v>44740</x:v>
      </x:c>
      <x:c r="E1123" s="28" t="n">
        <x:v>7</x:v>
      </x:c>
      <x:c r="F1123" s="8" t="str">
        <x:v>r8|momentum_10|rsi_14|atr_14|true_range|chaikin_ad|obv</x:v>
      </x:c>
    </x:row>
    <x:row r="1124">
      <x:c r="A1124" s="28" t="n">
        <x:v>60</x:v>
      </x:c>
      <x:c r="B1124" s="14" t="n">
        <x:v>44681</x:v>
      </x:c>
      <x:c r="C1124" s="14" t="n">
        <x:v>44740</x:v>
      </x:c>
      <x:c r="D1124" s="14" t="n">
        <x:v>44741</x:v>
      </x:c>
      <x:c r="E1124" s="28" t="n">
        <x:v>7</x:v>
      </x:c>
      <x:c r="F1124" s="8" t="str">
        <x:v>r8|momentum_10|rsi_14|atr_14|true_range|chaikin_ad|obv</x:v>
      </x:c>
    </x:row>
    <x:row r="1125">
      <x:c r="A1125" s="28" t="n">
        <x:v>60</x:v>
      </x:c>
      <x:c r="B1125" s="14" t="n">
        <x:v>44682</x:v>
      </x:c>
      <x:c r="C1125" s="14" t="n">
        <x:v>44741</x:v>
      </x:c>
      <x:c r="D1125" s="14" t="n">
        <x:v>44742</x:v>
      </x:c>
      <x:c r="E1125" s="28" t="n">
        <x:v>7</x:v>
      </x:c>
      <x:c r="F1125" s="8" t="str">
        <x:v>r8|momentum_10|rsi_14|atr_14|true_range|chaikin_ad|obv</x:v>
      </x:c>
    </x:row>
    <x:row r="1126">
      <x:c r="A1126" s="28" t="n">
        <x:v>60</x:v>
      </x:c>
      <x:c r="B1126" s="14" t="n">
        <x:v>44683</x:v>
      </x:c>
      <x:c r="C1126" s="14" t="n">
        <x:v>44742</x:v>
      </x:c>
      <x:c r="D1126" s="14" t="n">
        <x:v>44743</x:v>
      </x:c>
      <x:c r="E1126" s="28" t="n">
        <x:v>6</x:v>
      </x:c>
      <x:c r="F1126" s="8" t="str">
        <x:v>r8|momentum_10|atr_14|true_range|chaikin_ad|obv</x:v>
      </x:c>
    </x:row>
    <x:row r="1127">
      <x:c r="A1127" s="28" t="n">
        <x:v>60</x:v>
      </x:c>
      <x:c r="B1127" s="14" t="n">
        <x:v>44684</x:v>
      </x:c>
      <x:c r="C1127" s="14" t="n">
        <x:v>44743</x:v>
      </x:c>
      <x:c r="D1127" s="14" t="n">
        <x:v>44744</x:v>
      </x:c>
      <x:c r="E1127" s="28" t="n">
        <x:v>6</x:v>
      </x:c>
      <x:c r="F1127" s="8" t="str">
        <x:v>r8|momentum_10|atr_14|true_range|chaikin_ad|obv</x:v>
      </x:c>
    </x:row>
    <x:row r="1128">
      <x:c r="A1128" s="28" t="n">
        <x:v>60</x:v>
      </x:c>
      <x:c r="B1128" s="14" t="n">
        <x:v>44685</x:v>
      </x:c>
      <x:c r="C1128" s="14" t="n">
        <x:v>44744</x:v>
      </x:c>
      <x:c r="D1128" s="14" t="n">
        <x:v>44745</x:v>
      </x:c>
      <x:c r="E1128" s="28" t="n">
        <x:v>6</x:v>
      </x:c>
      <x:c r="F1128" s="8" t="str">
        <x:v>r8|momentum_10|atr_14|true_range|chaikin_ad|obv</x:v>
      </x:c>
    </x:row>
    <x:row r="1129">
      <x:c r="A1129" s="28" t="n">
        <x:v>60</x:v>
      </x:c>
      <x:c r="B1129" s="14" t="n">
        <x:v>44686</x:v>
      </x:c>
      <x:c r="C1129" s="14" t="n">
        <x:v>44745</x:v>
      </x:c>
      <x:c r="D1129" s="14" t="n">
        <x:v>44746</x:v>
      </x:c>
      <x:c r="E1129" s="28" t="n">
        <x:v>6</x:v>
      </x:c>
      <x:c r="F1129" s="8" t="str">
        <x:v>r8|momentum_10|atr_14|true_range|chaikin_ad|obv</x:v>
      </x:c>
    </x:row>
    <x:row r="1130">
      <x:c r="A1130" s="28" t="n">
        <x:v>60</x:v>
      </x:c>
      <x:c r="B1130" s="14" t="n">
        <x:v>44687</x:v>
      </x:c>
      <x:c r="C1130" s="14" t="n">
        <x:v>44746</x:v>
      </x:c>
      <x:c r="D1130" s="14" t="n">
        <x:v>44747</x:v>
      </x:c>
      <x:c r="E1130" s="28" t="n">
        <x:v>6</x:v>
      </x:c>
      <x:c r="F1130" s="8" t="str">
        <x:v>r8|momentum_10|atr_14|true_range|chaikin_ad|obv</x:v>
      </x:c>
    </x:row>
    <x:row r="1131">
      <x:c r="A1131" s="28" t="n">
        <x:v>60</x:v>
      </x:c>
      <x:c r="B1131" s="14" t="n">
        <x:v>44688</x:v>
      </x:c>
      <x:c r="C1131" s="14" t="n">
        <x:v>44747</x:v>
      </x:c>
      <x:c r="D1131" s="14" t="n">
        <x:v>44748</x:v>
      </x:c>
      <x:c r="E1131" s="28" t="n">
        <x:v>6</x:v>
      </x:c>
      <x:c r="F1131" s="8" t="str">
        <x:v>r8|momentum_10|atr_14|true_range|chaikin_ad|obv</x:v>
      </x:c>
    </x:row>
    <x:row r="1132">
      <x:c r="A1132" s="28" t="n">
        <x:v>60</x:v>
      </x:c>
      <x:c r="B1132" s="14" t="n">
        <x:v>44689</x:v>
      </x:c>
      <x:c r="C1132" s="14" t="n">
        <x:v>44748</x:v>
      </x:c>
      <x:c r="D1132" s="14" t="n">
        <x:v>44749</x:v>
      </x:c>
      <x:c r="E1132" s="28" t="n">
        <x:v>6</x:v>
      </x:c>
      <x:c r="F1132" s="8" t="str">
        <x:v>r8|momentum_10|atr_14|true_range|chaikin_ad|obv</x:v>
      </x:c>
    </x:row>
    <x:row r="1133">
      <x:c r="A1133" s="28" t="n">
        <x:v>60</x:v>
      </x:c>
      <x:c r="B1133" s="14" t="n">
        <x:v>44690</x:v>
      </x:c>
      <x:c r="C1133" s="14" t="n">
        <x:v>44749</x:v>
      </x:c>
      <x:c r="D1133" s="14" t="n">
        <x:v>44750</x:v>
      </x:c>
      <x:c r="E1133" s="28" t="n">
        <x:v>6</x:v>
      </x:c>
      <x:c r="F1133" s="8" t="str">
        <x:v>r8|momentum_10|atr_14|true_range|chaikin_ad|obv</x:v>
      </x:c>
    </x:row>
    <x:row r="1134">
      <x:c r="A1134" s="28" t="n">
        <x:v>60</x:v>
      </x:c>
      <x:c r="B1134" s="14" t="n">
        <x:v>44691</x:v>
      </x:c>
      <x:c r="C1134" s="14" t="n">
        <x:v>44750</x:v>
      </x:c>
      <x:c r="D1134" s="14" t="n">
        <x:v>44751</x:v>
      </x:c>
      <x:c r="E1134" s="28" t="n">
        <x:v>6</x:v>
      </x:c>
      <x:c r="F1134" s="8" t="str">
        <x:v>r8|momentum_10|atr_14|true_range|chaikin_ad|obv</x:v>
      </x:c>
    </x:row>
    <x:row r="1135">
      <x:c r="A1135" s="28" t="n">
        <x:v>60</x:v>
      </x:c>
      <x:c r="B1135" s="14" t="n">
        <x:v>44692</x:v>
      </x:c>
      <x:c r="C1135" s="14" t="n">
        <x:v>44751</x:v>
      </x:c>
      <x:c r="D1135" s="14" t="n">
        <x:v>44752</x:v>
      </x:c>
      <x:c r="E1135" s="28" t="n">
        <x:v>6</x:v>
      </x:c>
      <x:c r="F1135" s="8" t="str">
        <x:v>r8|momentum_10|atr_14|true_range|chaikin_ad|obv</x:v>
      </x:c>
    </x:row>
    <x:row r="1136">
      <x:c r="A1136" s="28" t="n">
        <x:v>60</x:v>
      </x:c>
      <x:c r="B1136" s="14" t="n">
        <x:v>44693</x:v>
      </x:c>
      <x:c r="C1136" s="14" t="n">
        <x:v>44752</x:v>
      </x:c>
      <x:c r="D1136" s="14" t="n">
        <x:v>44753</x:v>
      </x:c>
      <x:c r="E1136" s="28" t="n">
        <x:v>5</x:v>
      </x:c>
      <x:c r="F1136" s="8" t="str">
        <x:v>r8|momentum_10|atr_14|true_range|chaikin_ad</x:v>
      </x:c>
    </x:row>
    <x:row r="1137">
      <x:c r="A1137" s="28" t="n">
        <x:v>60</x:v>
      </x:c>
      <x:c r="B1137" s="14" t="n">
        <x:v>44694</x:v>
      </x:c>
      <x:c r="C1137" s="14" t="n">
        <x:v>44753</x:v>
      </x:c>
      <x:c r="D1137" s="14" t="n">
        <x:v>44754</x:v>
      </x:c>
      <x:c r="E1137" s="28" t="n">
        <x:v>5</x:v>
      </x:c>
      <x:c r="F1137" s="8" t="str">
        <x:v>r8|momentum_10|atr_14|true_range|chaikin_ad</x:v>
      </x:c>
    </x:row>
    <x:row r="1138">
      <x:c r="A1138" s="28" t="n">
        <x:v>60</x:v>
      </x:c>
      <x:c r="B1138" s="14" t="n">
        <x:v>44695</x:v>
      </x:c>
      <x:c r="C1138" s="14" t="n">
        <x:v>44754</x:v>
      </x:c>
      <x:c r="D1138" s="14" t="n">
        <x:v>44755</x:v>
      </x:c>
      <x:c r="E1138" s="28" t="n">
        <x:v>5</x:v>
      </x:c>
      <x:c r="F1138" s="8" t="str">
        <x:v>r8|momentum_10|atr_14|true_range|chaikin_ad</x:v>
      </x:c>
    </x:row>
    <x:row r="1139">
      <x:c r="A1139" s="28" t="n">
        <x:v>60</x:v>
      </x:c>
      <x:c r="B1139" s="14" t="n">
        <x:v>44696</x:v>
      </x:c>
      <x:c r="C1139" s="14" t="n">
        <x:v>44755</x:v>
      </x:c>
      <x:c r="D1139" s="14" t="n">
        <x:v>44756</x:v>
      </x:c>
      <x:c r="E1139" s="28" t="n">
        <x:v>5</x:v>
      </x:c>
      <x:c r="F1139" s="8" t="str">
        <x:v>r8|momentum_10|atr_14|true_range|chaikin_ad</x:v>
      </x:c>
    </x:row>
    <x:row r="1140">
      <x:c r="A1140" s="28" t="n">
        <x:v>60</x:v>
      </x:c>
      <x:c r="B1140" s="14" t="n">
        <x:v>44697</x:v>
      </x:c>
      <x:c r="C1140" s="14" t="n">
        <x:v>44756</x:v>
      </x:c>
      <x:c r="D1140" s="14" t="n">
        <x:v>44757</x:v>
      </x:c>
      <x:c r="E1140" s="28" t="n">
        <x:v>4</x:v>
      </x:c>
      <x:c r="F1140" s="8" t="str">
        <x:v>momentum_10|atr_14|true_range|chaikin_ad</x:v>
      </x:c>
    </x:row>
    <x:row r="1141">
      <x:c r="A1141" s="28" t="n">
        <x:v>60</x:v>
      </x:c>
      <x:c r="B1141" s="14" t="n">
        <x:v>44698</x:v>
      </x:c>
      <x:c r="C1141" s="14" t="n">
        <x:v>44757</x:v>
      </x:c>
      <x:c r="D1141" s="14" t="n">
        <x:v>44758</x:v>
      </x:c>
      <x:c r="E1141" s="28" t="n">
        <x:v>4</x:v>
      </x:c>
      <x:c r="F1141" s="8" t="str">
        <x:v>momentum_10|atr_14|true_range|chaikin_ad</x:v>
      </x:c>
    </x:row>
    <x:row r="1142">
      <x:c r="A1142" s="28" t="n">
        <x:v>60</x:v>
      </x:c>
      <x:c r="B1142" s="14" t="n">
        <x:v>44699</x:v>
      </x:c>
      <x:c r="C1142" s="14" t="n">
        <x:v>44758</x:v>
      </x:c>
      <x:c r="D1142" s="14" t="n">
        <x:v>44759</x:v>
      </x:c>
      <x:c r="E1142" s="28" t="n">
        <x:v>4</x:v>
      </x:c>
      <x:c r="F1142" s="8" t="str">
        <x:v>momentum_10|atr_14|true_range|chaikin_ad</x:v>
      </x:c>
    </x:row>
    <x:row r="1143">
      <x:c r="A1143" s="28" t="n">
        <x:v>60</x:v>
      </x:c>
      <x:c r="B1143" s="14" t="n">
        <x:v>44700</x:v>
      </x:c>
      <x:c r="C1143" s="14" t="n">
        <x:v>44759</x:v>
      </x:c>
      <x:c r="D1143" s="14" t="n">
        <x:v>44760</x:v>
      </x:c>
      <x:c r="E1143" s="28" t="n">
        <x:v>4</x:v>
      </x:c>
      <x:c r="F1143" s="8" t="str">
        <x:v>momentum_10|atr_14|true_range|chaikin_ad</x:v>
      </x:c>
    </x:row>
    <x:row r="1144">
      <x:c r="A1144" s="28" t="n">
        <x:v>60</x:v>
      </x:c>
      <x:c r="B1144" s="14" t="n">
        <x:v>44701</x:v>
      </x:c>
      <x:c r="C1144" s="14" t="n">
        <x:v>44760</x:v>
      </x:c>
      <x:c r="D1144" s="14" t="n">
        <x:v>44761</x:v>
      </x:c>
      <x:c r="E1144" s="28" t="n">
        <x:v>4</x:v>
      </x:c>
      <x:c r="F1144" s="8" t="str">
        <x:v>momentum_10|atr_14|true_range|chaikin_ad</x:v>
      </x:c>
    </x:row>
    <x:row r="1145">
      <x:c r="A1145" s="28" t="n">
        <x:v>60</x:v>
      </x:c>
      <x:c r="B1145" s="14" t="n">
        <x:v>44702</x:v>
      </x:c>
      <x:c r="C1145" s="14" t="n">
        <x:v>44761</x:v>
      </x:c>
      <x:c r="D1145" s="14" t="n">
        <x:v>44762</x:v>
      </x:c>
      <x:c r="E1145" s="28" t="n">
        <x:v>4</x:v>
      </x:c>
      <x:c r="F1145" s="8" t="str">
        <x:v>momentum_10|atr_14|true_range|chaikin_ad</x:v>
      </x:c>
    </x:row>
    <x:row r="1146">
      <x:c r="A1146" s="28" t="n">
        <x:v>60</x:v>
      </x:c>
      <x:c r="B1146" s="14" t="n">
        <x:v>44703</x:v>
      </x:c>
      <x:c r="C1146" s="14" t="n">
        <x:v>44762</x:v>
      </x:c>
      <x:c r="D1146" s="14" t="n">
        <x:v>44763</x:v>
      </x:c>
      <x:c r="E1146" s="28" t="n">
        <x:v>5</x:v>
      </x:c>
      <x:c r="F1146" s="8" t="str">
        <x:v>momentum_10|rsi_14|atr_14|true_range|chaikin_ad</x:v>
      </x:c>
    </x:row>
    <x:row r="1147">
      <x:c r="A1147" s="28" t="n">
        <x:v>60</x:v>
      </x:c>
      <x:c r="B1147" s="14" t="n">
        <x:v>44704</x:v>
      </x:c>
      <x:c r="C1147" s="14" t="n">
        <x:v>44763</x:v>
      </x:c>
      <x:c r="D1147" s="14" t="n">
        <x:v>44764</x:v>
      </x:c>
      <x:c r="E1147" s="28" t="n">
        <x:v>5</x:v>
      </x:c>
      <x:c r="F1147" s="8" t="str">
        <x:v>momentum_10|rsi_14|atr_14|true_range|chaikin_ad</x:v>
      </x:c>
    </x:row>
    <x:row r="1148">
      <x:c r="A1148" s="28" t="n">
        <x:v>60</x:v>
      </x:c>
      <x:c r="B1148" s="14" t="n">
        <x:v>44705</x:v>
      </x:c>
      <x:c r="C1148" s="14" t="n">
        <x:v>44764</x:v>
      </x:c>
      <x:c r="D1148" s="14" t="n">
        <x:v>44765</x:v>
      </x:c>
      <x:c r="E1148" s="28" t="n">
        <x:v>5</x:v>
      </x:c>
      <x:c r="F1148" s="8" t="str">
        <x:v>momentum_10|rsi_14|atr_14|true_range|chaikin_ad</x:v>
      </x:c>
    </x:row>
    <x:row r="1149">
      <x:c r="A1149" s="28" t="n">
        <x:v>60</x:v>
      </x:c>
      <x:c r="B1149" s="14" t="n">
        <x:v>44706</x:v>
      </x:c>
      <x:c r="C1149" s="14" t="n">
        <x:v>44765</x:v>
      </x:c>
      <x:c r="D1149" s="14" t="n">
        <x:v>44766</x:v>
      </x:c>
      <x:c r="E1149" s="28" t="n">
        <x:v>5</x:v>
      </x:c>
      <x:c r="F1149" s="8" t="str">
        <x:v>momentum_10|rsi_14|atr_14|true_range|chaikin_ad</x:v>
      </x:c>
    </x:row>
    <x:row r="1150">
      <x:c r="A1150" s="28" t="n">
        <x:v>60</x:v>
      </x:c>
      <x:c r="B1150" s="14" t="n">
        <x:v>44707</x:v>
      </x:c>
      <x:c r="C1150" s="14" t="n">
        <x:v>44766</x:v>
      </x:c>
      <x:c r="D1150" s="14" t="n">
        <x:v>44767</x:v>
      </x:c>
      <x:c r="E1150" s="28" t="n">
        <x:v>5</x:v>
      </x:c>
      <x:c r="F1150" s="8" t="str">
        <x:v>momentum_10|rsi_14|atr_14|true_range|chaikin_ad</x:v>
      </x:c>
    </x:row>
    <x:row r="1151">
      <x:c r="A1151" s="28" t="n">
        <x:v>60</x:v>
      </x:c>
      <x:c r="B1151" s="14" t="n">
        <x:v>44708</x:v>
      </x:c>
      <x:c r="C1151" s="14" t="n">
        <x:v>44767</x:v>
      </x:c>
      <x:c r="D1151" s="14" t="n">
        <x:v>44768</x:v>
      </x:c>
      <x:c r="E1151" s="28" t="n">
        <x:v>6</x:v>
      </x:c>
      <x:c r="F1151" s="8" t="str">
        <x:v>momentum_10|rsi_14|atr_14|true_range|chaikin_ad|obv</x:v>
      </x:c>
    </x:row>
    <x:row r="1152">
      <x:c r="A1152" s="28" t="n">
        <x:v>60</x:v>
      </x:c>
      <x:c r="B1152" s="14" t="n">
        <x:v>44709</x:v>
      </x:c>
      <x:c r="C1152" s="14" t="n">
        <x:v>44768</x:v>
      </x:c>
      <x:c r="D1152" s="14" t="n">
        <x:v>44769</x:v>
      </x:c>
      <x:c r="E1152" s="28" t="n">
        <x:v>6</x:v>
      </x:c>
      <x:c r="F1152" s="8" t="str">
        <x:v>momentum_10|rsi_14|atr_14|true_range|chaikin_ad|obv</x:v>
      </x:c>
    </x:row>
    <x:row r="1153">
      <x:c r="A1153" s="28" t="n">
        <x:v>60</x:v>
      </x:c>
      <x:c r="B1153" s="14" t="n">
        <x:v>44710</x:v>
      </x:c>
      <x:c r="C1153" s="14" t="n">
        <x:v>44769</x:v>
      </x:c>
      <x:c r="D1153" s="14" t="n">
        <x:v>44770</x:v>
      </x:c>
      <x:c r="E1153" s="28" t="n">
        <x:v>6</x:v>
      </x:c>
      <x:c r="F1153" s="8" t="str">
        <x:v>momentum_10|rsi_14|atr_14|true_range|chaikin_ad|obv</x:v>
      </x:c>
    </x:row>
    <x:row r="1154">
      <x:c r="A1154" s="28" t="n">
        <x:v>60</x:v>
      </x:c>
      <x:c r="B1154" s="14" t="n">
        <x:v>44711</x:v>
      </x:c>
      <x:c r="C1154" s="14" t="n">
        <x:v>44770</x:v>
      </x:c>
      <x:c r="D1154" s="14" t="n">
        <x:v>44771</x:v>
      </x:c>
      <x:c r="E1154" s="28" t="n">
        <x:v>6</x:v>
      </x:c>
      <x:c r="F1154" s="8" t="str">
        <x:v>momentum_10|rsi_14|atr_14|true_range|chaikin_ad|obv</x:v>
      </x:c>
    </x:row>
    <x:row r="1155">
      <x:c r="A1155" s="28" t="n">
        <x:v>60</x:v>
      </x:c>
      <x:c r="B1155" s="14" t="n">
        <x:v>44712</x:v>
      </x:c>
      <x:c r="C1155" s="14" t="n">
        <x:v>44771</x:v>
      </x:c>
      <x:c r="D1155" s="14" t="n">
        <x:v>44772</x:v>
      </x:c>
      <x:c r="E1155" s="28" t="n">
        <x:v>5</x:v>
      </x:c>
      <x:c r="F1155" s="8" t="str">
        <x:v>momentum_10|atr_14|true_range|chaikin_ad|obv</x:v>
      </x:c>
    </x:row>
    <x:row r="1156">
      <x:c r="A1156" s="28" t="n">
        <x:v>60</x:v>
      </x:c>
      <x:c r="B1156" s="14" t="n">
        <x:v>44713</x:v>
      </x:c>
      <x:c r="C1156" s="14" t="n">
        <x:v>44772</x:v>
      </x:c>
      <x:c r="D1156" s="14" t="n">
        <x:v>44773</x:v>
      </x:c>
      <x:c r="E1156" s="28" t="n">
        <x:v>5</x:v>
      </x:c>
      <x:c r="F1156" s="8" t="str">
        <x:v>momentum_10|atr_14|true_range|chaikin_ad|obv</x:v>
      </x:c>
    </x:row>
    <x:row r="1157">
      <x:c r="A1157" s="28" t="n">
        <x:v>60</x:v>
      </x:c>
      <x:c r="B1157" s="14" t="n">
        <x:v>44714</x:v>
      </x:c>
      <x:c r="C1157" s="14" t="n">
        <x:v>44773</x:v>
      </x:c>
      <x:c r="D1157" s="14" t="n">
        <x:v>44774</x:v>
      </x:c>
      <x:c r="E1157" s="28" t="n">
        <x:v>6</x:v>
      </x:c>
      <x:c r="F1157" s="8" t="str">
        <x:v>momentum_10|rsi_14|atr_14|true_range|chaikin_ad|obv</x:v>
      </x:c>
    </x:row>
    <x:row r="1158">
      <x:c r="A1158" s="28" t="n">
        <x:v>60</x:v>
      </x:c>
      <x:c r="B1158" s="14" t="n">
        <x:v>44715</x:v>
      </x:c>
      <x:c r="C1158" s="14" t="n">
        <x:v>44774</x:v>
      </x:c>
      <x:c r="D1158" s="14" t="n">
        <x:v>44775</x:v>
      </x:c>
      <x:c r="E1158" s="28" t="n">
        <x:v>6</x:v>
      </x:c>
      <x:c r="F1158" s="8" t="str">
        <x:v>momentum_10|rsi_14|atr_14|true_range|chaikin_ad|obv</x:v>
      </x:c>
    </x:row>
    <x:row r="1159">
      <x:c r="A1159" s="28" t="n">
        <x:v>60</x:v>
      </x:c>
      <x:c r="B1159" s="14" t="n">
        <x:v>44716</x:v>
      </x:c>
      <x:c r="C1159" s="14" t="n">
        <x:v>44775</x:v>
      </x:c>
      <x:c r="D1159" s="14" t="n">
        <x:v>44776</x:v>
      </x:c>
      <x:c r="E1159" s="28" t="n">
        <x:v>6</x:v>
      </x:c>
      <x:c r="F1159" s="8" t="str">
        <x:v>momentum_10|rsi_14|atr_14|true_range|chaikin_ad|obv</x:v>
      </x:c>
    </x:row>
    <x:row r="1160">
      <x:c r="A1160" s="28" t="n">
        <x:v>60</x:v>
      </x:c>
      <x:c r="B1160" s="14" t="n">
        <x:v>44717</x:v>
      </x:c>
      <x:c r="C1160" s="14" t="n">
        <x:v>44776</x:v>
      </x:c>
      <x:c r="D1160" s="14" t="n">
        <x:v>44777</x:v>
      </x:c>
      <x:c r="E1160" s="28" t="n">
        <x:v>6</x:v>
      </x:c>
      <x:c r="F1160" s="8" t="str">
        <x:v>momentum_10|rsi_14|atr_14|true_range|chaikin_ad|obv</x:v>
      </x:c>
    </x:row>
    <x:row r="1161">
      <x:c r="A1161" s="28" t="n">
        <x:v>60</x:v>
      </x:c>
      <x:c r="B1161" s="14" t="n">
        <x:v>44718</x:v>
      </x:c>
      <x:c r="C1161" s="14" t="n">
        <x:v>44777</x:v>
      </x:c>
      <x:c r="D1161" s="14" t="n">
        <x:v>44778</x:v>
      </x:c>
      <x:c r="E1161" s="28" t="n">
        <x:v>6</x:v>
      </x:c>
      <x:c r="F1161" s="8" t="str">
        <x:v>momentum_10|rsi_14|atr_14|true_range|chaikin_ad|obv</x:v>
      </x:c>
    </x:row>
    <x:row r="1162">
      <x:c r="A1162" s="28" t="n">
        <x:v>60</x:v>
      </x:c>
      <x:c r="B1162" s="14" t="n">
        <x:v>44719</x:v>
      </x:c>
      <x:c r="C1162" s="14" t="n">
        <x:v>44778</x:v>
      </x:c>
      <x:c r="D1162" s="14" t="n">
        <x:v>44779</x:v>
      </x:c>
      <x:c r="E1162" s="28" t="n">
        <x:v>6</x:v>
      </x:c>
      <x:c r="F1162" s="8" t="str">
        <x:v>momentum_10|rsi_14|atr_14|true_range|chaikin_ad|obv</x:v>
      </x:c>
    </x:row>
    <x:row r="1163">
      <x:c r="A1163" s="28" t="n">
        <x:v>60</x:v>
      </x:c>
      <x:c r="B1163" s="14" t="n">
        <x:v>44720</x:v>
      </x:c>
      <x:c r="C1163" s="14" t="n">
        <x:v>44779</x:v>
      </x:c>
      <x:c r="D1163" s="14" t="n">
        <x:v>44780</x:v>
      </x:c>
      <x:c r="E1163" s="28" t="n">
        <x:v>6</x:v>
      </x:c>
      <x:c r="F1163" s="8" t="str">
        <x:v>momentum_10|rsi_14|atr_14|true_range|chaikin_ad|obv</x:v>
      </x:c>
    </x:row>
    <x:row r="1164">
      <x:c r="A1164" s="28" t="n">
        <x:v>60</x:v>
      </x:c>
      <x:c r="B1164" s="14" t="n">
        <x:v>44721</x:v>
      </x:c>
      <x:c r="C1164" s="14" t="n">
        <x:v>44780</x:v>
      </x:c>
      <x:c r="D1164" s="14" t="n">
        <x:v>44781</x:v>
      </x:c>
      <x:c r="E1164" s="28" t="n">
        <x:v>6</x:v>
      </x:c>
      <x:c r="F1164" s="8" t="str">
        <x:v>momentum_10|rsi_14|atr_14|true_range|chaikin_ad|obv</x:v>
      </x:c>
    </x:row>
    <x:row r="1165">
      <x:c r="A1165" s="28" t="n">
        <x:v>60</x:v>
      </x:c>
      <x:c r="B1165" s="14" t="n">
        <x:v>44722</x:v>
      </x:c>
      <x:c r="C1165" s="14" t="n">
        <x:v>44781</x:v>
      </x:c>
      <x:c r="D1165" s="14" t="n">
        <x:v>44782</x:v>
      </x:c>
      <x:c r="E1165" s="28" t="n">
        <x:v>5</x:v>
      </x:c>
      <x:c r="F1165" s="8" t="str">
        <x:v>momentum_10|atr_14|true_range|chaikin_ad|obv</x:v>
      </x:c>
    </x:row>
    <x:row r="1166">
      <x:c r="A1166" s="28" t="n">
        <x:v>60</x:v>
      </x:c>
      <x:c r="B1166" s="14" t="n">
        <x:v>44723</x:v>
      </x:c>
      <x:c r="C1166" s="14" t="n">
        <x:v>44782</x:v>
      </x:c>
      <x:c r="D1166" s="14" t="n">
        <x:v>44783</x:v>
      </x:c>
      <x:c r="E1166" s="28" t="n">
        <x:v>6</x:v>
      </x:c>
      <x:c r="F1166" s="8" t="str">
        <x:v>r8|momentum_10|atr_14|true_range|chaikin_ad|obv</x:v>
      </x:c>
    </x:row>
    <x:row r="1167">
      <x:c r="A1167" s="28" t="n">
        <x:v>60</x:v>
      </x:c>
      <x:c r="B1167" s="14" t="n">
        <x:v>44724</x:v>
      </x:c>
      <x:c r="C1167" s="14" t="n">
        <x:v>44783</x:v>
      </x:c>
      <x:c r="D1167" s="14" t="n">
        <x:v>44784</x:v>
      </x:c>
      <x:c r="E1167" s="28" t="n">
        <x:v>6</x:v>
      </x:c>
      <x:c r="F1167" s="8" t="str">
        <x:v>r8|momentum_10|atr_14|true_range|chaikin_ad|obv</x:v>
      </x:c>
    </x:row>
    <x:row r="1168">
      <x:c r="A1168" s="28" t="n">
        <x:v>60</x:v>
      </x:c>
      <x:c r="B1168" s="14" t="n">
        <x:v>44725</x:v>
      </x:c>
      <x:c r="C1168" s="14" t="n">
        <x:v>44784</x:v>
      </x:c>
      <x:c r="D1168" s="14" t="n">
        <x:v>44785</x:v>
      </x:c>
      <x:c r="E1168" s="28" t="n">
        <x:v>6</x:v>
      </x:c>
      <x:c r="F1168" s="8" t="str">
        <x:v>r8|momentum_10|atr_14|true_range|chaikin_ad|obv</x:v>
      </x:c>
    </x:row>
    <x:row r="1169">
      <x:c r="A1169" s="28" t="n">
        <x:v>60</x:v>
      </x:c>
      <x:c r="B1169" s="14" t="n">
        <x:v>44726</x:v>
      </x:c>
      <x:c r="C1169" s="14" t="n">
        <x:v>44785</x:v>
      </x:c>
      <x:c r="D1169" s="14" t="n">
        <x:v>44786</x:v>
      </x:c>
      <x:c r="E1169" s="28" t="n">
        <x:v>5</x:v>
      </x:c>
      <x:c r="F1169" s="8" t="str">
        <x:v>momentum_10|atr_14|true_range|chaikin_ad|obv</x:v>
      </x:c>
    </x:row>
    <x:row r="1170">
      <x:c r="A1170" s="28" t="n">
        <x:v>60</x:v>
      </x:c>
      <x:c r="B1170" s="14" t="n">
        <x:v>44727</x:v>
      </x:c>
      <x:c r="C1170" s="14" t="n">
        <x:v>44786</x:v>
      </x:c>
      <x:c r="D1170" s="14" t="n">
        <x:v>44787</x:v>
      </x:c>
      <x:c r="E1170" s="28" t="n">
        <x:v>5</x:v>
      </x:c>
      <x:c r="F1170" s="8" t="str">
        <x:v>momentum_10|atr_14|true_range|chaikin_ad|obv</x:v>
      </x:c>
    </x:row>
    <x:row r="1171">
      <x:c r="A1171" s="28" t="n">
        <x:v>60</x:v>
      </x:c>
      <x:c r="B1171" s="14" t="n">
        <x:v>44728</x:v>
      </x:c>
      <x:c r="C1171" s="14" t="n">
        <x:v>44787</x:v>
      </x:c>
      <x:c r="D1171" s="14" t="n">
        <x:v>44788</x:v>
      </x:c>
      <x:c r="E1171" s="28" t="n">
        <x:v>5</x:v>
      </x:c>
      <x:c r="F1171" s="8" t="str">
        <x:v>momentum_10|atr_14|true_range|chaikin_ad|obv</x:v>
      </x:c>
    </x:row>
    <x:row r="1172">
      <x:c r="A1172" s="28" t="n">
        <x:v>60</x:v>
      </x:c>
      <x:c r="B1172" s="14" t="n">
        <x:v>44729</x:v>
      </x:c>
      <x:c r="C1172" s="14" t="n">
        <x:v>44788</x:v>
      </x:c>
      <x:c r="D1172" s="14" t="n">
        <x:v>44789</x:v>
      </x:c>
      <x:c r="E1172" s="28" t="n">
        <x:v>5</x:v>
      </x:c>
      <x:c r="F1172" s="8" t="str">
        <x:v>momentum_10|atr_14|true_range|chaikin_ad|obv</x:v>
      </x:c>
    </x:row>
    <x:row r="1173">
      <x:c r="A1173" s="28" t="n">
        <x:v>60</x:v>
      </x:c>
      <x:c r="B1173" s="14" t="n">
        <x:v>44730</x:v>
      </x:c>
      <x:c r="C1173" s="14" t="n">
        <x:v>44789</x:v>
      </x:c>
      <x:c r="D1173" s="14" t="n">
        <x:v>44790</x:v>
      </x:c>
      <x:c r="E1173" s="28" t="n">
        <x:v>5</x:v>
      </x:c>
      <x:c r="F1173" s="8" t="str">
        <x:v>momentum_10|atr_14|true_range|chaikin_ad|obv</x:v>
      </x:c>
    </x:row>
    <x:row r="1174">
      <x:c r="A1174" s="28" t="n">
        <x:v>60</x:v>
      </x:c>
      <x:c r="B1174" s="14" t="n">
        <x:v>44731</x:v>
      </x:c>
      <x:c r="C1174" s="14" t="n">
        <x:v>44790</x:v>
      </x:c>
      <x:c r="D1174" s="14" t="n">
        <x:v>44791</x:v>
      </x:c>
      <x:c r="E1174" s="28" t="n">
        <x:v>5</x:v>
      </x:c>
      <x:c r="F1174" s="8" t="str">
        <x:v>momentum_10|atr_14|true_range|chaikin_ad|obv</x:v>
      </x:c>
    </x:row>
    <x:row r="1175">
      <x:c r="A1175" s="28" t="n">
        <x:v>60</x:v>
      </x:c>
      <x:c r="B1175" s="14" t="n">
        <x:v>44732</x:v>
      </x:c>
      <x:c r="C1175" s="14" t="n">
        <x:v>44791</x:v>
      </x:c>
      <x:c r="D1175" s="14" t="n">
        <x:v>44792</x:v>
      </x:c>
      <x:c r="E1175" s="28" t="n">
        <x:v>5</x:v>
      </x:c>
      <x:c r="F1175" s="8" t="str">
        <x:v>momentum_10|atr_14|true_range|chaikin_ad|obv</x:v>
      </x:c>
    </x:row>
    <x:row r="1176">
      <x:c r="A1176" s="28" t="n">
        <x:v>60</x:v>
      </x:c>
      <x:c r="B1176" s="14" t="n">
        <x:v>44733</x:v>
      </x:c>
      <x:c r="C1176" s="14" t="n">
        <x:v>44792</x:v>
      </x:c>
      <x:c r="D1176" s="14" t="n">
        <x:v>44793</x:v>
      </x:c>
      <x:c r="E1176" s="28" t="n">
        <x:v>5</x:v>
      </x:c>
      <x:c r="F1176" s="8" t="str">
        <x:v>momentum_10|atr_14|true_range|chaikin_ad|obv</x:v>
      </x:c>
    </x:row>
    <x:row r="1177">
      <x:c r="A1177" s="28" t="n">
        <x:v>60</x:v>
      </x:c>
      <x:c r="B1177" s="14" t="n">
        <x:v>44734</x:v>
      </x:c>
      <x:c r="C1177" s="14" t="n">
        <x:v>44793</x:v>
      </x:c>
      <x:c r="D1177" s="14" t="n">
        <x:v>44794</x:v>
      </x:c>
      <x:c r="E1177" s="28" t="n">
        <x:v>5</x:v>
      </x:c>
      <x:c r="F1177" s="8" t="str">
        <x:v>momentum_10|atr_14|true_range|chaikin_ad|obv</x:v>
      </x:c>
    </x:row>
    <x:row r="1178">
      <x:c r="A1178" s="28" t="n">
        <x:v>60</x:v>
      </x:c>
      <x:c r="B1178" s="14" t="n">
        <x:v>44735</x:v>
      </x:c>
      <x:c r="C1178" s="14" t="n">
        <x:v>44794</x:v>
      </x:c>
      <x:c r="D1178" s="14" t="n">
        <x:v>44795</x:v>
      </x:c>
      <x:c r="E1178" s="28" t="n">
        <x:v>5</x:v>
      </x:c>
      <x:c r="F1178" s="8" t="str">
        <x:v>momentum_10|atr_14|true_range|chaikin_ad|obv</x:v>
      </x:c>
    </x:row>
    <x:row r="1179">
      <x:c r="A1179" s="28" t="n">
        <x:v>60</x:v>
      </x:c>
      <x:c r="B1179" s="14" t="n">
        <x:v>44736</x:v>
      </x:c>
      <x:c r="C1179" s="14" t="n">
        <x:v>44795</x:v>
      </x:c>
      <x:c r="D1179" s="14" t="n">
        <x:v>44796</x:v>
      </x:c>
      <x:c r="E1179" s="28" t="n">
        <x:v>6</x:v>
      </x:c>
      <x:c r="F1179" s="8" t="str">
        <x:v>momentum_10|rsi_14|atr_14|true_range|chaikin_ad|obv</x:v>
      </x:c>
    </x:row>
    <x:row r="1180">
      <x:c r="A1180" s="28" t="n">
        <x:v>60</x:v>
      </x:c>
      <x:c r="B1180" s="14" t="n">
        <x:v>44737</x:v>
      </x:c>
      <x:c r="C1180" s="14" t="n">
        <x:v>44796</x:v>
      </x:c>
      <x:c r="D1180" s="14" t="n">
        <x:v>44797</x:v>
      </x:c>
      <x:c r="E1180" s="28" t="n">
        <x:v>6</x:v>
      </x:c>
      <x:c r="F1180" s="8" t="str">
        <x:v>momentum_10|rsi_14|atr_14|true_range|chaikin_ad|obv</x:v>
      </x:c>
    </x:row>
    <x:row r="1181">
      <x:c r="A1181" s="28" t="n">
        <x:v>60</x:v>
      </x:c>
      <x:c r="B1181" s="14" t="n">
        <x:v>44738</x:v>
      </x:c>
      <x:c r="C1181" s="14" t="n">
        <x:v>44797</x:v>
      </x:c>
      <x:c r="D1181" s="14" t="n">
        <x:v>44798</x:v>
      </x:c>
      <x:c r="E1181" s="28" t="n">
        <x:v>6</x:v>
      </x:c>
      <x:c r="F1181" s="8" t="str">
        <x:v>momentum_10|rsi_14|atr_14|true_range|chaikin_ad|obv</x:v>
      </x:c>
    </x:row>
    <x:row r="1182">
      <x:c r="A1182" s="28" t="n">
        <x:v>60</x:v>
      </x:c>
      <x:c r="B1182" s="14" t="n">
        <x:v>44739</x:v>
      </x:c>
      <x:c r="C1182" s="14" t="n">
        <x:v>44798</x:v>
      </x:c>
      <x:c r="D1182" s="14" t="n">
        <x:v>44799</x:v>
      </x:c>
      <x:c r="E1182" s="28" t="n">
        <x:v>6</x:v>
      </x:c>
      <x:c r="F1182" s="8" t="str">
        <x:v>momentum_10|rsi_14|atr_14|true_range|chaikin_ad|obv</x:v>
      </x:c>
    </x:row>
    <x:row r="1183">
      <x:c r="A1183" s="28" t="n">
        <x:v>60</x:v>
      </x:c>
      <x:c r="B1183" s="14" t="n">
        <x:v>44740</x:v>
      </x:c>
      <x:c r="C1183" s="14" t="n">
        <x:v>44799</x:v>
      </x:c>
      <x:c r="D1183" s="14" t="n">
        <x:v>44800</x:v>
      </x:c>
      <x:c r="E1183" s="28" t="n">
        <x:v>5</x:v>
      </x:c>
      <x:c r="F1183" s="8" t="str">
        <x:v>momentum_10|atr_14|true_range|chaikin_ad|obv</x:v>
      </x:c>
    </x:row>
    <x:row r="1184">
      <x:c r="A1184" s="28" t="n">
        <x:v>60</x:v>
      </x:c>
      <x:c r="B1184" s="14" t="n">
        <x:v>44741</x:v>
      </x:c>
      <x:c r="C1184" s="14" t="n">
        <x:v>44800</x:v>
      </x:c>
      <x:c r="D1184" s="14" t="n">
        <x:v>44801</x:v>
      </x:c>
      <x:c r="E1184" s="28" t="n">
        <x:v>5</x:v>
      </x:c>
      <x:c r="F1184" s="8" t="str">
        <x:v>momentum_10|atr_14|true_range|chaikin_ad|obv</x:v>
      </x:c>
    </x:row>
    <x:row r="1185">
      <x:c r="A1185" s="28" t="n">
        <x:v>60</x:v>
      </x:c>
      <x:c r="B1185" s="14" t="n">
        <x:v>44742</x:v>
      </x:c>
      <x:c r="C1185" s="14" t="n">
        <x:v>44801</x:v>
      </x:c>
      <x:c r="D1185" s="14" t="n">
        <x:v>44802</x:v>
      </x:c>
      <x:c r="E1185" s="28" t="n">
        <x:v>5</x:v>
      </x:c>
      <x:c r="F1185" s="8" t="str">
        <x:v>momentum_10|atr_14|true_range|chaikin_ad|obv</x:v>
      </x:c>
    </x:row>
    <x:row r="1186">
      <x:c r="A1186" s="28" t="n">
        <x:v>60</x:v>
      </x:c>
      <x:c r="B1186" s="14" t="n">
        <x:v>44743</x:v>
      </x:c>
      <x:c r="C1186" s="14" t="n">
        <x:v>44802</x:v>
      </x:c>
      <x:c r="D1186" s="14" t="n">
        <x:v>44803</x:v>
      </x:c>
      <x:c r="E1186" s="28" t="n">
        <x:v>5</x:v>
      </x:c>
      <x:c r="F1186" s="8" t="str">
        <x:v>momentum_10|atr_14|true_range|chaikin_ad|obv</x:v>
      </x:c>
    </x:row>
    <x:row r="1187">
      <x:c r="A1187" s="28" t="n">
        <x:v>60</x:v>
      </x:c>
      <x:c r="B1187" s="14" t="n">
        <x:v>44744</x:v>
      </x:c>
      <x:c r="C1187" s="14" t="n">
        <x:v>44803</x:v>
      </x:c>
      <x:c r="D1187" s="14" t="n">
        <x:v>44804</x:v>
      </x:c>
      <x:c r="E1187" s="28" t="n">
        <x:v>6</x:v>
      </x:c>
      <x:c r="F1187" s="8" t="str">
        <x:v>momentum_10|rsi_14|atr_14|true_range|chaikin_ad|obv</x:v>
      </x:c>
    </x:row>
    <x:row r="1188">
      <x:c r="A1188" s="28" t="n">
        <x:v>60</x:v>
      </x:c>
      <x:c r="B1188" s="14" t="n">
        <x:v>44745</x:v>
      </x:c>
      <x:c r="C1188" s="14" t="n">
        <x:v>44804</x:v>
      </x:c>
      <x:c r="D1188" s="14" t="n">
        <x:v>44805</x:v>
      </x:c>
      <x:c r="E1188" s="28" t="n">
        <x:v>6</x:v>
      </x:c>
      <x:c r="F1188" s="8" t="str">
        <x:v>momentum_10|rsi_14|atr_14|true_range|chaikin_ad|obv</x:v>
      </x:c>
    </x:row>
    <x:row r="1189">
      <x:c r="A1189" s="28" t="n">
        <x:v>60</x:v>
      </x:c>
      <x:c r="B1189" s="14" t="n">
        <x:v>44746</x:v>
      </x:c>
      <x:c r="C1189" s="14" t="n">
        <x:v>44805</x:v>
      </x:c>
      <x:c r="D1189" s="14" t="n">
        <x:v>44806</x:v>
      </x:c>
      <x:c r="E1189" s="28" t="n">
        <x:v>6</x:v>
      </x:c>
      <x:c r="F1189" s="8" t="str">
        <x:v>momentum_10|rsi_14|atr_14|true_range|chaikin_ad|obv</x:v>
      </x:c>
    </x:row>
    <x:row r="1190">
      <x:c r="A1190" s="28" t="n">
        <x:v>60</x:v>
      </x:c>
      <x:c r="B1190" s="14" t="n">
        <x:v>44747</x:v>
      </x:c>
      <x:c r="C1190" s="14" t="n">
        <x:v>44806</x:v>
      </x:c>
      <x:c r="D1190" s="14" t="n">
        <x:v>44807</x:v>
      </x:c>
      <x:c r="E1190" s="28" t="n">
        <x:v>6</x:v>
      </x:c>
      <x:c r="F1190" s="8" t="str">
        <x:v>momentum_10|rsi_14|atr_14|true_range|chaikin_ad|obv</x:v>
      </x:c>
    </x:row>
    <x:row r="1191">
      <x:c r="A1191" s="28" t="n">
        <x:v>60</x:v>
      </x:c>
      <x:c r="B1191" s="14" t="n">
        <x:v>44748</x:v>
      </x:c>
      <x:c r="C1191" s="14" t="n">
        <x:v>44807</x:v>
      </x:c>
      <x:c r="D1191" s="14" t="n">
        <x:v>44808</x:v>
      </x:c>
      <x:c r="E1191" s="28" t="n">
        <x:v>6</x:v>
      </x:c>
      <x:c r="F1191" s="8" t="str">
        <x:v>momentum_10|rsi_14|atr_14|true_range|chaikin_ad|obv</x:v>
      </x:c>
    </x:row>
    <x:row r="1192">
      <x:c r="A1192" s="28" t="n">
        <x:v>60</x:v>
      </x:c>
      <x:c r="B1192" s="14" t="n">
        <x:v>44749</x:v>
      </x:c>
      <x:c r="C1192" s="14" t="n">
        <x:v>44808</x:v>
      </x:c>
      <x:c r="D1192" s="14" t="n">
        <x:v>44809</x:v>
      </x:c>
      <x:c r="E1192" s="28" t="n">
        <x:v>6</x:v>
      </x:c>
      <x:c r="F1192" s="8" t="str">
        <x:v>momentum_10|rsi_14|atr_14|true_range|chaikin_ad|obv</x:v>
      </x:c>
    </x:row>
    <x:row r="1193">
      <x:c r="A1193" s="28" t="n">
        <x:v>60</x:v>
      </x:c>
      <x:c r="B1193" s="14" t="n">
        <x:v>44750</x:v>
      </x:c>
      <x:c r="C1193" s="14" t="n">
        <x:v>44809</x:v>
      </x:c>
      <x:c r="D1193" s="14" t="n">
        <x:v>44810</x:v>
      </x:c>
      <x:c r="E1193" s="28" t="n">
        <x:v>6</x:v>
      </x:c>
      <x:c r="F1193" s="8" t="str">
        <x:v>momentum_10|rsi_14|atr_14|true_range|chaikin_ad|obv</x:v>
      </x:c>
    </x:row>
    <x:row r="1194">
      <x:c r="A1194" s="28" t="n">
        <x:v>60</x:v>
      </x:c>
      <x:c r="B1194" s="14" t="n">
        <x:v>44751</x:v>
      </x:c>
      <x:c r="C1194" s="14" t="n">
        <x:v>44810</x:v>
      </x:c>
      <x:c r="D1194" s="14" t="n">
        <x:v>44811</x:v>
      </x:c>
      <x:c r="E1194" s="28" t="n">
        <x:v>6</x:v>
      </x:c>
      <x:c r="F1194" s="8" t="str">
        <x:v>momentum_10|rsi_14|atr_14|true_range|chaikin_ad|obv</x:v>
      </x:c>
    </x:row>
    <x:row r="1195">
      <x:c r="A1195" s="28" t="n">
        <x:v>60</x:v>
      </x:c>
      <x:c r="B1195" s="14" t="n">
        <x:v>44752</x:v>
      </x:c>
      <x:c r="C1195" s="14" t="n">
        <x:v>44811</x:v>
      </x:c>
      <x:c r="D1195" s="14" t="n">
        <x:v>44812</x:v>
      </x:c>
      <x:c r="E1195" s="28" t="n">
        <x:v>6</x:v>
      </x:c>
      <x:c r="F1195" s="8" t="str">
        <x:v>momentum_10|rsi_14|atr_14|true_range|chaikin_ad|obv</x:v>
      </x:c>
    </x:row>
    <x:row r="1196">
      <x:c r="A1196" s="28" t="n">
        <x:v>60</x:v>
      </x:c>
      <x:c r="B1196" s="14" t="n">
        <x:v>44753</x:v>
      </x:c>
      <x:c r="C1196" s="14" t="n">
        <x:v>44812</x:v>
      </x:c>
      <x:c r="D1196" s="14" t="n">
        <x:v>44813</x:v>
      </x:c>
      <x:c r="E1196" s="28" t="n">
        <x:v>6</x:v>
      </x:c>
      <x:c r="F1196" s="8" t="str">
        <x:v>momentum_10|rsi_14|atr_14|true_range|chaikin_ad|obv</x:v>
      </x:c>
    </x:row>
    <x:row r="1197">
      <x:c r="A1197" s="28" t="n">
        <x:v>60</x:v>
      </x:c>
      <x:c r="B1197" s="14" t="n">
        <x:v>44754</x:v>
      </x:c>
      <x:c r="C1197" s="14" t="n">
        <x:v>44813</x:v>
      </x:c>
      <x:c r="D1197" s="14" t="n">
        <x:v>44814</x:v>
      </x:c>
      <x:c r="E1197" s="28" t="n">
        <x:v>4</x:v>
      </x:c>
      <x:c r="F1197" s="8" t="str">
        <x:v>momentum_10|atr_14|true_range|chaikin_ad</x:v>
      </x:c>
    </x:row>
    <x:row r="1198">
      <x:c r="A1198" s="28" t="n">
        <x:v>60</x:v>
      </x:c>
      <x:c r="B1198" s="14" t="n">
        <x:v>44755</x:v>
      </x:c>
      <x:c r="C1198" s="14" t="n">
        <x:v>44814</x:v>
      </x:c>
      <x:c r="D1198" s="14" t="n">
        <x:v>44815</x:v>
      </x:c>
      <x:c r="E1198" s="28" t="n">
        <x:v>4</x:v>
      </x:c>
      <x:c r="F1198" s="8" t="str">
        <x:v>momentum_10|atr_14|true_range|chaikin_ad</x:v>
      </x:c>
    </x:row>
    <x:row r="1199">
      <x:c r="A1199" s="28" t="n">
        <x:v>60</x:v>
      </x:c>
      <x:c r="B1199" s="14" t="n">
        <x:v>44756</x:v>
      </x:c>
      <x:c r="C1199" s="14" t="n">
        <x:v>44815</x:v>
      </x:c>
      <x:c r="D1199" s="14" t="n">
        <x:v>44816</x:v>
      </x:c>
      <x:c r="E1199" s="28" t="n">
        <x:v>4</x:v>
      </x:c>
      <x:c r="F1199" s="8" t="str">
        <x:v>momentum_10|atr_14|true_range|chaikin_ad</x:v>
      </x:c>
    </x:row>
    <x:row r="1200">
      <x:c r="A1200" s="28" t="n">
        <x:v>60</x:v>
      </x:c>
      <x:c r="B1200" s="14" t="n">
        <x:v>44757</x:v>
      </x:c>
      <x:c r="C1200" s="14" t="n">
        <x:v>44816</x:v>
      </x:c>
      <x:c r="D1200" s="14" t="n">
        <x:v>44817</x:v>
      </x:c>
      <x:c r="E1200" s="28" t="n">
        <x:v>4</x:v>
      </x:c>
      <x:c r="F1200" s="8" t="str">
        <x:v>momentum_10|atr_14|true_range|chaikin_ad</x:v>
      </x:c>
    </x:row>
    <x:row r="1201">
      <x:c r="A1201" s="28" t="n">
        <x:v>60</x:v>
      </x:c>
      <x:c r="B1201" s="14" t="n">
        <x:v>44758</x:v>
      </x:c>
      <x:c r="C1201" s="14" t="n">
        <x:v>44817</x:v>
      </x:c>
      <x:c r="D1201" s="14" t="n">
        <x:v>44818</x:v>
      </x:c>
      <x:c r="E1201" s="28" t="n">
        <x:v>4</x:v>
      </x:c>
      <x:c r="F1201" s="8" t="str">
        <x:v>momentum_10|atr_14|true_range|chaikin_ad</x:v>
      </x:c>
    </x:row>
    <x:row r="1202">
      <x:c r="A1202" s="28" t="n">
        <x:v>60</x:v>
      </x:c>
      <x:c r="B1202" s="14" t="n">
        <x:v>44759</x:v>
      </x:c>
      <x:c r="C1202" s="14" t="n">
        <x:v>44818</x:v>
      </x:c>
      <x:c r="D1202" s="14" t="n">
        <x:v>44819</x:v>
      </x:c>
      <x:c r="E1202" s="28" t="n">
        <x:v>4</x:v>
      </x:c>
      <x:c r="F1202" s="8" t="str">
        <x:v>momentum_10|atr_14|true_range|chaikin_ad</x:v>
      </x:c>
    </x:row>
    <x:row r="1203">
      <x:c r="A1203" s="28" t="n">
        <x:v>60</x:v>
      </x:c>
      <x:c r="B1203" s="14" t="n">
        <x:v>44760</x:v>
      </x:c>
      <x:c r="C1203" s="14" t="n">
        <x:v>44819</x:v>
      </x:c>
      <x:c r="D1203" s="14" t="n">
        <x:v>44820</x:v>
      </x:c>
      <x:c r="E1203" s="28" t="n">
        <x:v>4</x:v>
      </x:c>
      <x:c r="F1203" s="8" t="str">
        <x:v>momentum_10|atr_14|true_range|chaikin_ad</x:v>
      </x:c>
    </x:row>
    <x:row r="1204">
      <x:c r="A1204" s="28" t="n">
        <x:v>60</x:v>
      </x:c>
      <x:c r="B1204" s="14" t="n">
        <x:v>44761</x:v>
      </x:c>
      <x:c r="C1204" s="14" t="n">
        <x:v>44820</x:v>
      </x:c>
      <x:c r="D1204" s="14" t="n">
        <x:v>44821</x:v>
      </x:c>
      <x:c r="E1204" s="28" t="n">
        <x:v>4</x:v>
      </x:c>
      <x:c r="F1204" s="8" t="str">
        <x:v>momentum_10|atr_14|true_range|chaikin_ad</x:v>
      </x:c>
    </x:row>
    <x:row r="1205">
      <x:c r="A1205" s="28" t="n">
        <x:v>60</x:v>
      </x:c>
      <x:c r="B1205" s="14" t="n">
        <x:v>44762</x:v>
      </x:c>
      <x:c r="C1205" s="14" t="n">
        <x:v>44821</x:v>
      </x:c>
      <x:c r="D1205" s="14" t="n">
        <x:v>44822</x:v>
      </x:c>
      <x:c r="E1205" s="28" t="n">
        <x:v>4</x:v>
      </x:c>
      <x:c r="F1205" s="8" t="str">
        <x:v>momentum_10|atr_14|true_range|chaikin_ad</x:v>
      </x:c>
    </x:row>
    <x:row r="1206">
      <x:c r="A1206" s="28" t="n">
        <x:v>60</x:v>
      </x:c>
      <x:c r="B1206" s="14" t="n">
        <x:v>44763</x:v>
      </x:c>
      <x:c r="C1206" s="14" t="n">
        <x:v>44822</x:v>
      </x:c>
      <x:c r="D1206" s="14" t="n">
        <x:v>44823</x:v>
      </x:c>
      <x:c r="E1206" s="28" t="n">
        <x:v>4</x:v>
      </x:c>
      <x:c r="F1206" s="8" t="str">
        <x:v>momentum_10|atr_14|true_range|chaikin_ad</x:v>
      </x:c>
    </x:row>
    <x:row r="1207">
      <x:c r="A1207" s="28" t="n">
        <x:v>60</x:v>
      </x:c>
      <x:c r="B1207" s="14" t="n">
        <x:v>44764</x:v>
      </x:c>
      <x:c r="C1207" s="14" t="n">
        <x:v>44823</x:v>
      </x:c>
      <x:c r="D1207" s="14" t="n">
        <x:v>44824</x:v>
      </x:c>
      <x:c r="E1207" s="28" t="n">
        <x:v>4</x:v>
      </x:c>
      <x:c r="F1207" s="8" t="str">
        <x:v>momentum_10|atr_14|true_range|chaikin_ad</x:v>
      </x:c>
    </x:row>
    <x:row r="1208">
      <x:c r="A1208" s="28" t="n">
        <x:v>60</x:v>
      </x:c>
      <x:c r="B1208" s="14" t="n">
        <x:v>44765</x:v>
      </x:c>
      <x:c r="C1208" s="14" t="n">
        <x:v>44824</x:v>
      </x:c>
      <x:c r="D1208" s="14" t="n">
        <x:v>44825</x:v>
      </x:c>
      <x:c r="E1208" s="28" t="n">
        <x:v>4</x:v>
      </x:c>
      <x:c r="F1208" s="8" t="str">
        <x:v>momentum_10|atr_14|true_range|chaikin_ad</x:v>
      </x:c>
    </x:row>
    <x:row r="1209">
      <x:c r="A1209" s="28" t="n">
        <x:v>60</x:v>
      </x:c>
      <x:c r="B1209" s="14" t="n">
        <x:v>44766</x:v>
      </x:c>
      <x:c r="C1209" s="14" t="n">
        <x:v>44825</x:v>
      </x:c>
      <x:c r="D1209" s="14" t="n">
        <x:v>44826</x:v>
      </x:c>
      <x:c r="E1209" s="28" t="n">
        <x:v>4</x:v>
      </x:c>
      <x:c r="F1209" s="8" t="str">
        <x:v>momentum_10|atr_14|true_range|chaikin_ad</x:v>
      </x:c>
    </x:row>
    <x:row r="1210">
      <x:c r="A1210" s="28" t="n">
        <x:v>60</x:v>
      </x:c>
      <x:c r="B1210" s="14" t="n">
        <x:v>44767</x:v>
      </x:c>
      <x:c r="C1210" s="14" t="n">
        <x:v>44826</x:v>
      </x:c>
      <x:c r="D1210" s="14" t="n">
        <x:v>44827</x:v>
      </x:c>
      <x:c r="E1210" s="28" t="n">
        <x:v>4</x:v>
      </x:c>
      <x:c r="F1210" s="8" t="str">
        <x:v>momentum_10|atr_14|true_range|chaikin_ad</x:v>
      </x:c>
    </x:row>
    <x:row r="1211">
      <x:c r="A1211" s="28" t="n">
        <x:v>60</x:v>
      </x:c>
      <x:c r="B1211" s="14" t="n">
        <x:v>44768</x:v>
      </x:c>
      <x:c r="C1211" s="14" t="n">
        <x:v>44827</x:v>
      </x:c>
      <x:c r="D1211" s="14" t="n">
        <x:v>44828</x:v>
      </x:c>
      <x:c r="E1211" s="28" t="n">
        <x:v>4</x:v>
      </x:c>
      <x:c r="F1211" s="8" t="str">
        <x:v>momentum_10|atr_14|true_range|chaikin_ad</x:v>
      </x:c>
    </x:row>
    <x:row r="1212">
      <x:c r="A1212" s="28" t="n">
        <x:v>60</x:v>
      </x:c>
      <x:c r="B1212" s="14" t="n">
        <x:v>44769</x:v>
      </x:c>
      <x:c r="C1212" s="14" t="n">
        <x:v>44828</x:v>
      </x:c>
      <x:c r="D1212" s="14" t="n">
        <x:v>44829</x:v>
      </x:c>
      <x:c r="E1212" s="28" t="n">
        <x:v>4</x:v>
      </x:c>
      <x:c r="F1212" s="8" t="str">
        <x:v>momentum_10|atr_14|true_range|chaikin_ad</x:v>
      </x:c>
    </x:row>
    <x:row r="1213">
      <x:c r="A1213" s="28" t="n">
        <x:v>60</x:v>
      </x:c>
      <x:c r="B1213" s="14" t="n">
        <x:v>44770</x:v>
      </x:c>
      <x:c r="C1213" s="14" t="n">
        <x:v>44829</x:v>
      </x:c>
      <x:c r="D1213" s="14" t="n">
        <x:v>44830</x:v>
      </x:c>
      <x:c r="E1213" s="28" t="n">
        <x:v>4</x:v>
      </x:c>
      <x:c r="F1213" s="8" t="str">
        <x:v>momentum_10|atr_14|true_range|chaikin_ad</x:v>
      </x:c>
    </x:row>
    <x:row r="1214">
      <x:c r="A1214" s="28" t="n">
        <x:v>60</x:v>
      </x:c>
      <x:c r="B1214" s="14" t="n">
        <x:v>44771</x:v>
      </x:c>
      <x:c r="C1214" s="14" t="n">
        <x:v>44830</x:v>
      </x:c>
      <x:c r="D1214" s="14" t="n">
        <x:v>44831</x:v>
      </x:c>
      <x:c r="E1214" s="28" t="n">
        <x:v>4</x:v>
      </x:c>
      <x:c r="F1214" s="8" t="str">
        <x:v>momentum_10|atr_14|true_range|chaikin_ad</x:v>
      </x:c>
    </x:row>
    <x:row r="1215">
      <x:c r="A1215" s="28" t="n">
        <x:v>60</x:v>
      </x:c>
      <x:c r="B1215" s="14" t="n">
        <x:v>44772</x:v>
      </x:c>
      <x:c r="C1215" s="14" t="n">
        <x:v>44831</x:v>
      </x:c>
      <x:c r="D1215" s="14" t="n">
        <x:v>44832</x:v>
      </x:c>
      <x:c r="E1215" s="28" t="n">
        <x:v>4</x:v>
      </x:c>
      <x:c r="F1215" s="8" t="str">
        <x:v>momentum_10|atr_14|true_range|chaikin_ad</x:v>
      </x:c>
    </x:row>
    <x:row r="1216">
      <x:c r="A1216" s="28" t="n">
        <x:v>60</x:v>
      </x:c>
      <x:c r="B1216" s="14" t="n">
        <x:v>44773</x:v>
      </x:c>
      <x:c r="C1216" s="14" t="n">
        <x:v>44832</x:v>
      </x:c>
      <x:c r="D1216" s="14" t="n">
        <x:v>44833</x:v>
      </x:c>
      <x:c r="E1216" s="28" t="n">
        <x:v>4</x:v>
      </x:c>
      <x:c r="F1216" s="8" t="str">
        <x:v>momentum_10|atr_14|true_range|chaikin_ad</x:v>
      </x:c>
    </x:row>
    <x:row r="1217">
      <x:c r="A1217" s="28" t="n">
        <x:v>60</x:v>
      </x:c>
      <x:c r="B1217" s="14" t="n">
        <x:v>44774</x:v>
      </x:c>
      <x:c r="C1217" s="14" t="n">
        <x:v>44833</x:v>
      </x:c>
      <x:c r="D1217" s="14" t="n">
        <x:v>44834</x:v>
      </x:c>
      <x:c r="E1217" s="28" t="n">
        <x:v>4</x:v>
      </x:c>
      <x:c r="F1217" s="8" t="str">
        <x:v>momentum_10|atr_14|true_range|chaikin_ad</x:v>
      </x:c>
    </x:row>
    <x:row r="1218">
      <x:c r="A1218" s="28" t="n">
        <x:v>60</x:v>
      </x:c>
      <x:c r="B1218" s="14" t="n">
        <x:v>44775</x:v>
      </x:c>
      <x:c r="C1218" s="14" t="n">
        <x:v>44834</x:v>
      </x:c>
      <x:c r="D1218" s="14" t="n">
        <x:v>44835</x:v>
      </x:c>
      <x:c r="E1218" s="28" t="n">
        <x:v>4</x:v>
      </x:c>
      <x:c r="F1218" s="8" t="str">
        <x:v>momentum_10|atr_14|true_range|chaikin_ad</x:v>
      </x:c>
    </x:row>
    <x:row r="1219">
      <x:c r="A1219" s="28" t="n">
        <x:v>60</x:v>
      </x:c>
      <x:c r="B1219" s="14" t="n">
        <x:v>44776</x:v>
      </x:c>
      <x:c r="C1219" s="14" t="n">
        <x:v>44835</x:v>
      </x:c>
      <x:c r="D1219" s="14" t="n">
        <x:v>44836</x:v>
      </x:c>
      <x:c r="E1219" s="28" t="n">
        <x:v>4</x:v>
      </x:c>
      <x:c r="F1219" s="8" t="str">
        <x:v>momentum_10|atr_14|true_range|chaikin_ad</x:v>
      </x:c>
    </x:row>
    <x:row r="1220">
      <x:c r="A1220" s="28" t="n">
        <x:v>60</x:v>
      </x:c>
      <x:c r="B1220" s="14" t="n">
        <x:v>44777</x:v>
      </x:c>
      <x:c r="C1220" s="14" t="n">
        <x:v>44836</x:v>
      </x:c>
      <x:c r="D1220" s="14" t="n">
        <x:v>44837</x:v>
      </x:c>
      <x:c r="E1220" s="28" t="n">
        <x:v>4</x:v>
      </x:c>
      <x:c r="F1220" s="8" t="str">
        <x:v>momentum_10|atr_14|true_range|chaikin_ad</x:v>
      </x:c>
    </x:row>
    <x:row r="1221">
      <x:c r="A1221" s="28" t="n">
        <x:v>60</x:v>
      </x:c>
      <x:c r="B1221" s="14" t="n">
        <x:v>44778</x:v>
      </x:c>
      <x:c r="C1221" s="14" t="n">
        <x:v>44837</x:v>
      </x:c>
      <x:c r="D1221" s="14" t="n">
        <x:v>44838</x:v>
      </x:c>
      <x:c r="E1221" s="28" t="n">
        <x:v>4</x:v>
      </x:c>
      <x:c r="F1221" s="8" t="str">
        <x:v>momentum_10|atr_14|true_range|chaikin_ad</x:v>
      </x:c>
    </x:row>
    <x:row r="1222">
      <x:c r="A1222" s="28" t="n">
        <x:v>60</x:v>
      </x:c>
      <x:c r="B1222" s="14" t="n">
        <x:v>44779</x:v>
      </x:c>
      <x:c r="C1222" s="14" t="n">
        <x:v>44838</x:v>
      </x:c>
      <x:c r="D1222" s="14" t="n">
        <x:v>44839</x:v>
      </x:c>
      <x:c r="E1222" s="28" t="n">
        <x:v>4</x:v>
      </x:c>
      <x:c r="F1222" s="8" t="str">
        <x:v>momentum_10|atr_14|true_range|chaikin_ad</x:v>
      </x:c>
    </x:row>
    <x:row r="1223">
      <x:c r="A1223" s="28" t="n">
        <x:v>60</x:v>
      </x:c>
      <x:c r="B1223" s="14" t="n">
        <x:v>44780</x:v>
      </x:c>
      <x:c r="C1223" s="14" t="n">
        <x:v>44839</x:v>
      </x:c>
      <x:c r="D1223" s="14" t="n">
        <x:v>44840</x:v>
      </x:c>
      <x:c r="E1223" s="28" t="n">
        <x:v>4</x:v>
      </x:c>
      <x:c r="F1223" s="8" t="str">
        <x:v>momentum_10|atr_14|true_range|chaikin_ad</x:v>
      </x:c>
    </x:row>
    <x:row r="1224">
      <x:c r="A1224" s="28" t="n">
        <x:v>60</x:v>
      </x:c>
      <x:c r="B1224" s="14" t="n">
        <x:v>44781</x:v>
      </x:c>
      <x:c r="C1224" s="14" t="n">
        <x:v>44840</x:v>
      </x:c>
      <x:c r="D1224" s="14" t="n">
        <x:v>44841</x:v>
      </x:c>
      <x:c r="E1224" s="28" t="n">
        <x:v>4</x:v>
      </x:c>
      <x:c r="F1224" s="8" t="str">
        <x:v>momentum_10|atr_14|true_range|chaikin_ad</x:v>
      </x:c>
    </x:row>
    <x:row r="1225">
      <x:c r="A1225" s="28" t="n">
        <x:v>60</x:v>
      </x:c>
      <x:c r="B1225" s="14" t="n">
        <x:v>44782</x:v>
      </x:c>
      <x:c r="C1225" s="14" t="n">
        <x:v>44841</x:v>
      </x:c>
      <x:c r="D1225" s="14" t="n">
        <x:v>44842</x:v>
      </x:c>
      <x:c r="E1225" s="28" t="n">
        <x:v>4</x:v>
      </x:c>
      <x:c r="F1225" s="8" t="str">
        <x:v>momentum_10|atr_14|true_range|chaikin_ad</x:v>
      </x:c>
    </x:row>
    <x:row r="1226">
      <x:c r="A1226" s="28" t="n">
        <x:v>60</x:v>
      </x:c>
      <x:c r="B1226" s="14" t="n">
        <x:v>44783</x:v>
      </x:c>
      <x:c r="C1226" s="14" t="n">
        <x:v>44842</x:v>
      </x:c>
      <x:c r="D1226" s="14" t="n">
        <x:v>44843</x:v>
      </x:c>
      <x:c r="E1226" s="28" t="n">
        <x:v>4</x:v>
      </x:c>
      <x:c r="F1226" s="8" t="str">
        <x:v>momentum_10|atr_14|true_range|chaikin_ad</x:v>
      </x:c>
    </x:row>
    <x:row r="1227">
      <x:c r="A1227" s="28" t="n">
        <x:v>60</x:v>
      </x:c>
      <x:c r="B1227" s="14" t="n">
        <x:v>44784</x:v>
      </x:c>
      <x:c r="C1227" s="14" t="n">
        <x:v>44843</x:v>
      </x:c>
      <x:c r="D1227" s="14" t="n">
        <x:v>44844</x:v>
      </x:c>
      <x:c r="E1227" s="28" t="n">
        <x:v>4</x:v>
      </x:c>
      <x:c r="F1227" s="8" t="str">
        <x:v>momentum_10|atr_14|true_range|chaikin_ad</x:v>
      </x:c>
    </x:row>
    <x:row r="1228">
      <x:c r="A1228" s="28" t="n">
        <x:v>60</x:v>
      </x:c>
      <x:c r="B1228" s="14" t="n">
        <x:v>44785</x:v>
      </x:c>
      <x:c r="C1228" s="14" t="n">
        <x:v>44844</x:v>
      </x:c>
      <x:c r="D1228" s="14" t="n">
        <x:v>44845</x:v>
      </x:c>
      <x:c r="E1228" s="28" t="n">
        <x:v>5</x:v>
      </x:c>
      <x:c r="F1228" s="8" t="str">
        <x:v>momentum_10|rsi_14|atr_14|true_range|chaikin_ad</x:v>
      </x:c>
    </x:row>
    <x:row r="1229">
      <x:c r="A1229" s="28" t="n">
        <x:v>60</x:v>
      </x:c>
      <x:c r="B1229" s="14" t="n">
        <x:v>44786</x:v>
      </x:c>
      <x:c r="C1229" s="14" t="n">
        <x:v>44845</x:v>
      </x:c>
      <x:c r="D1229" s="14" t="n">
        <x:v>44846</x:v>
      </x:c>
      <x:c r="E1229" s="28" t="n">
        <x:v>5</x:v>
      </x:c>
      <x:c r="F1229" s="8" t="str">
        <x:v>momentum_10|rsi_14|atr_14|true_range|chaikin_ad</x:v>
      </x:c>
    </x:row>
    <x:row r="1230">
      <x:c r="A1230" s="28" t="n">
        <x:v>60</x:v>
      </x:c>
      <x:c r="B1230" s="14" t="n">
        <x:v>44787</x:v>
      </x:c>
      <x:c r="C1230" s="14" t="n">
        <x:v>44846</x:v>
      </x:c>
      <x:c r="D1230" s="14" t="n">
        <x:v>44847</x:v>
      </x:c>
      <x:c r="E1230" s="28" t="n">
        <x:v>5</x:v>
      </x:c>
      <x:c r="F1230" s="8" t="str">
        <x:v>momentum_10|rsi_14|atr_14|true_range|chaikin_ad</x:v>
      </x:c>
    </x:row>
    <x:row r="1231">
      <x:c r="A1231" s="28" t="n">
        <x:v>60</x:v>
      </x:c>
      <x:c r="B1231" s="14" t="n">
        <x:v>44788</x:v>
      </x:c>
      <x:c r="C1231" s="14" t="n">
        <x:v>44847</x:v>
      </x:c>
      <x:c r="D1231" s="14" t="n">
        <x:v>44848</x:v>
      </x:c>
      <x:c r="E1231" s="28" t="n">
        <x:v>5</x:v>
      </x:c>
      <x:c r="F1231" s="8" t="str">
        <x:v>momentum_10|rsi_14|atr_14|true_range|chaikin_ad</x:v>
      </x:c>
    </x:row>
    <x:row r="1232">
      <x:c r="A1232" s="28" t="n">
        <x:v>60</x:v>
      </x:c>
      <x:c r="B1232" s="14" t="n">
        <x:v>44789</x:v>
      </x:c>
      <x:c r="C1232" s="14" t="n">
        <x:v>44848</x:v>
      </x:c>
      <x:c r="D1232" s="14" t="n">
        <x:v>44849</x:v>
      </x:c>
      <x:c r="E1232" s="28" t="n">
        <x:v>5</x:v>
      </x:c>
      <x:c r="F1232" s="8" t="str">
        <x:v>momentum_10|rsi_14|atr_14|true_range|chaikin_ad</x:v>
      </x:c>
    </x:row>
    <x:row r="1233">
      <x:c r="A1233" s="28" t="n">
        <x:v>60</x:v>
      </x:c>
      <x:c r="B1233" s="14" t="n">
        <x:v>44790</x:v>
      </x:c>
      <x:c r="C1233" s="14" t="n">
        <x:v>44849</x:v>
      </x:c>
      <x:c r="D1233" s="14" t="n">
        <x:v>44850</x:v>
      </x:c>
      <x:c r="E1233" s="28" t="n">
        <x:v>5</x:v>
      </x:c>
      <x:c r="F1233" s="8" t="str">
        <x:v>momentum_10|rsi_14|atr_14|true_range|chaikin_ad</x:v>
      </x:c>
    </x:row>
    <x:row r="1234">
      <x:c r="A1234" s="28" t="n">
        <x:v>60</x:v>
      </x:c>
      <x:c r="B1234" s="14" t="n">
        <x:v>44791</x:v>
      </x:c>
      <x:c r="C1234" s="14" t="n">
        <x:v>44850</x:v>
      </x:c>
      <x:c r="D1234" s="14" t="n">
        <x:v>44851</x:v>
      </x:c>
      <x:c r="E1234" s="28" t="n">
        <x:v>5</x:v>
      </x:c>
      <x:c r="F1234" s="8" t="str">
        <x:v>momentum_10|rsi_14|atr_14|true_range|chaikin_ad</x:v>
      </x:c>
    </x:row>
    <x:row r="1235">
      <x:c r="A1235" s="28" t="n">
        <x:v>60</x:v>
      </x:c>
      <x:c r="B1235" s="14" t="n">
        <x:v>44792</x:v>
      </x:c>
      <x:c r="C1235" s="14" t="n">
        <x:v>44851</x:v>
      </x:c>
      <x:c r="D1235" s="14" t="n">
        <x:v>44852</x:v>
      </x:c>
      <x:c r="E1235" s="28" t="n">
        <x:v>5</x:v>
      </x:c>
      <x:c r="F1235" s="8" t="str">
        <x:v>momentum_10|rsi_14|atr_14|true_range|chaikin_ad</x:v>
      </x:c>
    </x:row>
    <x:row r="1236">
      <x:c r="A1236" s="28" t="n">
        <x:v>60</x:v>
      </x:c>
      <x:c r="B1236" s="14" t="n">
        <x:v>44793</x:v>
      </x:c>
      <x:c r="C1236" s="14" t="n">
        <x:v>44852</x:v>
      </x:c>
      <x:c r="D1236" s="14" t="n">
        <x:v>44853</x:v>
      </x:c>
      <x:c r="E1236" s="28" t="n">
        <x:v>5</x:v>
      </x:c>
      <x:c r="F1236" s="8" t="str">
        <x:v>momentum_10|rsi_14|atr_14|true_range|chaikin_ad</x:v>
      </x:c>
    </x:row>
    <x:row r="1237">
      <x:c r="A1237" s="28" t="n">
        <x:v>60</x:v>
      </x:c>
      <x:c r="B1237" s="14" t="n">
        <x:v>44794</x:v>
      </x:c>
      <x:c r="C1237" s="14" t="n">
        <x:v>44853</x:v>
      </x:c>
      <x:c r="D1237" s="14" t="n">
        <x:v>44854</x:v>
      </x:c>
      <x:c r="E1237" s="28" t="n">
        <x:v>4</x:v>
      </x:c>
      <x:c r="F1237" s="8" t="str">
        <x:v>momentum_10|rsi_14|atr_14|true_range</x:v>
      </x:c>
    </x:row>
    <x:row r="1238">
      <x:c r="A1238" s="28" t="n">
        <x:v>60</x:v>
      </x:c>
      <x:c r="B1238" s="14" t="n">
        <x:v>44795</x:v>
      </x:c>
      <x:c r="C1238" s="14" t="n">
        <x:v>44854</x:v>
      </x:c>
      <x:c r="D1238" s="14" t="n">
        <x:v>44855</x:v>
      </x:c>
      <x:c r="E1238" s="28" t="n">
        <x:v>4</x:v>
      </x:c>
      <x:c r="F1238" s="8" t="str">
        <x:v>momentum_10|rsi_14|atr_14|true_range</x:v>
      </x:c>
    </x:row>
    <x:row r="1239">
      <x:c r="A1239" s="28" t="n">
        <x:v>60</x:v>
      </x:c>
      <x:c r="B1239" s="14" t="n">
        <x:v>44796</x:v>
      </x:c>
      <x:c r="C1239" s="14" t="n">
        <x:v>44855</x:v>
      </x:c>
      <x:c r="D1239" s="14" t="n">
        <x:v>44856</x:v>
      </x:c>
      <x:c r="E1239" s="28" t="n">
        <x:v>4</x:v>
      </x:c>
      <x:c r="F1239" s="8" t="str">
        <x:v>momentum_10|rsi_14|atr_14|true_range</x:v>
      </x:c>
    </x:row>
    <x:row r="1240">
      <x:c r="A1240" s="28" t="n">
        <x:v>60</x:v>
      </x:c>
      <x:c r="B1240" s="14" t="n">
        <x:v>44797</x:v>
      </x:c>
      <x:c r="C1240" s="14" t="n">
        <x:v>44856</x:v>
      </x:c>
      <x:c r="D1240" s="14" t="n">
        <x:v>44857</x:v>
      </x:c>
      <x:c r="E1240" s="28" t="n">
        <x:v>4</x:v>
      </x:c>
      <x:c r="F1240" s="8" t="str">
        <x:v>momentum_10|rsi_14|atr_14|true_range</x:v>
      </x:c>
    </x:row>
    <x:row r="1241">
      <x:c r="A1241" s="28" t="n">
        <x:v>60</x:v>
      </x:c>
      <x:c r="B1241" s="14" t="n">
        <x:v>44798</x:v>
      </x:c>
      <x:c r="C1241" s="14" t="n">
        <x:v>44857</x:v>
      </x:c>
      <x:c r="D1241" s="14" t="n">
        <x:v>44858</x:v>
      </x:c>
      <x:c r="E1241" s="28" t="n">
        <x:v>4</x:v>
      </x:c>
      <x:c r="F1241" s="8" t="str">
        <x:v>momentum_10|rsi_14|atr_14|true_range</x:v>
      </x:c>
    </x:row>
    <x:row r="1242">
      <x:c r="A1242" s="28" t="n">
        <x:v>60</x:v>
      </x:c>
      <x:c r="B1242" s="14" t="n">
        <x:v>44799</x:v>
      </x:c>
      <x:c r="C1242" s="14" t="n">
        <x:v>44858</x:v>
      </x:c>
      <x:c r="D1242" s="14" t="n">
        <x:v>44859</x:v>
      </x:c>
      <x:c r="E1242" s="28" t="n">
        <x:v>4</x:v>
      </x:c>
      <x:c r="F1242" s="8" t="str">
        <x:v>momentum_10|rsi_14|atr_14|true_range</x:v>
      </x:c>
    </x:row>
    <x:row r="1243">
      <x:c r="A1243" s="28" t="n">
        <x:v>60</x:v>
      </x:c>
      <x:c r="B1243" s="14" t="n">
        <x:v>44800</x:v>
      </x:c>
      <x:c r="C1243" s="14" t="n">
        <x:v>44859</x:v>
      </x:c>
      <x:c r="D1243" s="14" t="n">
        <x:v>44860</x:v>
      </x:c>
      <x:c r="E1243" s="28" t="n">
        <x:v>4</x:v>
      </x:c>
      <x:c r="F1243" s="8" t="str">
        <x:v>momentum_10|rsi_14|atr_14|true_range</x:v>
      </x:c>
    </x:row>
    <x:row r="1244">
      <x:c r="A1244" s="28" t="n">
        <x:v>60</x:v>
      </x:c>
      <x:c r="B1244" s="14" t="n">
        <x:v>44801</x:v>
      </x:c>
      <x:c r="C1244" s="14" t="n">
        <x:v>44860</x:v>
      </x:c>
      <x:c r="D1244" s="14" t="n">
        <x:v>44861</x:v>
      </x:c>
      <x:c r="E1244" s="28" t="n">
        <x:v>4</x:v>
      </x:c>
      <x:c r="F1244" s="8" t="str">
        <x:v>momentum_10|rsi_14|atr_14|true_range</x:v>
      </x:c>
    </x:row>
    <x:row r="1245">
      <x:c r="A1245" s="28" t="n">
        <x:v>60</x:v>
      </x:c>
      <x:c r="B1245" s="14" t="n">
        <x:v>44802</x:v>
      </x:c>
      <x:c r="C1245" s="14" t="n">
        <x:v>44861</x:v>
      </x:c>
      <x:c r="D1245" s="14" t="n">
        <x:v>44862</x:v>
      </x:c>
      <x:c r="E1245" s="28" t="n">
        <x:v>4</x:v>
      </x:c>
      <x:c r="F1245" s="8" t="str">
        <x:v>momentum_10|rsi_14|atr_14|true_range</x:v>
      </x:c>
    </x:row>
    <x:row r="1246">
      <x:c r="A1246" s="28" t="n">
        <x:v>60</x:v>
      </x:c>
      <x:c r="B1246" s="14" t="n">
        <x:v>44803</x:v>
      </x:c>
      <x:c r="C1246" s="14" t="n">
        <x:v>44862</x:v>
      </x:c>
      <x:c r="D1246" s="14" t="n">
        <x:v>44863</x:v>
      </x:c>
      <x:c r="E1246" s="28" t="n">
        <x:v>5</x:v>
      </x:c>
      <x:c r="F1246" s="8" t="str">
        <x:v>momentum_10|rsi_14|atr_14|true_range|chaikin_ad</x:v>
      </x:c>
    </x:row>
    <x:row r="1247">
      <x:c r="A1247" s="28" t="n">
        <x:v>60</x:v>
      </x:c>
      <x:c r="B1247" s="14" t="n">
        <x:v>44804</x:v>
      </x:c>
      <x:c r="C1247" s="14" t="n">
        <x:v>44863</x:v>
      </x:c>
      <x:c r="D1247" s="14" t="n">
        <x:v>44864</x:v>
      </x:c>
      <x:c r="E1247" s="28" t="n">
        <x:v>5</x:v>
      </x:c>
      <x:c r="F1247" s="8" t="str">
        <x:v>momentum_10|rsi_14|atr_14|true_range|chaikin_ad</x:v>
      </x:c>
    </x:row>
    <x:row r="1248">
      <x:c r="A1248" s="28" t="n">
        <x:v>60</x:v>
      </x:c>
      <x:c r="B1248" s="14" t="n">
        <x:v>44805</x:v>
      </x:c>
      <x:c r="C1248" s="14" t="n">
        <x:v>44864</x:v>
      </x:c>
      <x:c r="D1248" s="14" t="n">
        <x:v>44865</x:v>
      </x:c>
      <x:c r="E1248" s="28" t="n">
        <x:v>4</x:v>
      </x:c>
      <x:c r="F1248" s="8" t="str">
        <x:v>momentum_10|rsi_14|atr_14|true_range</x:v>
      </x:c>
    </x:row>
    <x:row r="1249">
      <x:c r="A1249" s="28" t="n">
        <x:v>60</x:v>
      </x:c>
      <x:c r="B1249" s="14" t="n">
        <x:v>44806</x:v>
      </x:c>
      <x:c r="C1249" s="14" t="n">
        <x:v>44865</x:v>
      </x:c>
      <x:c r="D1249" s="14" t="n">
        <x:v>44866</x:v>
      </x:c>
      <x:c r="E1249" s="28" t="n">
        <x:v>4</x:v>
      </x:c>
      <x:c r="F1249" s="8" t="str">
        <x:v>momentum_10|rsi_14|atr_14|true_range</x:v>
      </x:c>
    </x:row>
    <x:row r="1250">
      <x:c r="A1250" s="28" t="n">
        <x:v>60</x:v>
      </x:c>
      <x:c r="B1250" s="14" t="n">
        <x:v>44807</x:v>
      </x:c>
      <x:c r="C1250" s="14" t="n">
        <x:v>44866</x:v>
      </x:c>
      <x:c r="D1250" s="14" t="n">
        <x:v>44867</x:v>
      </x:c>
      <x:c r="E1250" s="28" t="n">
        <x:v>4</x:v>
      </x:c>
      <x:c r="F1250" s="8" t="str">
        <x:v>momentum_10|rsi_14|atr_14|true_range</x:v>
      </x:c>
    </x:row>
    <x:row r="1251">
      <x:c r="A1251" s="28" t="n">
        <x:v>60</x:v>
      </x:c>
      <x:c r="B1251" s="14" t="n">
        <x:v>44808</x:v>
      </x:c>
      <x:c r="C1251" s="14" t="n">
        <x:v>44867</x:v>
      </x:c>
      <x:c r="D1251" s="14" t="n">
        <x:v>44868</x:v>
      </x:c>
      <x:c r="E1251" s="28" t="n">
        <x:v>4</x:v>
      </x:c>
      <x:c r="F1251" s="8" t="str">
        <x:v>momentum_10|rsi_14|atr_14|true_range</x:v>
      </x:c>
    </x:row>
    <x:row r="1252">
      <x:c r="A1252" s="28" t="n">
        <x:v>60</x:v>
      </x:c>
      <x:c r="B1252" s="14" t="n">
        <x:v>44809</x:v>
      </x:c>
      <x:c r="C1252" s="14" t="n">
        <x:v>44868</x:v>
      </x:c>
      <x:c r="D1252" s="14" t="n">
        <x:v>44869</x:v>
      </x:c>
      <x:c r="E1252" s="28" t="n">
        <x:v>4</x:v>
      </x:c>
      <x:c r="F1252" s="8" t="str">
        <x:v>momentum_10|rsi_14|atr_14|true_range</x:v>
      </x:c>
    </x:row>
    <x:row r="1253">
      <x:c r="A1253" s="28" t="n">
        <x:v>60</x:v>
      </x:c>
      <x:c r="B1253" s="14" t="n">
        <x:v>44810</x:v>
      </x:c>
      <x:c r="C1253" s="14" t="n">
        <x:v>44869</x:v>
      </x:c>
      <x:c r="D1253" s="14" t="n">
        <x:v>44870</x:v>
      </x:c>
      <x:c r="E1253" s="28" t="n">
        <x:v>4</x:v>
      </x:c>
      <x:c r="F1253" s="8" t="str">
        <x:v>momentum_10|rsi_14|atr_14|true_range</x:v>
      </x:c>
    </x:row>
    <x:row r="1254">
      <x:c r="A1254" s="28" t="n">
        <x:v>60</x:v>
      </x:c>
      <x:c r="B1254" s="14" t="n">
        <x:v>44811</x:v>
      </x:c>
      <x:c r="C1254" s="14" t="n">
        <x:v>44870</x:v>
      </x:c>
      <x:c r="D1254" s="14" t="n">
        <x:v>44871</x:v>
      </x:c>
      <x:c r="E1254" s="28" t="n">
        <x:v>5</x:v>
      </x:c>
      <x:c r="F1254" s="8" t="str">
        <x:v>momentum_10|rsi_14|atr_14|true_range|obv</x:v>
      </x:c>
    </x:row>
    <x:row r="1255">
      <x:c r="A1255" s="28" t="n">
        <x:v>60</x:v>
      </x:c>
      <x:c r="B1255" s="14" t="n">
        <x:v>44812</x:v>
      </x:c>
      <x:c r="C1255" s="14" t="n">
        <x:v>44871</x:v>
      </x:c>
      <x:c r="D1255" s="14" t="n">
        <x:v>44872</x:v>
      </x:c>
      <x:c r="E1255" s="28" t="n">
        <x:v>5</x:v>
      </x:c>
      <x:c r="F1255" s="8" t="str">
        <x:v>momentum_10|rsi_14|atr_14|true_range|obv</x:v>
      </x:c>
    </x:row>
    <x:row r="1256">
      <x:c r="A1256" s="28" t="n">
        <x:v>60</x:v>
      </x:c>
      <x:c r="B1256" s="14" t="n">
        <x:v>44813</x:v>
      </x:c>
      <x:c r="C1256" s="14" t="n">
        <x:v>44872</x:v>
      </x:c>
      <x:c r="D1256" s="14" t="n">
        <x:v>44873</x:v>
      </x:c>
      <x:c r="E1256" s="28" t="n">
        <x:v>5</x:v>
      </x:c>
      <x:c r="F1256" s="8" t="str">
        <x:v>momentum_10|rsi_14|atr_14|true_range|obv</x:v>
      </x:c>
    </x:row>
    <x:row r="1257">
      <x:c r="A1257" s="28" t="n">
        <x:v>60</x:v>
      </x:c>
      <x:c r="B1257" s="14" t="n">
        <x:v>44814</x:v>
      </x:c>
      <x:c r="C1257" s="14" t="n">
        <x:v>44873</x:v>
      </x:c>
      <x:c r="D1257" s="14" t="n">
        <x:v>44874</x:v>
      </x:c>
      <x:c r="E1257" s="28" t="n">
        <x:v>5</x:v>
      </x:c>
      <x:c r="F1257" s="8" t="str">
        <x:v>momentum_10|rsi_14|atr_14|true_range|chaikin_ad</x:v>
      </x:c>
    </x:row>
    <x:row r="1258">
      <x:c r="A1258" s="28" t="n">
        <x:v>60</x:v>
      </x:c>
      <x:c r="B1258" s="14" t="n">
        <x:v>44815</x:v>
      </x:c>
      <x:c r="C1258" s="14" t="n">
        <x:v>44874</x:v>
      </x:c>
      <x:c r="D1258" s="14" t="n">
        <x:v>44875</x:v>
      </x:c>
      <x:c r="E1258" s="28" t="n">
        <x:v>4</x:v>
      </x:c>
      <x:c r="F1258" s="8" t="str">
        <x:v>momentum_10|atr_14|true_range|chaikin_ad</x:v>
      </x:c>
    </x:row>
    <x:row r="1259">
      <x:c r="A1259" s="28" t="n">
        <x:v>60</x:v>
      </x:c>
      <x:c r="B1259" s="14" t="n">
        <x:v>44816</x:v>
      </x:c>
      <x:c r="C1259" s="14" t="n">
        <x:v>44875</x:v>
      </x:c>
      <x:c r="D1259" s="14" t="n">
        <x:v>44876</x:v>
      </x:c>
      <x:c r="E1259" s="28" t="n">
        <x:v>4</x:v>
      </x:c>
      <x:c r="F1259" s="8" t="str">
        <x:v>momentum_10|atr_14|true_range|chaikin_ad</x:v>
      </x:c>
    </x:row>
    <x:row r="1260">
      <x:c r="A1260" s="28" t="n">
        <x:v>60</x:v>
      </x:c>
      <x:c r="B1260" s="14" t="n">
        <x:v>44817</x:v>
      </x:c>
      <x:c r="C1260" s="14" t="n">
        <x:v>44876</x:v>
      </x:c>
      <x:c r="D1260" s="14" t="n">
        <x:v>44877</x:v>
      </x:c>
      <x:c r="E1260" s="28" t="n">
        <x:v>5</x:v>
      </x:c>
      <x:c r="F1260" s="8" t="str">
        <x:v>momentum_10|atr_14|true_range|chaikin_ad|obv</x:v>
      </x:c>
    </x:row>
    <x:row r="1261">
      <x:c r="A1261" s="28" t="n">
        <x:v>60</x:v>
      </x:c>
      <x:c r="B1261" s="14" t="n">
        <x:v>44818</x:v>
      </x:c>
      <x:c r="C1261" s="14" t="n">
        <x:v>44877</x:v>
      </x:c>
      <x:c r="D1261" s="14" t="n">
        <x:v>44878</x:v>
      </x:c>
      <x:c r="E1261" s="28" t="n">
        <x:v>5</x:v>
      </x:c>
      <x:c r="F1261" s="8" t="str">
        <x:v>momentum_10|atr_14|true_range|chaikin_ad|obv</x:v>
      </x:c>
    </x:row>
    <x:row r="1262">
      <x:c r="A1262" s="28" t="n">
        <x:v>60</x:v>
      </x:c>
      <x:c r="B1262" s="14" t="n">
        <x:v>44819</x:v>
      </x:c>
      <x:c r="C1262" s="14" t="n">
        <x:v>44878</x:v>
      </x:c>
      <x:c r="D1262" s="14" t="n">
        <x:v>44879</x:v>
      </x:c>
      <x:c r="E1262" s="28" t="n">
        <x:v>5</x:v>
      </x:c>
      <x:c r="F1262" s="8" t="str">
        <x:v>momentum_10|atr_14|true_range|chaikin_ad|obv</x:v>
      </x:c>
    </x:row>
    <x:row r="1263">
      <x:c r="A1263" s="28" t="n">
        <x:v>60</x:v>
      </x:c>
      <x:c r="B1263" s="14" t="n">
        <x:v>44820</x:v>
      </x:c>
      <x:c r="C1263" s="14" t="n">
        <x:v>44879</x:v>
      </x:c>
      <x:c r="D1263" s="14" t="n">
        <x:v>44880</x:v>
      </x:c>
      <x:c r="E1263" s="28" t="n">
        <x:v>5</x:v>
      </x:c>
      <x:c r="F1263" s="8" t="str">
        <x:v>momentum_10|atr_14|true_range|chaikin_ad|obv</x:v>
      </x:c>
    </x:row>
    <x:row r="1264">
      <x:c r="A1264" s="28" t="n">
        <x:v>60</x:v>
      </x:c>
      <x:c r="B1264" s="14" t="n">
        <x:v>44821</x:v>
      </x:c>
      <x:c r="C1264" s="14" t="n">
        <x:v>44880</x:v>
      </x:c>
      <x:c r="D1264" s="14" t="n">
        <x:v>44881</x:v>
      </x:c>
      <x:c r="E1264" s="28" t="n">
        <x:v>5</x:v>
      </x:c>
      <x:c r="F1264" s="8" t="str">
        <x:v>momentum_10|atr_14|true_range|chaikin_ad|obv</x:v>
      </x:c>
    </x:row>
    <x:row r="1265">
      <x:c r="A1265" s="28" t="n">
        <x:v>60</x:v>
      </x:c>
      <x:c r="B1265" s="14" t="n">
        <x:v>44822</x:v>
      </x:c>
      <x:c r="C1265" s="14" t="n">
        <x:v>44881</x:v>
      </x:c>
      <x:c r="D1265" s="14" t="n">
        <x:v>44882</x:v>
      </x:c>
      <x:c r="E1265" s="28" t="n">
        <x:v>5</x:v>
      </x:c>
      <x:c r="F1265" s="8" t="str">
        <x:v>momentum_10|atr_14|true_range|chaikin_ad|obv</x:v>
      </x:c>
    </x:row>
    <x:row r="1266">
      <x:c r="A1266" s="28" t="n">
        <x:v>60</x:v>
      </x:c>
      <x:c r="B1266" s="14" t="n">
        <x:v>44823</x:v>
      </x:c>
      <x:c r="C1266" s="14" t="n">
        <x:v>44882</x:v>
      </x:c>
      <x:c r="D1266" s="14" t="n">
        <x:v>44883</x:v>
      </x:c>
      <x:c r="E1266" s="28" t="n">
        <x:v>5</x:v>
      </x:c>
      <x:c r="F1266" s="8" t="str">
        <x:v>momentum_10|atr_14|true_range|chaikin_ad|obv</x:v>
      </x:c>
    </x:row>
    <x:row r="1267">
      <x:c r="A1267" s="28" t="n">
        <x:v>60</x:v>
      </x:c>
      <x:c r="B1267" s="14" t="n">
        <x:v>44824</x:v>
      </x:c>
      <x:c r="C1267" s="14" t="n">
        <x:v>44883</x:v>
      </x:c>
      <x:c r="D1267" s="14" t="n">
        <x:v>44884</x:v>
      </x:c>
      <x:c r="E1267" s="28" t="n">
        <x:v>5</x:v>
      </x:c>
      <x:c r="F1267" s="8" t="str">
        <x:v>momentum_10|atr_14|true_range|chaikin_ad|obv</x:v>
      </x:c>
    </x:row>
    <x:row r="1268">
      <x:c r="A1268" s="28" t="n">
        <x:v>60</x:v>
      </x:c>
      <x:c r="B1268" s="14" t="n">
        <x:v>44825</x:v>
      </x:c>
      <x:c r="C1268" s="14" t="n">
        <x:v>44884</x:v>
      </x:c>
      <x:c r="D1268" s="14" t="n">
        <x:v>44885</x:v>
      </x:c>
      <x:c r="E1268" s="28" t="n">
        <x:v>5</x:v>
      </x:c>
      <x:c r="F1268" s="8" t="str">
        <x:v>momentum_10|atr_14|true_range|chaikin_ad|obv</x:v>
      </x:c>
    </x:row>
    <x:row r="1269">
      <x:c r="A1269" s="28" t="n">
        <x:v>60</x:v>
      </x:c>
      <x:c r="B1269" s="14" t="n">
        <x:v>44826</x:v>
      </x:c>
      <x:c r="C1269" s="14" t="n">
        <x:v>44885</x:v>
      </x:c>
      <x:c r="D1269" s="14" t="n">
        <x:v>44886</x:v>
      </x:c>
      <x:c r="E1269" s="28" t="n">
        <x:v>6</x:v>
      </x:c>
      <x:c r="F1269" s="8" t="str">
        <x:v>momentum_10|rsi_14|atr_14|true_range|chaikin_ad|obv</x:v>
      </x:c>
    </x:row>
    <x:row r="1270">
      <x:c r="A1270" s="28" t="n">
        <x:v>60</x:v>
      </x:c>
      <x:c r="B1270" s="14" t="n">
        <x:v>44827</x:v>
      </x:c>
      <x:c r="C1270" s="14" t="n">
        <x:v>44886</x:v>
      </x:c>
      <x:c r="D1270" s="14" t="n">
        <x:v>44887</x:v>
      </x:c>
      <x:c r="E1270" s="28" t="n">
        <x:v>6</x:v>
      </x:c>
      <x:c r="F1270" s="8" t="str">
        <x:v>momentum_10|rsi_14|atr_14|true_range|chaikin_ad|obv</x:v>
      </x:c>
    </x:row>
    <x:row r="1271">
      <x:c r="A1271" s="28" t="n">
        <x:v>60</x:v>
      </x:c>
      <x:c r="B1271" s="14" t="n">
        <x:v>44828</x:v>
      </x:c>
      <x:c r="C1271" s="14" t="n">
        <x:v>44887</x:v>
      </x:c>
      <x:c r="D1271" s="14" t="n">
        <x:v>44888</x:v>
      </x:c>
      <x:c r="E1271" s="28" t="n">
        <x:v>6</x:v>
      </x:c>
      <x:c r="F1271" s="8" t="str">
        <x:v>momentum_10|rsi_14|atr_14|true_range|chaikin_ad|obv</x:v>
      </x:c>
    </x:row>
    <x:row r="1272">
      <x:c r="A1272" s="28" t="n">
        <x:v>60</x:v>
      </x:c>
      <x:c r="B1272" s="14" t="n">
        <x:v>44829</x:v>
      </x:c>
      <x:c r="C1272" s="14" t="n">
        <x:v>44888</x:v>
      </x:c>
      <x:c r="D1272" s="14" t="n">
        <x:v>44889</x:v>
      </x:c>
      <x:c r="E1272" s="28" t="n">
        <x:v>6</x:v>
      </x:c>
      <x:c r="F1272" s="8" t="str">
        <x:v>momentum_10|rsi_14|atr_14|true_range|chaikin_ad|obv</x:v>
      </x:c>
    </x:row>
    <x:row r="1273">
      <x:c r="A1273" s="28" t="n">
        <x:v>60</x:v>
      </x:c>
      <x:c r="B1273" s="14" t="n">
        <x:v>44830</x:v>
      </x:c>
      <x:c r="C1273" s="14" t="n">
        <x:v>44889</x:v>
      </x:c>
      <x:c r="D1273" s="14" t="n">
        <x:v>44890</x:v>
      </x:c>
      <x:c r="E1273" s="28" t="n">
        <x:v>6</x:v>
      </x:c>
      <x:c r="F1273" s="8" t="str">
        <x:v>momentum_10|rsi_14|atr_14|true_range|chaikin_ad|obv</x:v>
      </x:c>
    </x:row>
    <x:row r="1274">
      <x:c r="A1274" s="28" t="n">
        <x:v>60</x:v>
      </x:c>
      <x:c r="B1274" s="14" t="n">
        <x:v>44831</x:v>
      </x:c>
      <x:c r="C1274" s="14" t="n">
        <x:v>44890</x:v>
      </x:c>
      <x:c r="D1274" s="14" t="n">
        <x:v>44891</x:v>
      </x:c>
      <x:c r="E1274" s="28" t="n">
        <x:v>6</x:v>
      </x:c>
      <x:c r="F1274" s="8" t="str">
        <x:v>momentum_10|rsi_14|atr_14|true_range|chaikin_ad|obv</x:v>
      </x:c>
    </x:row>
    <x:row r="1275">
      <x:c r="A1275" s="28" t="n">
        <x:v>60</x:v>
      </x:c>
      <x:c r="B1275" s="14" t="n">
        <x:v>44832</x:v>
      </x:c>
      <x:c r="C1275" s="14" t="n">
        <x:v>44891</x:v>
      </x:c>
      <x:c r="D1275" s="14" t="n">
        <x:v>44892</x:v>
      </x:c>
      <x:c r="E1275" s="28" t="n">
        <x:v>6</x:v>
      </x:c>
      <x:c r="F1275" s="8" t="str">
        <x:v>momentum_10|rsi_14|atr_14|true_range|chaikin_ad|obv</x:v>
      </x:c>
    </x:row>
    <x:row r="1276">
      <x:c r="A1276" s="28" t="n">
        <x:v>60</x:v>
      </x:c>
      <x:c r="B1276" s="14" t="n">
        <x:v>44833</x:v>
      </x:c>
      <x:c r="C1276" s="14" t="n">
        <x:v>44892</x:v>
      </x:c>
      <x:c r="D1276" s="14" t="n">
        <x:v>44893</x:v>
      </x:c>
      <x:c r="E1276" s="28" t="n">
        <x:v>6</x:v>
      </x:c>
      <x:c r="F1276" s="8" t="str">
        <x:v>momentum_10|rsi_14|atr_14|true_range|chaikin_ad|obv</x:v>
      </x:c>
    </x:row>
    <x:row r="1277">
      <x:c r="A1277" s="28" t="n">
        <x:v>60</x:v>
      </x:c>
      <x:c r="B1277" s="14" t="n">
        <x:v>44834</x:v>
      </x:c>
      <x:c r="C1277" s="14" t="n">
        <x:v>44893</x:v>
      </x:c>
      <x:c r="D1277" s="14" t="n">
        <x:v>44894</x:v>
      </x:c>
      <x:c r="E1277" s="28" t="n">
        <x:v>6</x:v>
      </x:c>
      <x:c r="F1277" s="8" t="str">
        <x:v>momentum_10|rsi_14|atr_14|true_range|chaikin_ad|obv</x:v>
      </x:c>
    </x:row>
    <x:row r="1278">
      <x:c r="A1278" s="28" t="n">
        <x:v>60</x:v>
      </x:c>
      <x:c r="B1278" s="14" t="n">
        <x:v>44835</x:v>
      </x:c>
      <x:c r="C1278" s="14" t="n">
        <x:v>44894</x:v>
      </x:c>
      <x:c r="D1278" s="14" t="n">
        <x:v>44895</x:v>
      </x:c>
      <x:c r="E1278" s="28" t="n">
        <x:v>6</x:v>
      </x:c>
      <x:c r="F1278" s="8" t="str">
        <x:v>momentum_10|rsi_14|atr_14|true_range|chaikin_ad|obv</x:v>
      </x:c>
    </x:row>
    <x:row r="1279">
      <x:c r="A1279" s="28" t="n">
        <x:v>60</x:v>
      </x:c>
      <x:c r="B1279" s="14" t="n">
        <x:v>44836</x:v>
      </x:c>
      <x:c r="C1279" s="14" t="n">
        <x:v>44895</x:v>
      </x:c>
      <x:c r="D1279" s="14" t="n">
        <x:v>44896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44837</x:v>
      </x:c>
      <x:c r="C1280" s="14" t="n">
        <x:v>44896</x:v>
      </x:c>
      <x:c r="D1280" s="14" t="n">
        <x:v>44897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44838</x:v>
      </x:c>
      <x:c r="C1281" s="14" t="n">
        <x:v>44897</x:v>
      </x:c>
      <x:c r="D1281" s="14" t="n">
        <x:v>44898</x:v>
      </x:c>
      <x:c r="E1281" s="28" t="n">
        <x:v>5</x:v>
      </x:c>
      <x:c r="F1281" s="8" t="str">
        <x:v>momentum_10|atr_14|true_range|chaikin_ad|obv</x:v>
      </x:c>
    </x:row>
    <x:row r="1282">
      <x:c r="A1282" s="28" t="n">
        <x:v>60</x:v>
      </x:c>
      <x:c r="B1282" s="14" t="n">
        <x:v>44839</x:v>
      </x:c>
      <x:c r="C1282" s="14" t="n">
        <x:v>44898</x:v>
      </x:c>
      <x:c r="D1282" s="14" t="n">
        <x:v>44899</x:v>
      </x:c>
      <x:c r="E1282" s="28" t="n">
        <x:v>5</x:v>
      </x:c>
      <x:c r="F1282" s="8" t="str">
        <x:v>momentum_10|atr_14|true_range|chaikin_ad|obv</x:v>
      </x:c>
    </x:row>
    <x:row r="1283">
      <x:c r="A1283" s="28" t="n">
        <x:v>60</x:v>
      </x:c>
      <x:c r="B1283" s="14" t="n">
        <x:v>44840</x:v>
      </x:c>
      <x:c r="C1283" s="14" t="n">
        <x:v>44899</x:v>
      </x:c>
      <x:c r="D1283" s="14" t="n">
        <x:v>44900</x:v>
      </x:c>
      <x:c r="E1283" s="28" t="n">
        <x:v>5</x:v>
      </x:c>
      <x:c r="F1283" s="8" t="str">
        <x:v>momentum_10|atr_14|true_range|chaikin_ad|obv</x:v>
      </x:c>
    </x:row>
    <x:row r="1284">
      <x:c r="A1284" s="28" t="n">
        <x:v>60</x:v>
      </x:c>
      <x:c r="B1284" s="14" t="n">
        <x:v>44841</x:v>
      </x:c>
      <x:c r="C1284" s="14" t="n">
        <x:v>44900</x:v>
      </x:c>
      <x:c r="D1284" s="14" t="n">
        <x:v>44901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44842</x:v>
      </x:c>
      <x:c r="C1285" s="14" t="n">
        <x:v>44901</x:v>
      </x:c>
      <x:c r="D1285" s="14" t="n">
        <x:v>44902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44843</x:v>
      </x:c>
      <x:c r="C1286" s="14" t="n">
        <x:v>44902</x:v>
      </x:c>
      <x:c r="D1286" s="14" t="n">
        <x:v>44903</x:v>
      </x:c>
      <x:c r="E1286" s="28" t="n">
        <x:v>5</x:v>
      </x:c>
      <x:c r="F1286" s="8" t="str">
        <x:v>momentum_10|atr_14|true_range|chaikin_ad|obv</x:v>
      </x:c>
    </x:row>
    <x:row r="1287">
      <x:c r="A1287" s="28" t="n">
        <x:v>60</x:v>
      </x:c>
      <x:c r="B1287" s="14" t="n">
        <x:v>44844</x:v>
      </x:c>
      <x:c r="C1287" s="14" t="n">
        <x:v>44903</x:v>
      </x:c>
      <x:c r="D1287" s="14" t="n">
        <x:v>44904</x:v>
      </x:c>
      <x:c r="E1287" s="28" t="n">
        <x:v>5</x:v>
      </x:c>
      <x:c r="F1287" s="8" t="str">
        <x:v>momentum_10|atr_14|true_range|chaikin_ad|obv</x:v>
      </x:c>
    </x:row>
    <x:row r="1288">
      <x:c r="A1288" s="28" t="n">
        <x:v>60</x:v>
      </x:c>
      <x:c r="B1288" s="14" t="n">
        <x:v>44845</x:v>
      </x:c>
      <x:c r="C1288" s="14" t="n">
        <x:v>44904</x:v>
      </x:c>
      <x:c r="D1288" s="14" t="n">
        <x:v>44905</x:v>
      </x:c>
      <x:c r="E1288" s="28" t="n">
        <x:v>5</x:v>
      </x:c>
      <x:c r="F1288" s="8" t="str">
        <x:v>momentum_10|atr_14|true_range|chaikin_ad|obv</x:v>
      </x:c>
    </x:row>
    <x:row r="1289">
      <x:c r="A1289" s="28" t="n">
        <x:v>60</x:v>
      </x:c>
      <x:c r="B1289" s="14" t="n">
        <x:v>44846</x:v>
      </x:c>
      <x:c r="C1289" s="14" t="n">
        <x:v>44905</x:v>
      </x:c>
      <x:c r="D1289" s="14" t="n">
        <x:v>44906</x:v>
      </x:c>
      <x:c r="E1289" s="28" t="n">
        <x:v>5</x:v>
      </x:c>
      <x:c r="F1289" s="8" t="str">
        <x:v>momentum_10|atr_14|true_range|chaikin_ad|obv</x:v>
      </x:c>
    </x:row>
    <x:row r="1290">
      <x:c r="A1290" s="28" t="n">
        <x:v>60</x:v>
      </x:c>
      <x:c r="B1290" s="14" t="n">
        <x:v>44847</x:v>
      </x:c>
      <x:c r="C1290" s="14" t="n">
        <x:v>44906</x:v>
      </x:c>
      <x:c r="D1290" s="14" t="n">
        <x:v>44907</x:v>
      </x:c>
      <x:c r="E1290" s="28" t="n">
        <x:v>5</x:v>
      </x:c>
      <x:c r="F1290" s="8" t="str">
        <x:v>momentum_10|atr_14|true_range|chaikin_ad|obv</x:v>
      </x:c>
    </x:row>
    <x:row r="1291">
      <x:c r="A1291" s="28" t="n">
        <x:v>60</x:v>
      </x:c>
      <x:c r="B1291" s="14" t="n">
        <x:v>44848</x:v>
      </x:c>
      <x:c r="C1291" s="14" t="n">
        <x:v>44907</x:v>
      </x:c>
      <x:c r="D1291" s="14" t="n">
        <x:v>44908</x:v>
      </x:c>
      <x:c r="E1291" s="28" t="n">
        <x:v>5</x:v>
      </x:c>
      <x:c r="F1291" s="8" t="str">
        <x:v>momentum_10|atr_14|true_range|chaikin_ad|obv</x:v>
      </x:c>
    </x:row>
    <x:row r="1292">
      <x:c r="A1292" s="28" t="n">
        <x:v>60</x:v>
      </x:c>
      <x:c r="B1292" s="14" t="n">
        <x:v>44849</x:v>
      </x:c>
      <x:c r="C1292" s="14" t="n">
        <x:v>44908</x:v>
      </x:c>
      <x:c r="D1292" s="14" t="n">
        <x:v>44909</x:v>
      </x:c>
      <x:c r="E1292" s="28" t="n">
        <x:v>5</x:v>
      </x:c>
      <x:c r="F1292" s="8" t="str">
        <x:v>momentum_10|atr_14|true_range|chaikin_ad|obv</x:v>
      </x:c>
    </x:row>
    <x:row r="1293">
      <x:c r="A1293" s="28" t="n">
        <x:v>60</x:v>
      </x:c>
      <x:c r="B1293" s="14" t="n">
        <x:v>44850</x:v>
      </x:c>
      <x:c r="C1293" s="14" t="n">
        <x:v>44909</x:v>
      </x:c>
      <x:c r="D1293" s="14" t="n">
        <x:v>44910</x:v>
      </x:c>
      <x:c r="E1293" s="28" t="n">
        <x:v>5</x:v>
      </x:c>
      <x:c r="F1293" s="8" t="str">
        <x:v>momentum_10|atr_14|true_range|chaikin_ad|obv</x:v>
      </x:c>
    </x:row>
    <x:row r="1294">
      <x:c r="A1294" s="28" t="n">
        <x:v>60</x:v>
      </x:c>
      <x:c r="B1294" s="14" t="n">
        <x:v>44851</x:v>
      </x:c>
      <x:c r="C1294" s="14" t="n">
        <x:v>44910</x:v>
      </x:c>
      <x:c r="D1294" s="14" t="n">
        <x:v>44911</x:v>
      </x:c>
      <x:c r="E1294" s="28" t="n">
        <x:v>5</x:v>
      </x:c>
      <x:c r="F1294" s="8" t="str">
        <x:v>momentum_10|atr_14|true_range|chaikin_ad|obv</x:v>
      </x:c>
    </x:row>
    <x:row r="1295">
      <x:c r="A1295" s="28" t="n">
        <x:v>60</x:v>
      </x:c>
      <x:c r="B1295" s="14" t="n">
        <x:v>44852</x:v>
      </x:c>
      <x:c r="C1295" s="14" t="n">
        <x:v>44911</x:v>
      </x:c>
      <x:c r="D1295" s="14" t="n">
        <x:v>44912</x:v>
      </x:c>
      <x:c r="E1295" s="28" t="n">
        <x:v>5</x:v>
      </x:c>
      <x:c r="F1295" s="8" t="str">
        <x:v>momentum_10|atr_14|true_range|chaikin_ad|obv</x:v>
      </x:c>
    </x:row>
    <x:row r="1296">
      <x:c r="A1296" s="28" t="n">
        <x:v>60</x:v>
      </x:c>
      <x:c r="B1296" s="14" t="n">
        <x:v>44853</x:v>
      </x:c>
      <x:c r="C1296" s="14" t="n">
        <x:v>44912</x:v>
      </x:c>
      <x:c r="D1296" s="14" t="n">
        <x:v>44913</x:v>
      </x:c>
      <x:c r="E1296" s="28" t="n">
        <x:v>5</x:v>
      </x:c>
      <x:c r="F1296" s="8" t="str">
        <x:v>momentum_10|atr_14|true_range|chaikin_ad|obv</x:v>
      </x:c>
    </x:row>
    <x:row r="1297">
      <x:c r="A1297" s="28" t="n">
        <x:v>60</x:v>
      </x:c>
      <x:c r="B1297" s="14" t="n">
        <x:v>44854</x:v>
      </x:c>
      <x:c r="C1297" s="14" t="n">
        <x:v>44913</x:v>
      </x:c>
      <x:c r="D1297" s="14" t="n">
        <x:v>44914</x:v>
      </x:c>
      <x:c r="E1297" s="28" t="n">
        <x:v>5</x:v>
      </x:c>
      <x:c r="F1297" s="8" t="str">
        <x:v>momentum_10|atr_14|true_range|chaikin_ad|obv</x:v>
      </x:c>
    </x:row>
    <x:row r="1298">
      <x:c r="A1298" s="28" t="n">
        <x:v>60</x:v>
      </x:c>
      <x:c r="B1298" s="14" t="n">
        <x:v>44855</x:v>
      </x:c>
      <x:c r="C1298" s="14" t="n">
        <x:v>44914</x:v>
      </x:c>
      <x:c r="D1298" s="14" t="n">
        <x:v>44915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44856</x:v>
      </x:c>
      <x:c r="C1299" s="14" t="n">
        <x:v>44915</x:v>
      </x:c>
      <x:c r="D1299" s="14" t="n">
        <x:v>44916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44857</x:v>
      </x:c>
      <x:c r="C1300" s="14" t="n">
        <x:v>44916</x:v>
      </x:c>
      <x:c r="D1300" s="14" t="n">
        <x:v>44917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44858</x:v>
      </x:c>
      <x:c r="C1301" s="14" t="n">
        <x:v>44917</x:v>
      </x:c>
      <x:c r="D1301" s="14" t="n">
        <x:v>44918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44859</x:v>
      </x:c>
      <x:c r="C1302" s="14" t="n">
        <x:v>44918</x:v>
      </x:c>
      <x:c r="D1302" s="14" t="n">
        <x:v>44919</x:v>
      </x:c>
      <x:c r="E1302" s="28" t="n">
        <x:v>5</x:v>
      </x:c>
      <x:c r="F1302" s="8" t="str">
        <x:v>momentum_10|atr_14|true_range|chaikin_ad|obv</x:v>
      </x:c>
    </x:row>
    <x:row r="1303">
      <x:c r="A1303" s="28" t="n">
        <x:v>60</x:v>
      </x:c>
      <x:c r="B1303" s="14" t="n">
        <x:v>44860</x:v>
      </x:c>
      <x:c r="C1303" s="14" t="n">
        <x:v>44919</x:v>
      </x:c>
      <x:c r="D1303" s="14" t="n">
        <x:v>44920</x:v>
      </x:c>
      <x:c r="E1303" s="28" t="n">
        <x:v>5</x:v>
      </x:c>
      <x:c r="F1303" s="8" t="str">
        <x:v>momentum_10|atr_14|true_range|chaikin_ad|obv</x:v>
      </x:c>
    </x:row>
    <x:row r="1304">
      <x:c r="A1304" s="28" t="n">
        <x:v>60</x:v>
      </x:c>
      <x:c r="B1304" s="14" t="n">
        <x:v>44861</x:v>
      </x:c>
      <x:c r="C1304" s="14" t="n">
        <x:v>44920</x:v>
      </x:c>
      <x:c r="D1304" s="14" t="n">
        <x:v>44921</x:v>
      </x:c>
      <x:c r="E1304" s="28" t="n">
        <x:v>5</x:v>
      </x:c>
      <x:c r="F1304" s="8" t="str">
        <x:v>momentum_10|atr_14|true_range|chaikin_ad|obv</x:v>
      </x:c>
    </x:row>
    <x:row r="1305">
      <x:c r="A1305" s="28" t="n">
        <x:v>60</x:v>
      </x:c>
      <x:c r="B1305" s="14" t="n">
        <x:v>44862</x:v>
      </x:c>
      <x:c r="C1305" s="14" t="n">
        <x:v>44921</x:v>
      </x:c>
      <x:c r="D1305" s="14" t="n">
        <x:v>44922</x:v>
      </x:c>
      <x:c r="E1305" s="28" t="n">
        <x:v>5</x:v>
      </x:c>
      <x:c r="F1305" s="8" t="str">
        <x:v>momentum_10|atr_14|true_range|chaikin_ad|obv</x:v>
      </x:c>
    </x:row>
    <x:row r="1306">
      <x:c r="A1306" s="28" t="n">
        <x:v>60</x:v>
      </x:c>
      <x:c r="B1306" s="14" t="n">
        <x:v>44863</x:v>
      </x:c>
      <x:c r="C1306" s="14" t="n">
        <x:v>44922</x:v>
      </x:c>
      <x:c r="D1306" s="14" t="n">
        <x:v>44923</x:v>
      </x:c>
      <x:c r="E1306" s="28" t="n">
        <x:v>5</x:v>
      </x:c>
      <x:c r="F1306" s="8" t="str">
        <x:v>momentum_10|atr_14|true_range|chaikin_ad|obv</x:v>
      </x:c>
    </x:row>
    <x:row r="1307">
      <x:c r="A1307" s="28" t="n">
        <x:v>60</x:v>
      </x:c>
      <x:c r="B1307" s="14" t="n">
        <x:v>44864</x:v>
      </x:c>
      <x:c r="C1307" s="14" t="n">
        <x:v>44923</x:v>
      </x:c>
      <x:c r="D1307" s="14" t="n">
        <x:v>44924</x:v>
      </x:c>
      <x:c r="E1307" s="28" t="n">
        <x:v>5</x:v>
      </x:c>
      <x:c r="F1307" s="8" t="str">
        <x:v>momentum_10|atr_14|true_range|chaikin_ad|obv</x:v>
      </x:c>
    </x:row>
    <x:row r="1308">
      <x:c r="A1308" s="28" t="n">
        <x:v>60</x:v>
      </x:c>
      <x:c r="B1308" s="14" t="n">
        <x:v>44865</x:v>
      </x:c>
      <x:c r="C1308" s="14" t="n">
        <x:v>44924</x:v>
      </x:c>
      <x:c r="D1308" s="14" t="n">
        <x:v>44925</x:v>
      </x:c>
      <x:c r="E1308" s="28" t="n">
        <x:v>5</x:v>
      </x:c>
      <x:c r="F1308" s="8" t="str">
        <x:v>momentum_10|atr_14|true_range|chaikin_ad|obv</x:v>
      </x:c>
    </x:row>
    <x:row r="1309">
      <x:c r="A1309" s="28" t="n">
        <x:v>60</x:v>
      </x:c>
      <x:c r="B1309" s="14" t="n">
        <x:v>44866</x:v>
      </x:c>
      <x:c r="C1309" s="14" t="n">
        <x:v>44925</x:v>
      </x:c>
      <x:c r="D1309" s="14" t="n">
        <x:v>44926</x:v>
      </x:c>
      <x:c r="E1309" s="28" t="n">
        <x:v>5</x:v>
      </x:c>
      <x:c r="F1309" s="8" t="str">
        <x:v>momentum_10|atr_14|true_range|chaikin_ad|obv</x:v>
      </x:c>
    </x:row>
    <x:row r="1310">
      <x:c r="A1310" s="28" t="n">
        <x:v>60</x:v>
      </x:c>
      <x:c r="B1310" s="14" t="n">
        <x:v>44867</x:v>
      </x:c>
      <x:c r="C1310" s="14" t="n">
        <x:v>44926</x:v>
      </x:c>
      <x:c r="D1310" s="14" t="n">
        <x:v>44927</x:v>
      </x:c>
      <x:c r="E1310" s="28" t="n">
        <x:v>5</x:v>
      </x:c>
      <x:c r="F1310" s="8" t="str">
        <x:v>momentum_10|atr_14|true_range|chaikin_ad|obv</x:v>
      </x:c>
    </x:row>
    <x:row r="1311">
      <x:c r="A1311" s="28" t="n">
        <x:v>60</x:v>
      </x:c>
      <x:c r="B1311" s="14" t="n">
        <x:v>44868</x:v>
      </x:c>
      <x:c r="C1311" s="14" t="n">
        <x:v>44927</x:v>
      </x:c>
      <x:c r="D1311" s="14" t="n">
        <x:v>44928</x:v>
      </x:c>
      <x:c r="E1311" s="28" t="n">
        <x:v>5</x:v>
      </x:c>
      <x:c r="F1311" s="8" t="str">
        <x:v>momentum_10|atr_14|true_range|chaikin_ad|obv</x:v>
      </x:c>
    </x:row>
    <x:row r="1312">
      <x:c r="A1312" s="28" t="n">
        <x:v>60</x:v>
      </x:c>
      <x:c r="B1312" s="14" t="n">
        <x:v>44869</x:v>
      </x:c>
      <x:c r="C1312" s="14" t="n">
        <x:v>44928</x:v>
      </x:c>
      <x:c r="D1312" s="14" t="n">
        <x:v>44929</x:v>
      </x:c>
      <x:c r="E1312" s="28" t="n">
        <x:v>5</x:v>
      </x:c>
      <x:c r="F1312" s="8" t="str">
        <x:v>momentum_10|atr_14|true_range|chaikin_ad|obv</x:v>
      </x:c>
    </x:row>
    <x:row r="1313">
      <x:c r="A1313" s="28" t="n">
        <x:v>60</x:v>
      </x:c>
      <x:c r="B1313" s="14" t="n">
        <x:v>44870</x:v>
      </x:c>
      <x:c r="C1313" s="14" t="n">
        <x:v>44929</x:v>
      </x:c>
      <x:c r="D1313" s="14" t="n">
        <x:v>44930</x:v>
      </x:c>
      <x:c r="E1313" s="28" t="n">
        <x:v>5</x:v>
      </x:c>
      <x:c r="F1313" s="8" t="str">
        <x:v>momentum_10|atr_14|true_range|chaikin_ad|obv</x:v>
      </x:c>
    </x:row>
    <x:row r="1314">
      <x:c r="A1314" s="28" t="n">
        <x:v>60</x:v>
      </x:c>
      <x:c r="B1314" s="14" t="n">
        <x:v>44871</x:v>
      </x:c>
      <x:c r="C1314" s="14" t="n">
        <x:v>44930</x:v>
      </x:c>
      <x:c r="D1314" s="14" t="n">
        <x:v>44931</x:v>
      </x:c>
      <x:c r="E1314" s="28" t="n">
        <x:v>5</x:v>
      </x:c>
      <x:c r="F1314" s="8" t="str">
        <x:v>momentum_10|atr_14|true_range|chaikin_ad|obv</x:v>
      </x:c>
    </x:row>
    <x:row r="1315">
      <x:c r="A1315" s="28" t="n">
        <x:v>60</x:v>
      </x:c>
      <x:c r="B1315" s="14" t="n">
        <x:v>44872</x:v>
      </x:c>
      <x:c r="C1315" s="14" t="n">
        <x:v>44931</x:v>
      </x:c>
      <x:c r="D1315" s="14" t="n">
        <x:v>44932</x:v>
      </x:c>
      <x:c r="E1315" s="28" t="n">
        <x:v>5</x:v>
      </x:c>
      <x:c r="F1315" s="8" t="str">
        <x:v>momentum_10|atr_14|true_range|chaikin_ad|obv</x:v>
      </x:c>
    </x:row>
    <x:row r="1316">
      <x:c r="A1316" s="28" t="n">
        <x:v>60</x:v>
      </x:c>
      <x:c r="B1316" s="14" t="n">
        <x:v>44873</x:v>
      </x:c>
      <x:c r="C1316" s="14" t="n">
        <x:v>44932</x:v>
      </x:c>
      <x:c r="D1316" s="14" t="n">
        <x:v>44933</x:v>
      </x:c>
      <x:c r="E1316" s="28" t="n">
        <x:v>5</x:v>
      </x:c>
      <x:c r="F1316" s="8" t="str">
        <x:v>momentum_10|atr_14|true_range|chaikin_ad|obv</x:v>
      </x:c>
    </x:row>
    <x:row r="1317">
      <x:c r="A1317" s="28" t="n">
        <x:v>60</x:v>
      </x:c>
      <x:c r="B1317" s="14" t="n">
        <x:v>44874</x:v>
      </x:c>
      <x:c r="C1317" s="14" t="n">
        <x:v>44933</x:v>
      </x:c>
      <x:c r="D1317" s="14" t="n">
        <x:v>44934</x:v>
      </x:c>
      <x:c r="E1317" s="28" t="n">
        <x:v>5</x:v>
      </x:c>
      <x:c r="F1317" s="8" t="str">
        <x:v>momentum_10|atr_14|true_range|chaikin_ad|obv</x:v>
      </x:c>
    </x:row>
    <x:row r="1318">
      <x:c r="A1318" s="28" t="n">
        <x:v>60</x:v>
      </x:c>
      <x:c r="B1318" s="14" t="n">
        <x:v>44875</x:v>
      </x:c>
      <x:c r="C1318" s="14" t="n">
        <x:v>44934</x:v>
      </x:c>
      <x:c r="D1318" s="14" t="n">
        <x:v>44935</x:v>
      </x:c>
      <x:c r="E1318" s="28" t="n">
        <x:v>5</x:v>
      </x:c>
      <x:c r="F1318" s="8" t="str">
        <x:v>momentum_10|atr_14|true_range|chaikin_ad|obv</x:v>
      </x:c>
    </x:row>
    <x:row r="1319">
      <x:c r="A1319" s="28" t="n">
        <x:v>60</x:v>
      </x:c>
      <x:c r="B1319" s="14" t="n">
        <x:v>44876</x:v>
      </x:c>
      <x:c r="C1319" s="14" t="n">
        <x:v>44935</x:v>
      </x:c>
      <x:c r="D1319" s="14" t="n">
        <x:v>44936</x:v>
      </x:c>
      <x:c r="E1319" s="28" t="n">
        <x:v>5</x:v>
      </x:c>
      <x:c r="F1319" s="8" t="str">
        <x:v>momentum_10|atr_14|true_range|chaikin_ad|obv</x:v>
      </x:c>
    </x:row>
    <x:row r="1320">
      <x:c r="A1320" s="28" t="n">
        <x:v>60</x:v>
      </x:c>
      <x:c r="B1320" s="14" t="n">
        <x:v>44877</x:v>
      </x:c>
      <x:c r="C1320" s="14" t="n">
        <x:v>44936</x:v>
      </x:c>
      <x:c r="D1320" s="14" t="n">
        <x:v>44937</x:v>
      </x:c>
      <x:c r="E1320" s="28" t="n">
        <x:v>5</x:v>
      </x:c>
      <x:c r="F1320" s="8" t="str">
        <x:v>momentum_10|atr_14|true_range|chaikin_ad|obv</x:v>
      </x:c>
    </x:row>
    <x:row r="1321">
      <x:c r="A1321" s="28" t="n">
        <x:v>60</x:v>
      </x:c>
      <x:c r="B1321" s="14" t="n">
        <x:v>44878</x:v>
      </x:c>
      <x:c r="C1321" s="14" t="n">
        <x:v>44937</x:v>
      </x:c>
      <x:c r="D1321" s="14" t="n">
        <x:v>44938</x:v>
      </x:c>
      <x:c r="E1321" s="28" t="n">
        <x:v>5</x:v>
      </x:c>
      <x:c r="F1321" s="8" t="str">
        <x:v>momentum_10|atr_14|true_range|chaikin_ad|obv</x:v>
      </x:c>
    </x:row>
    <x:row r="1322">
      <x:c r="A1322" s="28" t="n">
        <x:v>60</x:v>
      </x:c>
      <x:c r="B1322" s="14" t="n">
        <x:v>44879</x:v>
      </x:c>
      <x:c r="C1322" s="14" t="n">
        <x:v>44938</x:v>
      </x:c>
      <x:c r="D1322" s="14" t="n">
        <x:v>44939</x:v>
      </x:c>
      <x:c r="E1322" s="28" t="n">
        <x:v>5</x:v>
      </x:c>
      <x:c r="F1322" s="8" t="str">
        <x:v>momentum_10|atr_14|true_range|chaikin_ad|obv</x:v>
      </x:c>
    </x:row>
    <x:row r="1323">
      <x:c r="A1323" s="28" t="n">
        <x:v>60</x:v>
      </x:c>
      <x:c r="B1323" s="14" t="n">
        <x:v>44880</x:v>
      </x:c>
      <x:c r="C1323" s="14" t="n">
        <x:v>44939</x:v>
      </x:c>
      <x:c r="D1323" s="14" t="n">
        <x:v>44940</x:v>
      </x:c>
      <x:c r="E1323" s="28" t="n">
        <x:v>5</x:v>
      </x:c>
      <x:c r="F1323" s="8" t="str">
        <x:v>momentum_10|atr_14|true_range|chaikin_ad|obv</x:v>
      </x:c>
    </x:row>
    <x:row r="1324">
      <x:c r="A1324" s="28" t="n">
        <x:v>60</x:v>
      </x:c>
      <x:c r="B1324" s="14" t="n">
        <x:v>44881</x:v>
      </x:c>
      <x:c r="C1324" s="14" t="n">
        <x:v>44940</x:v>
      </x:c>
      <x:c r="D1324" s="14" t="n">
        <x:v>44941</x:v>
      </x:c>
      <x:c r="E1324" s="28" t="n">
        <x:v>5</x:v>
      </x:c>
      <x:c r="F1324" s="8" t="str">
        <x:v>momentum_10|atr_14|true_range|chaikin_ad|obv</x:v>
      </x:c>
    </x:row>
    <x:row r="1325">
      <x:c r="A1325" s="28" t="n">
        <x:v>60</x:v>
      </x:c>
      <x:c r="B1325" s="14" t="n">
        <x:v>44882</x:v>
      </x:c>
      <x:c r="C1325" s="14" t="n">
        <x:v>44941</x:v>
      </x:c>
      <x:c r="D1325" s="14" t="n">
        <x:v>44942</x:v>
      </x:c>
      <x:c r="E1325" s="28" t="n">
        <x:v>5</x:v>
      </x:c>
      <x:c r="F1325" s="8" t="str">
        <x:v>momentum_10|atr_14|true_range|chaikin_ad|obv</x:v>
      </x:c>
    </x:row>
    <x:row r="1326">
      <x:c r="A1326" s="28" t="n">
        <x:v>60</x:v>
      </x:c>
      <x:c r="B1326" s="14" t="n">
        <x:v>44883</x:v>
      </x:c>
      <x:c r="C1326" s="14" t="n">
        <x:v>44942</x:v>
      </x:c>
      <x:c r="D1326" s="14" t="n">
        <x:v>44943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44884</x:v>
      </x:c>
      <x:c r="C1327" s="14" t="n">
        <x:v>44943</x:v>
      </x:c>
      <x:c r="D1327" s="14" t="n">
        <x:v>44944</x:v>
      </x:c>
      <x:c r="E1327" s="28" t="n">
        <x:v>5</x:v>
      </x:c>
      <x:c r="F1327" s="8" t="str">
        <x:v>momentum_10|atr_14|true_range|chaikin_ad|obv</x:v>
      </x:c>
    </x:row>
    <x:row r="1328">
      <x:c r="A1328" s="28" t="n">
        <x:v>60</x:v>
      </x:c>
      <x:c r="B1328" s="14" t="n">
        <x:v>44885</x:v>
      </x:c>
      <x:c r="C1328" s="14" t="n">
        <x:v>44944</x:v>
      </x:c>
      <x:c r="D1328" s="14" t="n">
        <x:v>44945</x:v>
      </x:c>
      <x:c r="E1328" s="28" t="n">
        <x:v>5</x:v>
      </x:c>
      <x:c r="F1328" s="8" t="str">
        <x:v>momentum_10|atr_14|true_range|chaikin_ad|obv</x:v>
      </x:c>
    </x:row>
    <x:row r="1329">
      <x:c r="A1329" s="28" t="n">
        <x:v>60</x:v>
      </x:c>
      <x:c r="B1329" s="14" t="n">
        <x:v>44886</x:v>
      </x:c>
      <x:c r="C1329" s="14" t="n">
        <x:v>44945</x:v>
      </x:c>
      <x:c r="D1329" s="14" t="n">
        <x:v>44946</x:v>
      </x:c>
      <x:c r="E1329" s="28" t="n">
        <x:v>5</x:v>
      </x:c>
      <x:c r="F1329" s="8" t="str">
        <x:v>momentum_10|atr_14|true_range|chaikin_ad|obv</x:v>
      </x:c>
    </x:row>
    <x:row r="1330">
      <x:c r="A1330" s="28" t="n">
        <x:v>60</x:v>
      </x:c>
      <x:c r="B1330" s="14" t="n">
        <x:v>44887</x:v>
      </x:c>
      <x:c r="C1330" s="14" t="n">
        <x:v>44946</x:v>
      </x:c>
      <x:c r="D1330" s="14" t="n">
        <x:v>44947</x:v>
      </x:c>
      <x:c r="E1330" s="28" t="n">
        <x:v>5</x:v>
      </x:c>
      <x:c r="F1330" s="8" t="str">
        <x:v>momentum_10|atr_14|true_range|chaikin_ad|obv</x:v>
      </x:c>
    </x:row>
    <x:row r="1331">
      <x:c r="A1331" s="28" t="n">
        <x:v>60</x:v>
      </x:c>
      <x:c r="B1331" s="14" t="n">
        <x:v>44888</x:v>
      </x:c>
      <x:c r="C1331" s="14" t="n">
        <x:v>44947</x:v>
      </x:c>
      <x:c r="D1331" s="14" t="n">
        <x:v>44948</x:v>
      </x:c>
      <x:c r="E1331" s="28" t="n">
        <x:v>5</x:v>
      </x:c>
      <x:c r="F1331" s="8" t="str">
        <x:v>momentum_10|atr_14|true_range|chaikin_ad|obv</x:v>
      </x:c>
    </x:row>
    <x:row r="1332">
      <x:c r="A1332" s="28" t="n">
        <x:v>60</x:v>
      </x:c>
      <x:c r="B1332" s="14" t="n">
        <x:v>44889</x:v>
      </x:c>
      <x:c r="C1332" s="14" t="n">
        <x:v>44948</x:v>
      </x:c>
      <x:c r="D1332" s="14" t="n">
        <x:v>44949</x:v>
      </x:c>
      <x:c r="E1332" s="28" t="n">
        <x:v>5</x:v>
      </x:c>
      <x:c r="F1332" s="8" t="str">
        <x:v>momentum_10|atr_14|true_range|chaikin_ad|obv</x:v>
      </x:c>
    </x:row>
    <x:row r="1333">
      <x:c r="A1333" s="28" t="n">
        <x:v>60</x:v>
      </x:c>
      <x:c r="B1333" s="14" t="n">
        <x:v>44890</x:v>
      </x:c>
      <x:c r="C1333" s="14" t="n">
        <x:v>44949</x:v>
      </x:c>
      <x:c r="D1333" s="14" t="n">
        <x:v>44950</x:v>
      </x:c>
      <x:c r="E1333" s="28" t="n">
        <x:v>5</x:v>
      </x:c>
      <x:c r="F1333" s="8" t="str">
        <x:v>momentum_10|atr_14|true_range|chaikin_ad|obv</x:v>
      </x:c>
    </x:row>
    <x:row r="1334">
      <x:c r="A1334" s="28" t="n">
        <x:v>60</x:v>
      </x:c>
      <x:c r="B1334" s="14" t="n">
        <x:v>44891</x:v>
      </x:c>
      <x:c r="C1334" s="14" t="n">
        <x:v>44950</x:v>
      </x:c>
      <x:c r="D1334" s="14" t="n">
        <x:v>44951</x:v>
      </x:c>
      <x:c r="E1334" s="28" t="n">
        <x:v>5</x:v>
      </x:c>
      <x:c r="F1334" s="8" t="str">
        <x:v>momentum_10|atr_14|true_range|chaikin_ad|obv</x:v>
      </x:c>
    </x:row>
    <x:row r="1335">
      <x:c r="A1335" s="28" t="n">
        <x:v>60</x:v>
      </x:c>
      <x:c r="B1335" s="14" t="n">
        <x:v>44892</x:v>
      </x:c>
      <x:c r="C1335" s="14" t="n">
        <x:v>44951</x:v>
      </x:c>
      <x:c r="D1335" s="14" t="n">
        <x:v>44952</x:v>
      </x:c>
      <x:c r="E1335" s="28" t="n">
        <x:v>5</x:v>
      </x:c>
      <x:c r="F1335" s="8" t="str">
        <x:v>momentum_10|atr_14|true_range|chaikin_ad|obv</x:v>
      </x:c>
    </x:row>
    <x:row r="1336">
      <x:c r="A1336" s="28" t="n">
        <x:v>60</x:v>
      </x:c>
      <x:c r="B1336" s="14" t="n">
        <x:v>44893</x:v>
      </x:c>
      <x:c r="C1336" s="14" t="n">
        <x:v>44952</x:v>
      </x:c>
      <x:c r="D1336" s="14" t="n">
        <x:v>44953</x:v>
      </x:c>
      <x:c r="E1336" s="28" t="n">
        <x:v>5</x:v>
      </x:c>
      <x:c r="F1336" s="8" t="str">
        <x:v>momentum_10|atr_14|true_range|chaikin_ad|obv</x:v>
      </x:c>
    </x:row>
    <x:row r="1337">
      <x:c r="A1337" s="28" t="n">
        <x:v>60</x:v>
      </x:c>
      <x:c r="B1337" s="14" t="n">
        <x:v>44894</x:v>
      </x:c>
      <x:c r="C1337" s="14" t="n">
        <x:v>44953</x:v>
      </x:c>
      <x:c r="D1337" s="14" t="n">
        <x:v>44954</x:v>
      </x:c>
      <x:c r="E1337" s="28" t="n">
        <x:v>5</x:v>
      </x:c>
      <x:c r="F1337" s="8" t="str">
        <x:v>momentum_10|atr_14|true_range|chaikin_ad|obv</x:v>
      </x:c>
    </x:row>
    <x:row r="1338">
      <x:c r="A1338" s="28" t="n">
        <x:v>60</x:v>
      </x:c>
      <x:c r="B1338" s="14" t="n">
        <x:v>44895</x:v>
      </x:c>
      <x:c r="C1338" s="14" t="n">
        <x:v>44954</x:v>
      </x:c>
      <x:c r="D1338" s="14" t="n">
        <x:v>44955</x:v>
      </x:c>
      <x:c r="E1338" s="28" t="n">
        <x:v>5</x:v>
      </x:c>
      <x:c r="F1338" s="8" t="str">
        <x:v>momentum_10|atr_14|true_range|chaikin_ad|obv</x:v>
      </x:c>
    </x:row>
    <x:row r="1339">
      <x:c r="A1339" s="28" t="n">
        <x:v>60</x:v>
      </x:c>
      <x:c r="B1339" s="14" t="n">
        <x:v>44896</x:v>
      </x:c>
      <x:c r="C1339" s="14" t="n">
        <x:v>44955</x:v>
      </x:c>
      <x:c r="D1339" s="14" t="n">
        <x:v>44956</x:v>
      </x:c>
      <x:c r="E1339" s="28" t="n">
        <x:v>5</x:v>
      </x:c>
      <x:c r="F1339" s="8" t="str">
        <x:v>momentum_10|atr_14|true_range|chaikin_ad|obv</x:v>
      </x:c>
    </x:row>
    <x:row r="1340">
      <x:c r="A1340" s="28" t="n">
        <x:v>60</x:v>
      </x:c>
      <x:c r="B1340" s="14" t="n">
        <x:v>44897</x:v>
      </x:c>
      <x:c r="C1340" s="14" t="n">
        <x:v>44956</x:v>
      </x:c>
      <x:c r="D1340" s="14" t="n">
        <x:v>44957</x:v>
      </x:c>
      <x:c r="E1340" s="28" t="n">
        <x:v>5</x:v>
      </x:c>
      <x:c r="F1340" s="8" t="str">
        <x:v>momentum_10|atr_14|true_range|chaikin_ad|obv</x:v>
      </x:c>
    </x:row>
    <x:row r="1341">
      <x:c r="A1341" s="28" t="n">
        <x:v>60</x:v>
      </x:c>
      <x:c r="B1341" s="14" t="n">
        <x:v>44898</x:v>
      </x:c>
      <x:c r="C1341" s="14" t="n">
        <x:v>44957</x:v>
      </x:c>
      <x:c r="D1341" s="14" t="n">
        <x:v>44958</x:v>
      </x:c>
      <x:c r="E1341" s="28" t="n">
        <x:v>5</x:v>
      </x:c>
      <x:c r="F1341" s="8" t="str">
        <x:v>momentum_10|atr_14|true_range|chaikin_ad|obv</x:v>
      </x:c>
    </x:row>
    <x:row r="1342">
      <x:c r="A1342" s="28" t="n">
        <x:v>60</x:v>
      </x:c>
      <x:c r="B1342" s="14" t="n">
        <x:v>44899</x:v>
      </x:c>
      <x:c r="C1342" s="14" t="n">
        <x:v>44958</x:v>
      </x:c>
      <x:c r="D1342" s="14" t="n">
        <x:v>44959</x:v>
      </x:c>
      <x:c r="E1342" s="28" t="n">
        <x:v>5</x:v>
      </x:c>
      <x:c r="F1342" s="8" t="str">
        <x:v>momentum_10|atr_14|true_range|chaikin_ad|obv</x:v>
      </x:c>
    </x:row>
    <x:row r="1343">
      <x:c r="A1343" s="28" t="n">
        <x:v>60</x:v>
      </x:c>
      <x:c r="B1343" s="14" t="n">
        <x:v>44900</x:v>
      </x:c>
      <x:c r="C1343" s="14" t="n">
        <x:v>44959</x:v>
      </x:c>
      <x:c r="D1343" s="14" t="n">
        <x:v>44960</x:v>
      </x:c>
      <x:c r="E1343" s="28" t="n">
        <x:v>5</x:v>
      </x:c>
      <x:c r="F1343" s="8" t="str">
        <x:v>momentum_10|atr_14|true_range|chaikin_ad|obv</x:v>
      </x:c>
    </x:row>
    <x:row r="1344">
      <x:c r="A1344" s="28" t="n">
        <x:v>60</x:v>
      </x:c>
      <x:c r="B1344" s="14" t="n">
        <x:v>44901</x:v>
      </x:c>
      <x:c r="C1344" s="14" t="n">
        <x:v>44960</x:v>
      </x:c>
      <x:c r="D1344" s="14" t="n">
        <x:v>44961</x:v>
      </x:c>
      <x:c r="E1344" s="28" t="n">
        <x:v>5</x:v>
      </x:c>
      <x:c r="F1344" s="8" t="str">
        <x:v>momentum_10|atr_14|true_range|chaikin_ad|obv</x:v>
      </x:c>
    </x:row>
    <x:row r="1345">
      <x:c r="A1345" s="28" t="n">
        <x:v>60</x:v>
      </x:c>
      <x:c r="B1345" s="14" t="n">
        <x:v>44902</x:v>
      </x:c>
      <x:c r="C1345" s="14" t="n">
        <x:v>44961</x:v>
      </x:c>
      <x:c r="D1345" s="14" t="n">
        <x:v>44962</x:v>
      </x:c>
      <x:c r="E1345" s="28" t="n">
        <x:v>5</x:v>
      </x:c>
      <x:c r="F1345" s="8" t="str">
        <x:v>momentum_10|atr_14|true_range|chaikin_ad|obv</x:v>
      </x:c>
    </x:row>
    <x:row r="1346">
      <x:c r="A1346" s="28" t="n">
        <x:v>60</x:v>
      </x:c>
      <x:c r="B1346" s="14" t="n">
        <x:v>44903</x:v>
      </x:c>
      <x:c r="C1346" s="14" t="n">
        <x:v>44962</x:v>
      </x:c>
      <x:c r="D1346" s="14" t="n">
        <x:v>44963</x:v>
      </x:c>
      <x:c r="E1346" s="28" t="n">
        <x:v>5</x:v>
      </x:c>
      <x:c r="F1346" s="8" t="str">
        <x:v>momentum_10|atr_14|true_range|chaikin_ad|obv</x:v>
      </x:c>
    </x:row>
    <x:row r="1347">
      <x:c r="A1347" s="28" t="n">
        <x:v>60</x:v>
      </x:c>
      <x:c r="B1347" s="14" t="n">
        <x:v>44904</x:v>
      </x:c>
      <x:c r="C1347" s="14" t="n">
        <x:v>44963</x:v>
      </x:c>
      <x:c r="D1347" s="14" t="n">
        <x:v>44964</x:v>
      </x:c>
      <x:c r="E1347" s="28" t="n">
        <x:v>5</x:v>
      </x:c>
      <x:c r="F1347" s="8" t="str">
        <x:v>momentum_10|atr_14|true_range|chaikin_ad|obv</x:v>
      </x:c>
    </x:row>
    <x:row r="1348">
      <x:c r="A1348" s="28" t="n">
        <x:v>60</x:v>
      </x:c>
      <x:c r="B1348" s="14" t="n">
        <x:v>44905</x:v>
      </x:c>
      <x:c r="C1348" s="14" t="n">
        <x:v>44964</x:v>
      </x:c>
      <x:c r="D1348" s="14" t="n">
        <x:v>44965</x:v>
      </x:c>
      <x:c r="E1348" s="28" t="n">
        <x:v>5</x:v>
      </x:c>
      <x:c r="F1348" s="8" t="str">
        <x:v>momentum_10|atr_14|true_range|chaikin_ad|obv</x:v>
      </x:c>
    </x:row>
    <x:row r="1349">
      <x:c r="A1349" s="28" t="n">
        <x:v>60</x:v>
      </x:c>
      <x:c r="B1349" s="14" t="n">
        <x:v>44906</x:v>
      </x:c>
      <x:c r="C1349" s="14" t="n">
        <x:v>44965</x:v>
      </x:c>
      <x:c r="D1349" s="14" t="n">
        <x:v>44966</x:v>
      </x:c>
      <x:c r="E1349" s="28" t="n">
        <x:v>5</x:v>
      </x:c>
      <x:c r="F1349" s="8" t="str">
        <x:v>momentum_10|atr_14|true_range|chaikin_ad|obv</x:v>
      </x:c>
    </x:row>
    <x:row r="1350">
      <x:c r="A1350" s="28" t="n">
        <x:v>60</x:v>
      </x:c>
      <x:c r="B1350" s="14" t="n">
        <x:v>44907</x:v>
      </x:c>
      <x:c r="C1350" s="14" t="n">
        <x:v>44966</x:v>
      </x:c>
      <x:c r="D1350" s="14" t="n">
        <x:v>44967</x:v>
      </x:c>
      <x:c r="E1350" s="28" t="n">
        <x:v>5</x:v>
      </x:c>
      <x:c r="F1350" s="8" t="str">
        <x:v>momentum_10|atr_14|true_range|chaikin_ad|obv</x:v>
      </x:c>
    </x:row>
    <x:row r="1351">
      <x:c r="A1351" s="28" t="n">
        <x:v>60</x:v>
      </x:c>
      <x:c r="B1351" s="14" t="n">
        <x:v>44908</x:v>
      </x:c>
      <x:c r="C1351" s="14" t="n">
        <x:v>44967</x:v>
      </x:c>
      <x:c r="D1351" s="14" t="n">
        <x:v>44968</x:v>
      </x:c>
      <x:c r="E1351" s="28" t="n">
        <x:v>5</x:v>
      </x:c>
      <x:c r="F1351" s="8" t="str">
        <x:v>momentum_10|atr_14|true_range|chaikin_ad|obv</x:v>
      </x:c>
    </x:row>
    <x:row r="1352">
      <x:c r="A1352" s="28" t="n">
        <x:v>60</x:v>
      </x:c>
      <x:c r="B1352" s="14" t="n">
        <x:v>44909</x:v>
      </x:c>
      <x:c r="C1352" s="14" t="n">
        <x:v>44968</x:v>
      </x:c>
      <x:c r="D1352" s="14" t="n">
        <x:v>44969</x:v>
      </x:c>
      <x:c r="E1352" s="28" t="n">
        <x:v>5</x:v>
      </x:c>
      <x:c r="F1352" s="8" t="str">
        <x:v>momentum_10|atr_14|true_range|chaikin_ad|obv</x:v>
      </x:c>
    </x:row>
    <x:row r="1353">
      <x:c r="A1353" s="28" t="n">
        <x:v>60</x:v>
      </x:c>
      <x:c r="B1353" s="14" t="n">
        <x:v>44910</x:v>
      </x:c>
      <x:c r="C1353" s="14" t="n">
        <x:v>44969</x:v>
      </x:c>
      <x:c r="D1353" s="14" t="n">
        <x:v>44970</x:v>
      </x:c>
      <x:c r="E1353" s="28" t="n">
        <x:v>5</x:v>
      </x:c>
      <x:c r="F1353" s="8" t="str">
        <x:v>momentum_10|atr_14|true_range|chaikin_ad|obv</x:v>
      </x:c>
    </x:row>
    <x:row r="1354">
      <x:c r="A1354" s="28" t="n">
        <x:v>60</x:v>
      </x:c>
      <x:c r="B1354" s="14" t="n">
        <x:v>44911</x:v>
      </x:c>
      <x:c r="C1354" s="14" t="n">
        <x:v>44970</x:v>
      </x:c>
      <x:c r="D1354" s="14" t="n">
        <x:v>44971</x:v>
      </x:c>
      <x:c r="E1354" s="28" t="n">
        <x:v>5</x:v>
      </x:c>
      <x:c r="F1354" s="8" t="str">
        <x:v>momentum_10|atr_14|true_range|chaikin_ad|obv</x:v>
      </x:c>
    </x:row>
    <x:row r="1355">
      <x:c r="A1355" s="28" t="n">
        <x:v>60</x:v>
      </x:c>
      <x:c r="B1355" s="14" t="n">
        <x:v>44912</x:v>
      </x:c>
      <x:c r="C1355" s="14" t="n">
        <x:v>44971</x:v>
      </x:c>
      <x:c r="D1355" s="14" t="n">
        <x:v>44972</x:v>
      </x:c>
      <x:c r="E1355" s="28" t="n">
        <x:v>5</x:v>
      </x:c>
      <x:c r="F1355" s="8" t="str">
        <x:v>momentum_10|atr_14|true_range|chaikin_ad|obv</x:v>
      </x:c>
    </x:row>
    <x:row r="1356">
      <x:c r="A1356" s="28" t="n">
        <x:v>60</x:v>
      </x:c>
      <x:c r="B1356" s="14" t="n">
        <x:v>44913</x:v>
      </x:c>
      <x:c r="C1356" s="14" t="n">
        <x:v>44972</x:v>
      </x:c>
      <x:c r="D1356" s="14" t="n">
        <x:v>44973</x:v>
      </x:c>
      <x:c r="E1356" s="28" t="n">
        <x:v>5</x:v>
      </x:c>
      <x:c r="F1356" s="8" t="str">
        <x:v>momentum_10|atr_14|true_range|chaikin_ad|obv</x:v>
      </x:c>
    </x:row>
    <x:row r="1357">
      <x:c r="A1357" s="28" t="n">
        <x:v>60</x:v>
      </x:c>
      <x:c r="B1357" s="14" t="n">
        <x:v>44914</x:v>
      </x:c>
      <x:c r="C1357" s="14" t="n">
        <x:v>44973</x:v>
      </x:c>
      <x:c r="D1357" s="14" t="n">
        <x:v>44974</x:v>
      </x:c>
      <x:c r="E1357" s="28" t="n">
        <x:v>5</x:v>
      </x:c>
      <x:c r="F1357" s="8" t="str">
        <x:v>momentum_10|atr_14|true_range|chaikin_ad|obv</x:v>
      </x:c>
    </x:row>
    <x:row r="1358">
      <x:c r="A1358" s="28" t="n">
        <x:v>60</x:v>
      </x:c>
      <x:c r="B1358" s="14" t="n">
        <x:v>44915</x:v>
      </x:c>
      <x:c r="C1358" s="14" t="n">
        <x:v>44974</x:v>
      </x:c>
      <x:c r="D1358" s="14" t="n">
        <x:v>44975</x:v>
      </x:c>
      <x:c r="E1358" s="28" t="n">
        <x:v>5</x:v>
      </x:c>
      <x:c r="F1358" s="8" t="str">
        <x:v>momentum_10|atr_14|true_range|chaikin_ad|obv</x:v>
      </x:c>
    </x:row>
    <x:row r="1359">
      <x:c r="A1359" s="28" t="n">
        <x:v>60</x:v>
      </x:c>
      <x:c r="B1359" s="14" t="n">
        <x:v>44916</x:v>
      </x:c>
      <x:c r="C1359" s="14" t="n">
        <x:v>44975</x:v>
      </x:c>
      <x:c r="D1359" s="14" t="n">
        <x:v>44976</x:v>
      </x:c>
      <x:c r="E1359" s="28" t="n">
        <x:v>5</x:v>
      </x:c>
      <x:c r="F1359" s="8" t="str">
        <x:v>momentum_10|atr_14|true_range|chaikin_ad|obv</x:v>
      </x:c>
    </x:row>
    <x:row r="1360">
      <x:c r="A1360" s="28" t="n">
        <x:v>60</x:v>
      </x:c>
      <x:c r="B1360" s="14" t="n">
        <x:v>44917</x:v>
      </x:c>
      <x:c r="C1360" s="14" t="n">
        <x:v>44976</x:v>
      </x:c>
      <x:c r="D1360" s="14" t="n">
        <x:v>44977</x:v>
      </x:c>
      <x:c r="E1360" s="28" t="n">
        <x:v>5</x:v>
      </x:c>
      <x:c r="F1360" s="8" t="str">
        <x:v>momentum_10|atr_14|true_range|chaikin_ad|obv</x:v>
      </x:c>
    </x:row>
    <x:row r="1361">
      <x:c r="A1361" s="28" t="n">
        <x:v>60</x:v>
      </x:c>
      <x:c r="B1361" s="14" t="n">
        <x:v>44918</x:v>
      </x:c>
      <x:c r="C1361" s="14" t="n">
        <x:v>44977</x:v>
      </x:c>
      <x:c r="D1361" s="14" t="n">
        <x:v>44978</x:v>
      </x:c>
      <x:c r="E1361" s="28" t="n">
        <x:v>5</x:v>
      </x:c>
      <x:c r="F1361" s="8" t="str">
        <x:v>momentum_10|atr_14|true_range|chaikin_ad|obv</x:v>
      </x:c>
    </x:row>
    <x:row r="1362">
      <x:c r="A1362" s="28" t="n">
        <x:v>60</x:v>
      </x:c>
      <x:c r="B1362" s="14" t="n">
        <x:v>44919</x:v>
      </x:c>
      <x:c r="C1362" s="14" t="n">
        <x:v>44978</x:v>
      </x:c>
      <x:c r="D1362" s="14" t="n">
        <x:v>44979</x:v>
      </x:c>
      <x:c r="E1362" s="28" t="n">
        <x:v>5</x:v>
      </x:c>
      <x:c r="F1362" s="8" t="str">
        <x:v>momentum_10|atr_14|true_range|chaikin_ad|obv</x:v>
      </x:c>
    </x:row>
    <x:row r="1363">
      <x:c r="A1363" s="28" t="n">
        <x:v>60</x:v>
      </x:c>
      <x:c r="B1363" s="14" t="n">
        <x:v>44920</x:v>
      </x:c>
      <x:c r="C1363" s="14" t="n">
        <x:v>44979</x:v>
      </x:c>
      <x:c r="D1363" s="14" t="n">
        <x:v>44980</x:v>
      </x:c>
      <x:c r="E1363" s="28" t="n">
        <x:v>5</x:v>
      </x:c>
      <x:c r="F1363" s="8" t="str">
        <x:v>momentum_10|atr_14|true_range|chaikin_ad|obv</x:v>
      </x:c>
    </x:row>
    <x:row r="1364">
      <x:c r="A1364" s="28" t="n">
        <x:v>60</x:v>
      </x:c>
      <x:c r="B1364" s="14" t="n">
        <x:v>44921</x:v>
      </x:c>
      <x:c r="C1364" s="14" t="n">
        <x:v>44980</x:v>
      </x:c>
      <x:c r="D1364" s="14" t="n">
        <x:v>44981</x:v>
      </x:c>
      <x:c r="E1364" s="28" t="n">
        <x:v>5</x:v>
      </x:c>
      <x:c r="F1364" s="8" t="str">
        <x:v>momentum_10|atr_14|true_range|chaikin_ad|obv</x:v>
      </x:c>
    </x:row>
    <x:row r="1365">
      <x:c r="A1365" s="28" t="n">
        <x:v>60</x:v>
      </x:c>
      <x:c r="B1365" s="14" t="n">
        <x:v>44922</x:v>
      </x:c>
      <x:c r="C1365" s="14" t="n">
        <x:v>44981</x:v>
      </x:c>
      <x:c r="D1365" s="14" t="n">
        <x:v>44982</x:v>
      </x:c>
      <x:c r="E1365" s="28" t="n">
        <x:v>5</x:v>
      </x:c>
      <x:c r="F1365" s="8" t="str">
        <x:v>momentum_10|atr_14|true_range|chaikin_ad|obv</x:v>
      </x:c>
    </x:row>
    <x:row r="1366">
      <x:c r="A1366" s="28" t="n">
        <x:v>60</x:v>
      </x:c>
      <x:c r="B1366" s="14" t="n">
        <x:v>44923</x:v>
      </x:c>
      <x:c r="C1366" s="14" t="n">
        <x:v>44982</x:v>
      </x:c>
      <x:c r="D1366" s="14" t="n">
        <x:v>44983</x:v>
      </x:c>
      <x:c r="E1366" s="28" t="n">
        <x:v>5</x:v>
      </x:c>
      <x:c r="F1366" s="8" t="str">
        <x:v>momentum_10|atr_14|true_range|chaikin_ad|obv</x:v>
      </x:c>
    </x:row>
    <x:row r="1367">
      <x:c r="A1367" s="28" t="n">
        <x:v>60</x:v>
      </x:c>
      <x:c r="B1367" s="14" t="n">
        <x:v>44924</x:v>
      </x:c>
      <x:c r="C1367" s="14" t="n">
        <x:v>44983</x:v>
      </x:c>
      <x:c r="D1367" s="14" t="n">
        <x:v>44984</x:v>
      </x:c>
      <x:c r="E1367" s="28" t="n">
        <x:v>5</x:v>
      </x:c>
      <x:c r="F1367" s="8" t="str">
        <x:v>momentum_10|atr_14|true_range|chaikin_ad|obv</x:v>
      </x:c>
    </x:row>
    <x:row r="1368">
      <x:c r="A1368" s="28" t="n">
        <x:v>60</x:v>
      </x:c>
      <x:c r="B1368" s="14" t="n">
        <x:v>44925</x:v>
      </x:c>
      <x:c r="C1368" s="14" t="n">
        <x:v>44984</x:v>
      </x:c>
      <x:c r="D1368" s="14" t="n">
        <x:v>44985</x:v>
      </x:c>
      <x:c r="E1368" s="28" t="n">
        <x:v>5</x:v>
      </x:c>
      <x:c r="F1368" s="8" t="str">
        <x:v>momentum_10|atr_14|true_range|chaikin_ad|obv</x:v>
      </x:c>
    </x:row>
    <x:row r="1369">
      <x:c r="A1369" s="28" t="n">
        <x:v>60</x:v>
      </x:c>
      <x:c r="B1369" s="14" t="n">
        <x:v>44926</x:v>
      </x:c>
      <x:c r="C1369" s="14" t="n">
        <x:v>44985</x:v>
      </x:c>
      <x:c r="D1369" s="14" t="n">
        <x:v>44986</x:v>
      </x:c>
      <x:c r="E1369" s="28" t="n">
        <x:v>5</x:v>
      </x:c>
      <x:c r="F1369" s="8" t="str">
        <x:v>momentum_10|atr_14|true_range|chaikin_ad|obv</x:v>
      </x:c>
    </x:row>
    <x:row r="1370">
      <x:c r="A1370" s="28" t="n">
        <x:v>60</x:v>
      </x:c>
      <x:c r="B1370" s="14" t="n">
        <x:v>44927</x:v>
      </x:c>
      <x:c r="C1370" s="14" t="n">
        <x:v>44986</x:v>
      </x:c>
      <x:c r="D1370" s="14" t="n">
        <x:v>44987</x:v>
      </x:c>
      <x:c r="E1370" s="28" t="n">
        <x:v>5</x:v>
      </x:c>
      <x:c r="F1370" s="8" t="str">
        <x:v>momentum_10|atr_14|true_range|chaikin_ad|obv</x:v>
      </x:c>
    </x:row>
    <x:row r="1371">
      <x:c r="A1371" s="28" t="n">
        <x:v>60</x:v>
      </x:c>
      <x:c r="B1371" s="14" t="n">
        <x:v>44928</x:v>
      </x:c>
      <x:c r="C1371" s="14" t="n">
        <x:v>44987</x:v>
      </x:c>
      <x:c r="D1371" s="14" t="n">
        <x:v>44988</x:v>
      </x:c>
      <x:c r="E1371" s="28" t="n">
        <x:v>5</x:v>
      </x:c>
      <x:c r="F1371" s="8" t="str">
        <x:v>momentum_10|atr_14|true_range|chaikin_ad|obv</x:v>
      </x:c>
    </x:row>
    <x:row r="1372">
      <x:c r="A1372" s="28" t="n">
        <x:v>60</x:v>
      </x:c>
      <x:c r="B1372" s="14" t="n">
        <x:v>44929</x:v>
      </x:c>
      <x:c r="C1372" s="14" t="n">
        <x:v>44988</x:v>
      </x:c>
      <x:c r="D1372" s="14" t="n">
        <x:v>44989</x:v>
      </x:c>
      <x:c r="E1372" s="28" t="n">
        <x:v>5</x:v>
      </x:c>
      <x:c r="F1372" s="8" t="str">
        <x:v>momentum_10|atr_14|true_range|chaikin_ad|obv</x:v>
      </x:c>
    </x:row>
    <x:row r="1373">
      <x:c r="A1373" s="28" t="n">
        <x:v>60</x:v>
      </x:c>
      <x:c r="B1373" s="14" t="n">
        <x:v>44930</x:v>
      </x:c>
      <x:c r="C1373" s="14" t="n">
        <x:v>44989</x:v>
      </x:c>
      <x:c r="D1373" s="14" t="n">
        <x:v>44990</x:v>
      </x:c>
      <x:c r="E1373" s="28" t="n">
        <x:v>5</x:v>
      </x:c>
      <x:c r="F1373" s="8" t="str">
        <x:v>momentum_10|atr_14|true_range|chaikin_ad|obv</x:v>
      </x:c>
    </x:row>
    <x:row r="1374">
      <x:c r="A1374" s="28" t="n">
        <x:v>60</x:v>
      </x:c>
      <x:c r="B1374" s="14" t="n">
        <x:v>44931</x:v>
      </x:c>
      <x:c r="C1374" s="14" t="n">
        <x:v>44990</x:v>
      </x:c>
      <x:c r="D1374" s="14" t="n">
        <x:v>44991</x:v>
      </x:c>
      <x:c r="E1374" s="28" t="n">
        <x:v>5</x:v>
      </x:c>
      <x:c r="F1374" s="8" t="str">
        <x:v>momentum_10|atr_14|true_range|chaikin_ad|obv</x:v>
      </x:c>
    </x:row>
    <x:row r="1375">
      <x:c r="A1375" s="28" t="n">
        <x:v>60</x:v>
      </x:c>
      <x:c r="B1375" s="14" t="n">
        <x:v>44932</x:v>
      </x:c>
      <x:c r="C1375" s="14" t="n">
        <x:v>44991</x:v>
      </x:c>
      <x:c r="D1375" s="14" t="n">
        <x:v>44992</x:v>
      </x:c>
      <x:c r="E1375" s="28" t="n">
        <x:v>5</x:v>
      </x:c>
      <x:c r="F1375" s="8" t="str">
        <x:v>momentum_10|atr_14|true_range|chaikin_ad|obv</x:v>
      </x:c>
    </x:row>
    <x:row r="1376">
      <x:c r="A1376" s="28" t="n">
        <x:v>60</x:v>
      </x:c>
      <x:c r="B1376" s="14" t="n">
        <x:v>44933</x:v>
      </x:c>
      <x:c r="C1376" s="14" t="n">
        <x:v>44992</x:v>
      </x:c>
      <x:c r="D1376" s="14" t="n">
        <x:v>44993</x:v>
      </x:c>
      <x:c r="E1376" s="28" t="n">
        <x:v>5</x:v>
      </x:c>
      <x:c r="F1376" s="8" t="str">
        <x:v>momentum_10|atr_14|true_range|chaikin_ad|obv</x:v>
      </x:c>
    </x:row>
    <x:row r="1377">
      <x:c r="A1377" s="28" t="n">
        <x:v>60</x:v>
      </x:c>
      <x:c r="B1377" s="14" t="n">
        <x:v>44934</x:v>
      </x:c>
      <x:c r="C1377" s="14" t="n">
        <x:v>44993</x:v>
      </x:c>
      <x:c r="D1377" s="14" t="n">
        <x:v>44994</x:v>
      </x:c>
      <x:c r="E1377" s="28" t="n">
        <x:v>5</x:v>
      </x:c>
      <x:c r="F1377" s="8" t="str">
        <x:v>momentum_10|atr_14|true_range|chaikin_ad|obv</x:v>
      </x:c>
    </x:row>
    <x:row r="1378">
      <x:c r="A1378" s="28" t="n">
        <x:v>60</x:v>
      </x:c>
      <x:c r="B1378" s="14" t="n">
        <x:v>44935</x:v>
      </x:c>
      <x:c r="C1378" s="14" t="n">
        <x:v>44994</x:v>
      </x:c>
      <x:c r="D1378" s="14" t="n">
        <x:v>44995</x:v>
      </x:c>
      <x:c r="E1378" s="28" t="n">
        <x:v>4</x:v>
      </x:c>
      <x:c r="F1378" s="8" t="str">
        <x:v>momentum_10|atr_14|true_range|chaikin_ad</x:v>
      </x:c>
    </x:row>
    <x:row r="1379">
      <x:c r="A1379" s="28" t="n">
        <x:v>60</x:v>
      </x:c>
      <x:c r="B1379" s="14" t="n">
        <x:v>44936</x:v>
      </x:c>
      <x:c r="C1379" s="14" t="n">
        <x:v>44995</x:v>
      </x:c>
      <x:c r="D1379" s="14" t="n">
        <x:v>44996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44937</x:v>
      </x:c>
      <x:c r="C1380" s="14" t="n">
        <x:v>44996</x:v>
      </x:c>
      <x:c r="D1380" s="14" t="n">
        <x:v>44997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44938</x:v>
      </x:c>
      <x:c r="C1381" s="14" t="n">
        <x:v>44997</x:v>
      </x:c>
      <x:c r="D1381" s="14" t="n">
        <x:v>44998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44939</x:v>
      </x:c>
      <x:c r="C1382" s="14" t="n">
        <x:v>44998</x:v>
      </x:c>
      <x:c r="D1382" s="14" t="n">
        <x:v>44999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44940</x:v>
      </x:c>
      <x:c r="C1383" s="14" t="n">
        <x:v>44999</x:v>
      </x:c>
      <x:c r="D1383" s="14" t="n">
        <x:v>45000</x:v>
      </x:c>
      <x:c r="E1383" s="28" t="n">
        <x:v>4</x:v>
      </x:c>
      <x:c r="F1383" s="8" t="str">
        <x:v>momentum_10|atr_14|true_range|chaikin_ad</x:v>
      </x:c>
    </x:row>
    <x:row r="1384">
      <x:c r="A1384" s="28" t="n">
        <x:v>60</x:v>
      </x:c>
      <x:c r="B1384" s="14" t="n">
        <x:v>44941</x:v>
      </x:c>
      <x:c r="C1384" s="14" t="n">
        <x:v>45000</x:v>
      </x:c>
      <x:c r="D1384" s="14" t="n">
        <x:v>45001</x:v>
      </x:c>
      <x:c r="E1384" s="28" t="n">
        <x:v>4</x:v>
      </x:c>
      <x:c r="F1384" s="8" t="str">
        <x:v>momentum_10|atr_14|true_range|chaikin_ad</x:v>
      </x:c>
    </x:row>
    <x:row r="1385">
      <x:c r="A1385" s="28" t="n">
        <x:v>60</x:v>
      </x:c>
      <x:c r="B1385" s="14" t="n">
        <x:v>44942</x:v>
      </x:c>
      <x:c r="C1385" s="14" t="n">
        <x:v>45001</x:v>
      </x:c>
      <x:c r="D1385" s="14" t="n">
        <x:v>45002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44943</x:v>
      </x:c>
      <x:c r="C1386" s="14" t="n">
        <x:v>45002</x:v>
      </x:c>
      <x:c r="D1386" s="14" t="n">
        <x:v>45003</x:v>
      </x:c>
      <x:c r="E1386" s="28" t="n">
        <x:v>4</x:v>
      </x:c>
      <x:c r="F1386" s="8" t="str">
        <x:v>momentum_10|atr_14|true_range|chaikin_ad</x:v>
      </x:c>
    </x:row>
    <x:row r="1387">
      <x:c r="A1387" s="28" t="n">
        <x:v>60</x:v>
      </x:c>
      <x:c r="B1387" s="14" t="n">
        <x:v>44944</x:v>
      </x:c>
      <x:c r="C1387" s="14" t="n">
        <x:v>45003</x:v>
      </x:c>
      <x:c r="D1387" s="14" t="n">
        <x:v>45004</x:v>
      </x:c>
      <x:c r="E1387" s="28" t="n">
        <x:v>4</x:v>
      </x:c>
      <x:c r="F1387" s="8" t="str">
        <x:v>momentum_10|atr_14|true_range|chaikin_ad</x:v>
      </x:c>
    </x:row>
    <x:row r="1388">
      <x:c r="A1388" s="28" t="n">
        <x:v>60</x:v>
      </x:c>
      <x:c r="B1388" s="14" t="n">
        <x:v>44945</x:v>
      </x:c>
      <x:c r="C1388" s="14" t="n">
        <x:v>45004</x:v>
      </x:c>
      <x:c r="D1388" s="14" t="n">
        <x:v>45005</x:v>
      </x:c>
      <x:c r="E1388" s="28" t="n">
        <x:v>5</x:v>
      </x:c>
      <x:c r="F1388" s="8" t="str">
        <x:v>momentum_10|atr_14|true_range|chaikin_ad|obv</x:v>
      </x:c>
    </x:row>
    <x:row r="1389">
      <x:c r="A1389" s="28" t="n">
        <x:v>60</x:v>
      </x:c>
      <x:c r="B1389" s="14" t="n">
        <x:v>44946</x:v>
      </x:c>
      <x:c r="C1389" s="14" t="n">
        <x:v>45005</x:v>
      </x:c>
      <x:c r="D1389" s="14" t="n">
        <x:v>45006</x:v>
      </x:c>
      <x:c r="E1389" s="28" t="n">
        <x:v>5</x:v>
      </x:c>
      <x:c r="F1389" s="8" t="str">
        <x:v>momentum_10|atr_14|true_range|chaikin_ad|obv</x:v>
      </x:c>
    </x:row>
    <x:row r="1390">
      <x:c r="A1390" s="28" t="n">
        <x:v>60</x:v>
      </x:c>
      <x:c r="B1390" s="14" t="n">
        <x:v>44947</x:v>
      </x:c>
      <x:c r="C1390" s="14" t="n">
        <x:v>45006</x:v>
      </x:c>
      <x:c r="D1390" s="14" t="n">
        <x:v>45007</x:v>
      </x:c>
      <x:c r="E1390" s="28" t="n">
        <x:v>5</x:v>
      </x:c>
      <x:c r="F1390" s="8" t="str">
        <x:v>momentum_10|atr_14|true_range|chaikin_ad|obv</x:v>
      </x:c>
    </x:row>
    <x:row r="1391">
      <x:c r="A1391" s="28" t="n">
        <x:v>60</x:v>
      </x:c>
      <x:c r="B1391" s="14" t="n">
        <x:v>44948</x:v>
      </x:c>
      <x:c r="C1391" s="14" t="n">
        <x:v>45007</x:v>
      </x:c>
      <x:c r="D1391" s="14" t="n">
        <x:v>45008</x:v>
      </x:c>
      <x:c r="E1391" s="28" t="n">
        <x:v>5</x:v>
      </x:c>
      <x:c r="F1391" s="8" t="str">
        <x:v>momentum_10|atr_14|true_range|chaikin_ad|obv</x:v>
      </x:c>
    </x:row>
    <x:row r="1392">
      <x:c r="A1392" s="28" t="n">
        <x:v>60</x:v>
      </x:c>
      <x:c r="B1392" s="14" t="n">
        <x:v>44949</x:v>
      </x:c>
      <x:c r="C1392" s="14" t="n">
        <x:v>45008</x:v>
      </x:c>
      <x:c r="D1392" s="14" t="n">
        <x:v>45009</x:v>
      </x:c>
      <x:c r="E1392" s="28" t="n">
        <x:v>5</x:v>
      </x:c>
      <x:c r="F1392" s="8" t="str">
        <x:v>momentum_10|atr_14|true_range|chaikin_ad|obv</x:v>
      </x:c>
    </x:row>
    <x:row r="1393">
      <x:c r="A1393" s="28" t="n">
        <x:v>60</x:v>
      </x:c>
      <x:c r="B1393" s="14" t="n">
        <x:v>44950</x:v>
      </x:c>
      <x:c r="C1393" s="14" t="n">
        <x:v>45009</x:v>
      </x:c>
      <x:c r="D1393" s="14" t="n">
        <x:v>45010</x:v>
      </x:c>
      <x:c r="E1393" s="28" t="n">
        <x:v>5</x:v>
      </x:c>
      <x:c r="F1393" s="8" t="str">
        <x:v>momentum_10|atr_14|true_range|chaikin_ad|obv</x:v>
      </x:c>
    </x:row>
    <x:row r="1394">
      <x:c r="A1394" s="28" t="n">
        <x:v>60</x:v>
      </x:c>
      <x:c r="B1394" s="14" t="n">
        <x:v>44951</x:v>
      </x:c>
      <x:c r="C1394" s="14" t="n">
        <x:v>45010</x:v>
      </x:c>
      <x:c r="D1394" s="14" t="n">
        <x:v>45011</x:v>
      </x:c>
      <x:c r="E1394" s="28" t="n">
        <x:v>5</x:v>
      </x:c>
      <x:c r="F1394" s="8" t="str">
        <x:v>momentum_10|atr_14|true_range|chaikin_ad|obv</x:v>
      </x:c>
    </x:row>
    <x:row r="1395">
      <x:c r="A1395" s="28" t="n">
        <x:v>60</x:v>
      </x:c>
      <x:c r="B1395" s="14" t="n">
        <x:v>44952</x:v>
      </x:c>
      <x:c r="C1395" s="14" t="n">
        <x:v>45011</x:v>
      </x:c>
      <x:c r="D1395" s="14" t="n">
        <x:v>45012</x:v>
      </x:c>
      <x:c r="E1395" s="28" t="n">
        <x:v>5</x:v>
      </x:c>
      <x:c r="F1395" s="8" t="str">
        <x:v>momentum_10|atr_14|true_range|chaikin_ad|obv</x:v>
      </x:c>
    </x:row>
    <x:row r="1396">
      <x:c r="A1396" s="28" t="n">
        <x:v>60</x:v>
      </x:c>
      <x:c r="B1396" s="14" t="n">
        <x:v>44953</x:v>
      </x:c>
      <x:c r="C1396" s="14" t="n">
        <x:v>45012</x:v>
      </x:c>
      <x:c r="D1396" s="14" t="n">
        <x:v>45013</x:v>
      </x:c>
      <x:c r="E1396" s="28" t="n">
        <x:v>5</x:v>
      </x:c>
      <x:c r="F1396" s="8" t="str">
        <x:v>momentum_10|atr_14|true_range|chaikin_ad|obv</x:v>
      </x:c>
    </x:row>
    <x:row r="1397">
      <x:c r="A1397" s="28" t="n">
        <x:v>60</x:v>
      </x:c>
      <x:c r="B1397" s="14" t="n">
        <x:v>44954</x:v>
      </x:c>
      <x:c r="C1397" s="14" t="n">
        <x:v>45013</x:v>
      </x:c>
      <x:c r="D1397" s="14" t="n">
        <x:v>45014</x:v>
      </x:c>
      <x:c r="E1397" s="28" t="n">
        <x:v>5</x:v>
      </x:c>
      <x:c r="F1397" s="8" t="str">
        <x:v>momentum_10|atr_14|true_range|chaikin_ad|obv</x:v>
      </x:c>
    </x:row>
    <x:row r="1398">
      <x:c r="A1398" s="28" t="n">
        <x:v>60</x:v>
      </x:c>
      <x:c r="B1398" s="14" t="n">
        <x:v>44955</x:v>
      </x:c>
      <x:c r="C1398" s="14" t="n">
        <x:v>45014</x:v>
      </x:c>
      <x:c r="D1398" s="14" t="n">
        <x:v>45015</x:v>
      </x:c>
      <x:c r="E1398" s="28" t="n">
        <x:v>5</x:v>
      </x:c>
      <x:c r="F1398" s="8" t="str">
        <x:v>momentum_10|atr_14|true_range|chaikin_ad|obv</x:v>
      </x:c>
    </x:row>
    <x:row r="1399">
      <x:c r="A1399" s="28" t="n">
        <x:v>60</x:v>
      </x:c>
      <x:c r="B1399" s="14" t="n">
        <x:v>44956</x:v>
      </x:c>
      <x:c r="C1399" s="14" t="n">
        <x:v>45015</x:v>
      </x:c>
      <x:c r="D1399" s="14" t="n">
        <x:v>45016</x:v>
      </x:c>
      <x:c r="E1399" s="28" t="n">
        <x:v>5</x:v>
      </x:c>
      <x:c r="F1399" s="8" t="str">
        <x:v>momentum_10|atr_14|true_range|chaikin_ad|obv</x:v>
      </x:c>
    </x:row>
    <x:row r="1400">
      <x:c r="A1400" s="28" t="n">
        <x:v>60</x:v>
      </x:c>
      <x:c r="B1400" s="14" t="n">
        <x:v>44957</x:v>
      </x:c>
      <x:c r="C1400" s="14" t="n">
        <x:v>45016</x:v>
      </x:c>
      <x:c r="D1400" s="14" t="n">
        <x:v>45017</x:v>
      </x:c>
      <x:c r="E1400" s="28" t="n">
        <x:v>5</x:v>
      </x:c>
      <x:c r="F1400" s="8" t="str">
        <x:v>momentum_10|atr_14|true_range|chaikin_ad|obv</x:v>
      </x:c>
    </x:row>
    <x:row r="1401">
      <x:c r="A1401" s="28" t="n">
        <x:v>60</x:v>
      </x:c>
      <x:c r="B1401" s="14" t="n">
        <x:v>44958</x:v>
      </x:c>
      <x:c r="C1401" s="14" t="n">
        <x:v>45017</x:v>
      </x:c>
      <x:c r="D1401" s="14" t="n">
        <x:v>45018</x:v>
      </x:c>
      <x:c r="E1401" s="28" t="n">
        <x:v>5</x:v>
      </x:c>
      <x:c r="F1401" s="8" t="str">
        <x:v>momentum_10|atr_14|true_range|chaikin_ad|obv</x:v>
      </x:c>
    </x:row>
    <x:row r="1402">
      <x:c r="A1402" s="28" t="n">
        <x:v>60</x:v>
      </x:c>
      <x:c r="B1402" s="14" t="n">
        <x:v>44959</x:v>
      </x:c>
      <x:c r="C1402" s="14" t="n">
        <x:v>45018</x:v>
      </x:c>
      <x:c r="D1402" s="14" t="n">
        <x:v>45019</x:v>
      </x:c>
      <x:c r="E1402" s="28" t="n">
        <x:v>5</x:v>
      </x:c>
      <x:c r="F1402" s="8" t="str">
        <x:v>momentum_10|atr_14|true_range|chaikin_ad|obv</x:v>
      </x:c>
    </x:row>
    <x:row r="1403">
      <x:c r="A1403" s="28" t="n">
        <x:v>60</x:v>
      </x:c>
      <x:c r="B1403" s="14" t="n">
        <x:v>44960</x:v>
      </x:c>
      <x:c r="C1403" s="14" t="n">
        <x:v>45019</x:v>
      </x:c>
      <x:c r="D1403" s="14" t="n">
        <x:v>45020</x:v>
      </x:c>
      <x:c r="E1403" s="28" t="n">
        <x:v>5</x:v>
      </x:c>
      <x:c r="F1403" s="8" t="str">
        <x:v>momentum_10|atr_14|true_range|chaikin_ad|obv</x:v>
      </x:c>
    </x:row>
    <x:row r="1404">
      <x:c r="A1404" s="28" t="n">
        <x:v>60</x:v>
      </x:c>
      <x:c r="B1404" s="14" t="n">
        <x:v>44961</x:v>
      </x:c>
      <x:c r="C1404" s="14" t="n">
        <x:v>45020</x:v>
      </x:c>
      <x:c r="D1404" s="14" t="n">
        <x:v>45021</x:v>
      </x:c>
      <x:c r="E1404" s="28" t="n">
        <x:v>5</x:v>
      </x:c>
      <x:c r="F1404" s="8" t="str">
        <x:v>momentum_10|atr_14|true_range|chaikin_ad|obv</x:v>
      </x:c>
    </x:row>
    <x:row r="1405">
      <x:c r="A1405" s="28" t="n">
        <x:v>60</x:v>
      </x:c>
      <x:c r="B1405" s="14" t="n">
        <x:v>44962</x:v>
      </x:c>
      <x:c r="C1405" s="14" t="n">
        <x:v>45021</x:v>
      </x:c>
      <x:c r="D1405" s="14" t="n">
        <x:v>45022</x:v>
      </x:c>
      <x:c r="E1405" s="28" t="n">
        <x:v>5</x:v>
      </x:c>
      <x:c r="F1405" s="8" t="str">
        <x:v>momentum_10|atr_14|true_range|chaikin_ad|obv</x:v>
      </x:c>
    </x:row>
    <x:row r="1406">
      <x:c r="A1406" s="28" t="n">
        <x:v>60</x:v>
      </x:c>
      <x:c r="B1406" s="14" t="n">
        <x:v>44963</x:v>
      </x:c>
      <x:c r="C1406" s="14" t="n">
        <x:v>45022</x:v>
      </x:c>
      <x:c r="D1406" s="14" t="n">
        <x:v>45023</x:v>
      </x:c>
      <x:c r="E1406" s="28" t="n">
        <x:v>5</x:v>
      </x:c>
      <x:c r="F1406" s="8" t="str">
        <x:v>momentum_10|atr_14|true_range|chaikin_ad|obv</x:v>
      </x:c>
    </x:row>
    <x:row r="1407">
      <x:c r="A1407" s="28" t="n">
        <x:v>60</x:v>
      </x:c>
      <x:c r="B1407" s="14" t="n">
        <x:v>44964</x:v>
      </x:c>
      <x:c r="C1407" s="14" t="n">
        <x:v>45023</x:v>
      </x:c>
      <x:c r="D1407" s="14" t="n">
        <x:v>45024</x:v>
      </x:c>
      <x:c r="E1407" s="28" t="n">
        <x:v>5</x:v>
      </x:c>
      <x:c r="F1407" s="8" t="str">
        <x:v>momentum_10|atr_14|true_range|chaikin_ad|obv</x:v>
      </x:c>
    </x:row>
    <x:row r="1408">
      <x:c r="A1408" s="28" t="n">
        <x:v>60</x:v>
      </x:c>
      <x:c r="B1408" s="14" t="n">
        <x:v>44965</x:v>
      </x:c>
      <x:c r="C1408" s="14" t="n">
        <x:v>45024</x:v>
      </x:c>
      <x:c r="D1408" s="14" t="n">
        <x:v>45025</x:v>
      </x:c>
      <x:c r="E1408" s="28" t="n">
        <x:v>5</x:v>
      </x:c>
      <x:c r="F1408" s="8" t="str">
        <x:v>momentum_10|atr_14|true_range|chaikin_ad|obv</x:v>
      </x:c>
    </x:row>
    <x:row r="1409">
      <x:c r="A1409" s="28" t="n">
        <x:v>60</x:v>
      </x:c>
      <x:c r="B1409" s="14" t="n">
        <x:v>44966</x:v>
      </x:c>
      <x:c r="C1409" s="14" t="n">
        <x:v>45025</x:v>
      </x:c>
      <x:c r="D1409" s="14" t="n">
        <x:v>45026</x:v>
      </x:c>
      <x:c r="E1409" s="28" t="n">
        <x:v>5</x:v>
      </x:c>
      <x:c r="F1409" s="8" t="str">
        <x:v>momentum_10|atr_14|true_range|chaikin_ad|obv</x:v>
      </x:c>
    </x:row>
    <x:row r="1410">
      <x:c r="A1410" s="28" t="n">
        <x:v>60</x:v>
      </x:c>
      <x:c r="B1410" s="14" t="n">
        <x:v>44967</x:v>
      </x:c>
      <x:c r="C1410" s="14" t="n">
        <x:v>45026</x:v>
      </x:c>
      <x:c r="D1410" s="14" t="n">
        <x:v>45027</x:v>
      </x:c>
      <x:c r="E1410" s="28" t="n">
        <x:v>5</x:v>
      </x:c>
      <x:c r="F1410" s="8" t="str">
        <x:v>momentum_10|atr_14|true_range|chaikin_ad|obv</x:v>
      </x:c>
    </x:row>
    <x:row r="1411">
      <x:c r="A1411" s="28" t="n">
        <x:v>60</x:v>
      </x:c>
      <x:c r="B1411" s="14" t="n">
        <x:v>44968</x:v>
      </x:c>
      <x:c r="C1411" s="14" t="n">
        <x:v>45027</x:v>
      </x:c>
      <x:c r="D1411" s="14" t="n">
        <x:v>45028</x:v>
      </x:c>
      <x:c r="E1411" s="28" t="n">
        <x:v>5</x:v>
      </x:c>
      <x:c r="F1411" s="8" t="str">
        <x:v>momentum_10|atr_14|true_range|chaikin_ad|obv</x:v>
      </x:c>
    </x:row>
    <x:row r="1412">
      <x:c r="A1412" s="28" t="n">
        <x:v>60</x:v>
      </x:c>
      <x:c r="B1412" s="14" t="n">
        <x:v>44969</x:v>
      </x:c>
      <x:c r="C1412" s="14" t="n">
        <x:v>45028</x:v>
      </x:c>
      <x:c r="D1412" s="14" t="n">
        <x:v>45029</x:v>
      </x:c>
      <x:c r="E1412" s="28" t="n">
        <x:v>5</x:v>
      </x:c>
      <x:c r="F1412" s="8" t="str">
        <x:v>momentum_10|atr_14|true_range|chaikin_ad|obv</x:v>
      </x:c>
    </x:row>
    <x:row r="1413">
      <x:c r="A1413" s="28" t="n">
        <x:v>60</x:v>
      </x:c>
      <x:c r="B1413" s="14" t="n">
        <x:v>44970</x:v>
      </x:c>
      <x:c r="C1413" s="14" t="n">
        <x:v>45029</x:v>
      </x:c>
      <x:c r="D1413" s="14" t="n">
        <x:v>45030</x:v>
      </x:c>
      <x:c r="E1413" s="28" t="n">
        <x:v>5</x:v>
      </x:c>
      <x:c r="F1413" s="8" t="str">
        <x:v>momentum_10|atr_14|true_range|chaikin_ad|obv</x:v>
      </x:c>
    </x:row>
    <x:row r="1414">
      <x:c r="A1414" s="28" t="n">
        <x:v>60</x:v>
      </x:c>
      <x:c r="B1414" s="14" t="n">
        <x:v>44971</x:v>
      </x:c>
      <x:c r="C1414" s="14" t="n">
        <x:v>45030</x:v>
      </x:c>
      <x:c r="D1414" s="14" t="n">
        <x:v>45031</x:v>
      </x:c>
      <x:c r="E1414" s="28" t="n">
        <x:v>5</x:v>
      </x:c>
      <x:c r="F1414" s="8" t="str">
        <x:v>momentum_10|atr_14|true_range|chaikin_ad|obv</x:v>
      </x:c>
    </x:row>
    <x:row r="1415">
      <x:c r="A1415" s="28" t="n">
        <x:v>60</x:v>
      </x:c>
      <x:c r="B1415" s="14" t="n">
        <x:v>44972</x:v>
      </x:c>
      <x:c r="C1415" s="14" t="n">
        <x:v>45031</x:v>
      </x:c>
      <x:c r="D1415" s="14" t="n">
        <x:v>45032</x:v>
      </x:c>
      <x:c r="E1415" s="28" t="n">
        <x:v>5</x:v>
      </x:c>
      <x:c r="F1415" s="8" t="str">
        <x:v>momentum_10|atr_14|true_range|chaikin_ad|obv</x:v>
      </x:c>
    </x:row>
    <x:row r="1416">
      <x:c r="A1416" s="28" t="n">
        <x:v>60</x:v>
      </x:c>
      <x:c r="B1416" s="14" t="n">
        <x:v>44973</x:v>
      </x:c>
      <x:c r="C1416" s="14" t="n">
        <x:v>45032</x:v>
      </x:c>
      <x:c r="D1416" s="14" t="n">
        <x:v>45033</x:v>
      </x:c>
      <x:c r="E1416" s="28" t="n">
        <x:v>5</x:v>
      </x:c>
      <x:c r="F1416" s="8" t="str">
        <x:v>momentum_10|atr_14|true_range|chaikin_ad|obv</x:v>
      </x:c>
    </x:row>
    <x:row r="1417">
      <x:c r="A1417" s="28" t="n">
        <x:v>60</x:v>
      </x:c>
      <x:c r="B1417" s="14" t="n">
        <x:v>44974</x:v>
      </x:c>
      <x:c r="C1417" s="14" t="n">
        <x:v>45033</x:v>
      </x:c>
      <x:c r="D1417" s="14" t="n">
        <x:v>45034</x:v>
      </x:c>
      <x:c r="E1417" s="28" t="n">
        <x:v>4</x:v>
      </x:c>
      <x:c r="F1417" s="8" t="str">
        <x:v>momentum_10|atr_14|true_range|obv</x:v>
      </x:c>
    </x:row>
    <x:row r="1418">
      <x:c r="A1418" s="28" t="n">
        <x:v>60</x:v>
      </x:c>
      <x:c r="B1418" s="14" t="n">
        <x:v>44975</x:v>
      </x:c>
      <x:c r="C1418" s="14" t="n">
        <x:v>45034</x:v>
      </x:c>
      <x:c r="D1418" s="14" t="n">
        <x:v>45035</x:v>
      </x:c>
      <x:c r="E1418" s="28" t="n">
        <x:v>4</x:v>
      </x:c>
      <x:c r="F1418" s="8" t="str">
        <x:v>momentum_10|atr_14|true_range|obv</x:v>
      </x:c>
    </x:row>
    <x:row r="1419">
      <x:c r="A1419" s="28" t="n">
        <x:v>60</x:v>
      </x:c>
      <x:c r="B1419" s="14" t="n">
        <x:v>44976</x:v>
      </x:c>
      <x:c r="C1419" s="14" t="n">
        <x:v>45035</x:v>
      </x:c>
      <x:c r="D1419" s="14" t="n">
        <x:v>45036</x:v>
      </x:c>
      <x:c r="E1419" s="28" t="n">
        <x:v>4</x:v>
      </x:c>
      <x:c r="F1419" s="8" t="str">
        <x:v>momentum_10|atr_14|true_range|obv</x:v>
      </x:c>
    </x:row>
    <x:row r="1420">
      <x:c r="A1420" s="28" t="n">
        <x:v>60</x:v>
      </x:c>
      <x:c r="B1420" s="14" t="n">
        <x:v>44977</x:v>
      </x:c>
      <x:c r="C1420" s="14" t="n">
        <x:v>45036</x:v>
      </x:c>
      <x:c r="D1420" s="14" t="n">
        <x:v>45037</x:v>
      </x:c>
      <x:c r="E1420" s="28" t="n">
        <x:v>4</x:v>
      </x:c>
      <x:c r="F1420" s="8" t="str">
        <x:v>momentum_10|atr_14|true_range|obv</x:v>
      </x:c>
    </x:row>
    <x:row r="1421">
      <x:c r="A1421" s="28" t="n">
        <x:v>60</x:v>
      </x:c>
      <x:c r="B1421" s="14" t="n">
        <x:v>44978</x:v>
      </x:c>
      <x:c r="C1421" s="14" t="n">
        <x:v>45037</x:v>
      </x:c>
      <x:c r="D1421" s="14" t="n">
        <x:v>45038</x:v>
      </x:c>
      <x:c r="E1421" s="28" t="n">
        <x:v>4</x:v>
      </x:c>
      <x:c r="F1421" s="8" t="str">
        <x:v>momentum_10|atr_14|true_range|obv</x:v>
      </x:c>
    </x:row>
    <x:row r="1422">
      <x:c r="A1422" s="28" t="n">
        <x:v>60</x:v>
      </x:c>
      <x:c r="B1422" s="14" t="n">
        <x:v>44979</x:v>
      </x:c>
      <x:c r="C1422" s="14" t="n">
        <x:v>45038</x:v>
      </x:c>
      <x:c r="D1422" s="14" t="n">
        <x:v>45039</x:v>
      </x:c>
      <x:c r="E1422" s="28" t="n">
        <x:v>4</x:v>
      </x:c>
      <x:c r="F1422" s="8" t="str">
        <x:v>momentum_10|atr_14|true_range|obv</x:v>
      </x:c>
    </x:row>
    <x:row r="1423">
      <x:c r="A1423" s="28" t="n">
        <x:v>60</x:v>
      </x:c>
      <x:c r="B1423" s="14" t="n">
        <x:v>44980</x:v>
      </x:c>
      <x:c r="C1423" s="14" t="n">
        <x:v>45039</x:v>
      </x:c>
      <x:c r="D1423" s="14" t="n">
        <x:v>45040</x:v>
      </x:c>
      <x:c r="E1423" s="28" t="n">
        <x:v>4</x:v>
      </x:c>
      <x:c r="F1423" s="8" t="str">
        <x:v>momentum_10|atr_14|true_range|obv</x:v>
      </x:c>
    </x:row>
    <x:row r="1424">
      <x:c r="A1424" s="28" t="n">
        <x:v>60</x:v>
      </x:c>
      <x:c r="B1424" s="14" t="n">
        <x:v>44981</x:v>
      </x:c>
      <x:c r="C1424" s="14" t="n">
        <x:v>45040</x:v>
      </x:c>
      <x:c r="D1424" s="14" t="n">
        <x:v>45041</x:v>
      </x:c>
      <x:c r="E1424" s="28" t="n">
        <x:v>4</x:v>
      </x:c>
      <x:c r="F1424" s="8" t="str">
        <x:v>momentum_10|atr_14|true_range|obv</x:v>
      </x:c>
    </x:row>
    <x:row r="1425">
      <x:c r="A1425" s="28" t="n">
        <x:v>60</x:v>
      </x:c>
      <x:c r="B1425" s="14" t="n">
        <x:v>44982</x:v>
      </x:c>
      <x:c r="C1425" s="14" t="n">
        <x:v>45041</x:v>
      </x:c>
      <x:c r="D1425" s="14" t="n">
        <x:v>45042</x:v>
      </x:c>
      <x:c r="E1425" s="28" t="n">
        <x:v>4</x:v>
      </x:c>
      <x:c r="F1425" s="8" t="str">
        <x:v>momentum_10|atr_14|true_range|obv</x:v>
      </x:c>
    </x:row>
    <x:row r="1426">
      <x:c r="A1426" s="28" t="n">
        <x:v>60</x:v>
      </x:c>
      <x:c r="B1426" s="14" t="n">
        <x:v>44983</x:v>
      </x:c>
      <x:c r="C1426" s="14" t="n">
        <x:v>45042</x:v>
      </x:c>
      <x:c r="D1426" s="14" t="n">
        <x:v>45043</x:v>
      </x:c>
      <x:c r="E1426" s="28" t="n">
        <x:v>4</x:v>
      </x:c>
      <x:c r="F1426" s="8" t="str">
        <x:v>momentum_10|atr_14|true_range|obv</x:v>
      </x:c>
    </x:row>
    <x:row r="1427">
      <x:c r="A1427" s="28" t="n">
        <x:v>60</x:v>
      </x:c>
      <x:c r="B1427" s="14" t="n">
        <x:v>44984</x:v>
      </x:c>
      <x:c r="C1427" s="14" t="n">
        <x:v>45043</x:v>
      </x:c>
      <x:c r="D1427" s="14" t="n">
        <x:v>45044</x:v>
      </x:c>
      <x:c r="E1427" s="28" t="n">
        <x:v>4</x:v>
      </x:c>
      <x:c r="F1427" s="8" t="str">
        <x:v>momentum_10|atr_14|true_range|obv</x:v>
      </x:c>
    </x:row>
    <x:row r="1428">
      <x:c r="A1428" s="28" t="n">
        <x:v>60</x:v>
      </x:c>
      <x:c r="B1428" s="14" t="n">
        <x:v>44985</x:v>
      </x:c>
      <x:c r="C1428" s="14" t="n">
        <x:v>45044</x:v>
      </x:c>
      <x:c r="D1428" s="14" t="n">
        <x:v>45045</x:v>
      </x:c>
      <x:c r="E1428" s="28" t="n">
        <x:v>4</x:v>
      </x:c>
      <x:c r="F1428" s="8" t="str">
        <x:v>momentum_10|atr_14|true_range|obv</x:v>
      </x:c>
    </x:row>
    <x:row r="1429">
      <x:c r="A1429" s="28" t="n">
        <x:v>60</x:v>
      </x:c>
      <x:c r="B1429" s="14" t="n">
        <x:v>44986</x:v>
      </x:c>
      <x:c r="C1429" s="14" t="n">
        <x:v>45045</x:v>
      </x:c>
      <x:c r="D1429" s="14" t="n">
        <x:v>45046</x:v>
      </x:c>
      <x:c r="E1429" s="28" t="n">
        <x:v>4</x:v>
      </x:c>
      <x:c r="F1429" s="8" t="str">
        <x:v>momentum_10|atr_14|true_range|obv</x:v>
      </x:c>
    </x:row>
    <x:row r="1430">
      <x:c r="A1430" s="28" t="n">
        <x:v>60</x:v>
      </x:c>
      <x:c r="B1430" s="14" t="n">
        <x:v>44987</x:v>
      </x:c>
      <x:c r="C1430" s="14" t="n">
        <x:v>45046</x:v>
      </x:c>
      <x:c r="D1430" s="14" t="n">
        <x:v>45047</x:v>
      </x:c>
      <x:c r="E1430" s="28" t="n">
        <x:v>4</x:v>
      </x:c>
      <x:c r="F1430" s="8" t="str">
        <x:v>momentum_10|atr_14|true_range|obv</x:v>
      </x:c>
    </x:row>
    <x:row r="1431">
      <x:c r="A1431" s="28" t="n">
        <x:v>60</x:v>
      </x:c>
      <x:c r="B1431" s="14" t="n">
        <x:v>44988</x:v>
      </x:c>
      <x:c r="C1431" s="14" t="n">
        <x:v>45047</x:v>
      </x:c>
      <x:c r="D1431" s="14" t="n">
        <x:v>45048</x:v>
      </x:c>
      <x:c r="E1431" s="28" t="n">
        <x:v>4</x:v>
      </x:c>
      <x:c r="F1431" s="8" t="str">
        <x:v>momentum_10|atr_14|true_range|obv</x:v>
      </x:c>
    </x:row>
    <x:row r="1432">
      <x:c r="A1432" s="28" t="n">
        <x:v>60</x:v>
      </x:c>
      <x:c r="B1432" s="14" t="n">
        <x:v>44989</x:v>
      </x:c>
      <x:c r="C1432" s="14" t="n">
        <x:v>45048</x:v>
      </x:c>
      <x:c r="D1432" s="14" t="n">
        <x:v>45049</x:v>
      </x:c>
      <x:c r="E1432" s="28" t="n">
        <x:v>4</x:v>
      </x:c>
      <x:c r="F1432" s="8" t="str">
        <x:v>momentum_10|atr_14|true_range|obv</x:v>
      </x:c>
    </x:row>
    <x:row r="1433">
      <x:c r="A1433" s="28" t="n">
        <x:v>60</x:v>
      </x:c>
      <x:c r="B1433" s="14" t="n">
        <x:v>44990</x:v>
      </x:c>
      <x:c r="C1433" s="14" t="n">
        <x:v>45049</x:v>
      </x:c>
      <x:c r="D1433" s="14" t="n">
        <x:v>45050</x:v>
      </x:c>
      <x:c r="E1433" s="28" t="n">
        <x:v>4</x:v>
      </x:c>
      <x:c r="F1433" s="8" t="str">
        <x:v>momentum_10|atr_14|true_range|obv</x:v>
      </x:c>
    </x:row>
    <x:row r="1434">
      <x:c r="A1434" s="28" t="n">
        <x:v>60</x:v>
      </x:c>
      <x:c r="B1434" s="14" t="n">
        <x:v>44991</x:v>
      </x:c>
      <x:c r="C1434" s="14" t="n">
        <x:v>45050</x:v>
      </x:c>
      <x:c r="D1434" s="14" t="n">
        <x:v>45051</x:v>
      </x:c>
      <x:c r="E1434" s="28" t="n">
        <x:v>4</x:v>
      </x:c>
      <x:c r="F1434" s="8" t="str">
        <x:v>momentum_10|atr_14|true_range|obv</x:v>
      </x:c>
    </x:row>
    <x:row r="1435">
      <x:c r="A1435" s="28" t="n">
        <x:v>60</x:v>
      </x:c>
      <x:c r="B1435" s="14" t="n">
        <x:v>44992</x:v>
      </x:c>
      <x:c r="C1435" s="14" t="n">
        <x:v>45051</x:v>
      </x:c>
      <x:c r="D1435" s="14" t="n">
        <x:v>45052</x:v>
      </x:c>
      <x:c r="E1435" s="28" t="n">
        <x:v>4</x:v>
      </x:c>
      <x:c r="F1435" s="8" t="str">
        <x:v>momentum_10|atr_14|true_range|obv</x:v>
      </x:c>
    </x:row>
    <x:row r="1436">
      <x:c r="A1436" s="28" t="n">
        <x:v>60</x:v>
      </x:c>
      <x:c r="B1436" s="14" t="n">
        <x:v>44993</x:v>
      </x:c>
      <x:c r="C1436" s="14" t="n">
        <x:v>45052</x:v>
      </x:c>
      <x:c r="D1436" s="14" t="n">
        <x:v>45053</x:v>
      </x:c>
      <x:c r="E1436" s="28" t="n">
        <x:v>4</x:v>
      </x:c>
      <x:c r="F1436" s="8" t="str">
        <x:v>momentum_10|atr_14|true_range|obv</x:v>
      </x:c>
    </x:row>
    <x:row r="1437">
      <x:c r="A1437" s="28" t="n">
        <x:v>60</x:v>
      </x:c>
      <x:c r="B1437" s="14" t="n">
        <x:v>44994</x:v>
      </x:c>
      <x:c r="C1437" s="14" t="n">
        <x:v>45053</x:v>
      </x:c>
      <x:c r="D1437" s="14" t="n">
        <x:v>45054</x:v>
      </x:c>
      <x:c r="E1437" s="28" t="n">
        <x:v>4</x:v>
      </x:c>
      <x:c r="F1437" s="8" t="str">
        <x:v>momentum_10|atr_14|true_range|obv</x:v>
      </x:c>
    </x:row>
    <x:row r="1438">
      <x:c r="A1438" s="28" t="n">
        <x:v>60</x:v>
      </x:c>
      <x:c r="B1438" s="14" t="n">
        <x:v>44995</x:v>
      </x:c>
      <x:c r="C1438" s="14" t="n">
        <x:v>45054</x:v>
      </x:c>
      <x:c r="D1438" s="14" t="n">
        <x:v>45055</x:v>
      </x:c>
      <x:c r="E1438" s="28" t="n">
        <x:v>4</x:v>
      </x:c>
      <x:c r="F1438" s="8" t="str">
        <x:v>momentum_10|atr_14|true_range|obv</x:v>
      </x:c>
    </x:row>
    <x:row r="1439">
      <x:c r="A1439" s="28" t="n">
        <x:v>60</x:v>
      </x:c>
      <x:c r="B1439" s="14" t="n">
        <x:v>44996</x:v>
      </x:c>
      <x:c r="C1439" s="14" t="n">
        <x:v>45055</x:v>
      </x:c>
      <x:c r="D1439" s="14" t="n">
        <x:v>45056</x:v>
      </x:c>
      <x:c r="E1439" s="28" t="n">
        <x:v>4</x:v>
      </x:c>
      <x:c r="F1439" s="8" t="str">
        <x:v>momentum_10|atr_14|true_range|obv</x:v>
      </x:c>
    </x:row>
    <x:row r="1440">
      <x:c r="A1440" s="28" t="n">
        <x:v>60</x:v>
      </x:c>
      <x:c r="B1440" s="14" t="n">
        <x:v>44997</x:v>
      </x:c>
      <x:c r="C1440" s="14" t="n">
        <x:v>45056</x:v>
      </x:c>
      <x:c r="D1440" s="14" t="n">
        <x:v>45057</x:v>
      </x:c>
      <x:c r="E1440" s="28" t="n">
        <x:v>5</x:v>
      </x:c>
      <x:c r="F1440" s="8" t="str">
        <x:v>momentum_10|rsi_14|atr_14|true_range|obv</x:v>
      </x:c>
    </x:row>
    <x:row r="1441">
      <x:c r="A1441" s="28" t="n">
        <x:v>60</x:v>
      </x:c>
      <x:c r="B1441" s="14" t="n">
        <x:v>44998</x:v>
      </x:c>
      <x:c r="C1441" s="14" t="n">
        <x:v>45057</x:v>
      </x:c>
      <x:c r="D1441" s="14" t="n">
        <x:v>45058</x:v>
      </x:c>
      <x:c r="E1441" s="28" t="n">
        <x:v>5</x:v>
      </x:c>
      <x:c r="F1441" s="8" t="str">
        <x:v>momentum_10|rsi_14|atr_14|true_range|obv</x:v>
      </x:c>
    </x:row>
    <x:row r="1442">
      <x:c r="A1442" s="28" t="n">
        <x:v>60</x:v>
      </x:c>
      <x:c r="B1442" s="14" t="n">
        <x:v>44999</x:v>
      </x:c>
      <x:c r="C1442" s="14" t="n">
        <x:v>45058</x:v>
      </x:c>
      <x:c r="D1442" s="14" t="n">
        <x:v>45059</x:v>
      </x:c>
      <x:c r="E1442" s="28" t="n">
        <x:v>5</x:v>
      </x:c>
      <x:c r="F1442" s="8" t="str">
        <x:v>momentum_10|rsi_14|atr_14|true_range|obv</x:v>
      </x:c>
    </x:row>
    <x:row r="1443">
      <x:c r="A1443" s="28" t="n">
        <x:v>60</x:v>
      </x:c>
      <x:c r="B1443" s="14" t="n">
        <x:v>45000</x:v>
      </x:c>
      <x:c r="C1443" s="14" t="n">
        <x:v>45059</x:v>
      </x:c>
      <x:c r="D1443" s="14" t="n">
        <x:v>45060</x:v>
      </x:c>
      <x:c r="E1443" s="28" t="n">
        <x:v>5</x:v>
      </x:c>
      <x:c r="F1443" s="8" t="str">
        <x:v>momentum_10|rsi_14|atr_14|true_range|obv</x:v>
      </x:c>
    </x:row>
    <x:row r="1444">
      <x:c r="A1444" s="28" t="n">
        <x:v>60</x:v>
      </x:c>
      <x:c r="B1444" s="14" t="n">
        <x:v>45001</x:v>
      </x:c>
      <x:c r="C1444" s="14" t="n">
        <x:v>45060</x:v>
      </x:c>
      <x:c r="D1444" s="14" t="n">
        <x:v>45061</x:v>
      </x:c>
      <x:c r="E1444" s="28" t="n">
        <x:v>5</x:v>
      </x:c>
      <x:c r="F1444" s="8" t="str">
        <x:v>momentum_10|rsi_14|atr_14|true_range|obv</x:v>
      </x:c>
    </x:row>
    <x:row r="1445">
      <x:c r="A1445" s="28" t="n">
        <x:v>60</x:v>
      </x:c>
      <x:c r="B1445" s="14" t="n">
        <x:v>45002</x:v>
      </x:c>
      <x:c r="C1445" s="14" t="n">
        <x:v>45061</x:v>
      </x:c>
      <x:c r="D1445" s="14" t="n">
        <x:v>45062</x:v>
      </x:c>
      <x:c r="E1445" s="28" t="n">
        <x:v>5</x:v>
      </x:c>
      <x:c r="F1445" s="8" t="str">
        <x:v>momentum_10|rsi_14|atr_14|true_range|obv</x:v>
      </x:c>
    </x:row>
    <x:row r="1446">
      <x:c r="A1446" s="28" t="n">
        <x:v>60</x:v>
      </x:c>
      <x:c r="B1446" s="14" t="n">
        <x:v>45003</x:v>
      </x:c>
      <x:c r="C1446" s="14" t="n">
        <x:v>45062</x:v>
      </x:c>
      <x:c r="D1446" s="14" t="n">
        <x:v>45063</x:v>
      </x:c>
      <x:c r="E1446" s="28" t="n">
        <x:v>5</x:v>
      </x:c>
      <x:c r="F1446" s="8" t="str">
        <x:v>momentum_10|rsi_14|atr_14|true_range|obv</x:v>
      </x:c>
    </x:row>
    <x:row r="1447">
      <x:c r="A1447" s="28" t="n">
        <x:v>60</x:v>
      </x:c>
      <x:c r="B1447" s="14" t="n">
        <x:v>45004</x:v>
      </x:c>
      <x:c r="C1447" s="14" t="n">
        <x:v>45063</x:v>
      </x:c>
      <x:c r="D1447" s="14" t="n">
        <x:v>45064</x:v>
      </x:c>
      <x:c r="E1447" s="28" t="n">
        <x:v>5</x:v>
      </x:c>
      <x:c r="F1447" s="8" t="str">
        <x:v>momentum_10|rsi_14|atr_14|true_range|obv</x:v>
      </x:c>
    </x:row>
    <x:row r="1448">
      <x:c r="A1448" s="28" t="n">
        <x:v>60</x:v>
      </x:c>
      <x:c r="B1448" s="14" t="n">
        <x:v>45005</x:v>
      </x:c>
      <x:c r="C1448" s="14" t="n">
        <x:v>45064</x:v>
      </x:c>
      <x:c r="D1448" s="14" t="n">
        <x:v>45065</x:v>
      </x:c>
      <x:c r="E1448" s="28" t="n">
        <x:v>5</x:v>
      </x:c>
      <x:c r="F1448" s="8" t="str">
        <x:v>momentum_10|rsi_14|atr_14|true_range|obv</x:v>
      </x:c>
    </x:row>
    <x:row r="1449">
      <x:c r="A1449" s="28" t="n">
        <x:v>60</x:v>
      </x:c>
      <x:c r="B1449" s="14" t="n">
        <x:v>45006</x:v>
      </x:c>
      <x:c r="C1449" s="14" t="n">
        <x:v>45065</x:v>
      </x:c>
      <x:c r="D1449" s="14" t="n">
        <x:v>45066</x:v>
      </x:c>
      <x:c r="E1449" s="28" t="n">
        <x:v>4</x:v>
      </x:c>
      <x:c r="F1449" s="8" t="str">
        <x:v>momentum_10|atr_14|true_range|obv</x:v>
      </x:c>
    </x:row>
    <x:row r="1450">
      <x:c r="A1450" s="28" t="n">
        <x:v>60</x:v>
      </x:c>
      <x:c r="B1450" s="14" t="n">
        <x:v>45007</x:v>
      </x:c>
      <x:c r="C1450" s="14" t="n">
        <x:v>45066</x:v>
      </x:c>
      <x:c r="D1450" s="14" t="n">
        <x:v>45067</x:v>
      </x:c>
      <x:c r="E1450" s="28" t="n">
        <x:v>4</x:v>
      </x:c>
      <x:c r="F1450" s="8" t="str">
        <x:v>momentum_10|atr_14|true_range|obv</x:v>
      </x:c>
    </x:row>
    <x:row r="1451">
      <x:c r="A1451" s="28" t="n">
        <x:v>60</x:v>
      </x:c>
      <x:c r="B1451" s="14" t="n">
        <x:v>45008</x:v>
      </x:c>
      <x:c r="C1451" s="14" t="n">
        <x:v>45067</x:v>
      </x:c>
      <x:c r="D1451" s="14" t="n">
        <x:v>45068</x:v>
      </x:c>
      <x:c r="E1451" s="28" t="n">
        <x:v>4</x:v>
      </x:c>
      <x:c r="F1451" s="8" t="str">
        <x:v>momentum_10|atr_14|true_range|obv</x:v>
      </x:c>
    </x:row>
    <x:row r="1452">
      <x:c r="A1452" s="28" t="n">
        <x:v>60</x:v>
      </x:c>
      <x:c r="B1452" s="14" t="n">
        <x:v>45009</x:v>
      </x:c>
      <x:c r="C1452" s="14" t="n">
        <x:v>45068</x:v>
      </x:c>
      <x:c r="D1452" s="14" t="n">
        <x:v>45069</x:v>
      </x:c>
      <x:c r="E1452" s="28" t="n">
        <x:v>5</x:v>
      </x:c>
      <x:c r="F1452" s="8" t="str">
        <x:v>momentum_10|rsi_14|atr_14|true_range|obv</x:v>
      </x:c>
    </x:row>
    <x:row r="1453">
      <x:c r="A1453" s="28" t="n">
        <x:v>60</x:v>
      </x:c>
      <x:c r="B1453" s="14" t="n">
        <x:v>45010</x:v>
      </x:c>
      <x:c r="C1453" s="14" t="n">
        <x:v>45069</x:v>
      </x:c>
      <x:c r="D1453" s="14" t="n">
        <x:v>45070</x:v>
      </x:c>
      <x:c r="E1453" s="28" t="n">
        <x:v>5</x:v>
      </x:c>
      <x:c r="F1453" s="8" t="str">
        <x:v>momentum_10|rsi_14|atr_14|true_range|obv</x:v>
      </x:c>
    </x:row>
    <x:row r="1454">
      <x:c r="A1454" s="28" t="n">
        <x:v>60</x:v>
      </x:c>
      <x:c r="B1454" s="14" t="n">
        <x:v>45011</x:v>
      </x:c>
      <x:c r="C1454" s="14" t="n">
        <x:v>45070</x:v>
      </x:c>
      <x:c r="D1454" s="14" t="n">
        <x:v>45071</x:v>
      </x:c>
      <x:c r="E1454" s="28" t="n">
        <x:v>5</x:v>
      </x:c>
      <x:c r="F1454" s="8" t="str">
        <x:v>momentum_10|rsi_14|atr_14|true_range|obv</x:v>
      </x:c>
    </x:row>
    <x:row r="1455">
      <x:c r="A1455" s="28" t="n">
        <x:v>60</x:v>
      </x:c>
      <x:c r="B1455" s="14" t="n">
        <x:v>45012</x:v>
      </x:c>
      <x:c r="C1455" s="14" t="n">
        <x:v>45071</x:v>
      </x:c>
      <x:c r="D1455" s="14" t="n">
        <x:v>45072</x:v>
      </x:c>
      <x:c r="E1455" s="28" t="n">
        <x:v>5</x:v>
      </x:c>
      <x:c r="F1455" s="8" t="str">
        <x:v>momentum_10|rsi_14|atr_14|true_range|obv</x:v>
      </x:c>
    </x:row>
    <x:row r="1456">
      <x:c r="A1456" s="28" t="n">
        <x:v>60</x:v>
      </x:c>
      <x:c r="B1456" s="14" t="n">
        <x:v>45013</x:v>
      </x:c>
      <x:c r="C1456" s="14" t="n">
        <x:v>45072</x:v>
      </x:c>
      <x:c r="D1456" s="14" t="n">
        <x:v>45073</x:v>
      </x:c>
      <x:c r="E1456" s="28" t="n">
        <x:v>5</x:v>
      </x:c>
      <x:c r="F1456" s="8" t="str">
        <x:v>momentum_10|rsi_14|atr_14|true_range|obv</x:v>
      </x:c>
    </x:row>
    <x:row r="1457">
      <x:c r="A1457" s="28" t="n">
        <x:v>60</x:v>
      </x:c>
      <x:c r="B1457" s="14" t="n">
        <x:v>45014</x:v>
      </x:c>
      <x:c r="C1457" s="14" t="n">
        <x:v>45073</x:v>
      </x:c>
      <x:c r="D1457" s="14" t="n">
        <x:v>45074</x:v>
      </x:c>
      <x:c r="E1457" s="28" t="n">
        <x:v>5</x:v>
      </x:c>
      <x:c r="F1457" s="8" t="str">
        <x:v>momentum_10|rsi_14|atr_14|true_range|obv</x:v>
      </x:c>
    </x:row>
    <x:row r="1458">
      <x:c r="A1458" s="28" t="n">
        <x:v>60</x:v>
      </x:c>
      <x:c r="B1458" s="14" t="n">
        <x:v>45015</x:v>
      </x:c>
      <x:c r="C1458" s="14" t="n">
        <x:v>45074</x:v>
      </x:c>
      <x:c r="D1458" s="14" t="n">
        <x:v>45075</x:v>
      </x:c>
      <x:c r="E1458" s="28" t="n">
        <x:v>5</x:v>
      </x:c>
      <x:c r="F1458" s="8" t="str">
        <x:v>momentum_10|rsi_14|atr_14|true_range|obv</x:v>
      </x:c>
    </x:row>
    <x:row r="1459">
      <x:c r="A1459" s="28" t="n">
        <x:v>60</x:v>
      </x:c>
      <x:c r="B1459" s="14" t="n">
        <x:v>45016</x:v>
      </x:c>
      <x:c r="C1459" s="14" t="n">
        <x:v>45075</x:v>
      </x:c>
      <x:c r="D1459" s="14" t="n">
        <x:v>45076</x:v>
      </x:c>
      <x:c r="E1459" s="28" t="n">
        <x:v>5</x:v>
      </x:c>
      <x:c r="F1459" s="8" t="str">
        <x:v>momentum_10|rsi_14|atr_14|true_range|obv</x:v>
      </x:c>
    </x:row>
    <x:row r="1460">
      <x:c r="A1460" s="28" t="n">
        <x:v>60</x:v>
      </x:c>
      <x:c r="B1460" s="14" t="n">
        <x:v>45017</x:v>
      </x:c>
      <x:c r="C1460" s="14" t="n">
        <x:v>45076</x:v>
      </x:c>
      <x:c r="D1460" s="14" t="n">
        <x:v>45077</x:v>
      </x:c>
      <x:c r="E1460" s="28" t="n">
        <x:v>5</x:v>
      </x:c>
      <x:c r="F1460" s="8" t="str">
        <x:v>momentum_10|rsi_14|atr_14|true_range|obv</x:v>
      </x:c>
    </x:row>
    <x:row r="1461">
      <x:c r="A1461" s="28" t="n">
        <x:v>60</x:v>
      </x:c>
      <x:c r="B1461" s="14" t="n">
        <x:v>45018</x:v>
      </x:c>
      <x:c r="C1461" s="14" t="n">
        <x:v>45077</x:v>
      </x:c>
      <x:c r="D1461" s="14" t="n">
        <x:v>45078</x:v>
      </x:c>
      <x:c r="E1461" s="28" t="n">
        <x:v>5</x:v>
      </x:c>
      <x:c r="F1461" s="8" t="str">
        <x:v>momentum_10|rsi_14|atr_14|true_range|obv</x:v>
      </x:c>
    </x:row>
    <x:row r="1462">
      <x:c r="A1462" s="28" t="n">
        <x:v>60</x:v>
      </x:c>
      <x:c r="B1462" s="14" t="n">
        <x:v>45019</x:v>
      </x:c>
      <x:c r="C1462" s="14" t="n">
        <x:v>45078</x:v>
      </x:c>
      <x:c r="D1462" s="14" t="n">
        <x:v>45079</x:v>
      </x:c>
      <x:c r="E1462" s="28" t="n">
        <x:v>6</x:v>
      </x:c>
      <x:c r="F1462" s="8" t="str">
        <x:v>momentum_10|rsi_14|atr_14|true_range|chaikin_ad|obv</x:v>
      </x:c>
    </x:row>
    <x:row r="1463">
      <x:c r="A1463" s="28" t="n">
        <x:v>60</x:v>
      </x:c>
      <x:c r="B1463" s="14" t="n">
        <x:v>45020</x:v>
      </x:c>
      <x:c r="C1463" s="14" t="n">
        <x:v>45079</x:v>
      </x:c>
      <x:c r="D1463" s="14" t="n">
        <x:v>45080</x:v>
      </x:c>
      <x:c r="E1463" s="28" t="n">
        <x:v>6</x:v>
      </x:c>
      <x:c r="F1463" s="8" t="str">
        <x:v>momentum_10|rsi_14|atr_14|true_range|chaikin_ad|obv</x:v>
      </x:c>
    </x:row>
    <x:row r="1464">
      <x:c r="A1464" s="28" t="n">
        <x:v>60</x:v>
      </x:c>
      <x:c r="B1464" s="14" t="n">
        <x:v>45021</x:v>
      </x:c>
      <x:c r="C1464" s="14" t="n">
        <x:v>45080</x:v>
      </x:c>
      <x:c r="D1464" s="14" t="n">
        <x:v>45081</x:v>
      </x:c>
      <x:c r="E1464" s="28" t="n">
        <x:v>6</x:v>
      </x:c>
      <x:c r="F1464" s="8" t="str">
        <x:v>momentum_10|rsi_14|atr_14|true_range|chaikin_ad|obv</x:v>
      </x:c>
    </x:row>
    <x:row r="1465">
      <x:c r="A1465" s="28" t="n">
        <x:v>60</x:v>
      </x:c>
      <x:c r="B1465" s="14" t="n">
        <x:v>45022</x:v>
      </x:c>
      <x:c r="C1465" s="14" t="n">
        <x:v>45081</x:v>
      </x:c>
      <x:c r="D1465" s="14" t="n">
        <x:v>45082</x:v>
      </x:c>
      <x:c r="E1465" s="28" t="n">
        <x:v>6</x:v>
      </x:c>
      <x:c r="F1465" s="8" t="str">
        <x:v>momentum_10|rsi_14|atr_14|true_range|chaikin_ad|obv</x:v>
      </x:c>
    </x:row>
    <x:row r="1466">
      <x:c r="A1466" s="28" t="n">
        <x:v>60</x:v>
      </x:c>
      <x:c r="B1466" s="14" t="n">
        <x:v>45023</x:v>
      </x:c>
      <x:c r="C1466" s="14" t="n">
        <x:v>45082</x:v>
      </x:c>
      <x:c r="D1466" s="14" t="n">
        <x:v>45083</x:v>
      </x:c>
      <x:c r="E1466" s="28" t="n">
        <x:v>6</x:v>
      </x:c>
      <x:c r="F1466" s="8" t="str">
        <x:v>momentum_10|rsi_14|atr_14|true_range|chaikin_ad|obv</x:v>
      </x:c>
    </x:row>
    <x:row r="1467">
      <x:c r="A1467" s="28" t="n">
        <x:v>60</x:v>
      </x:c>
      <x:c r="B1467" s="14" t="n">
        <x:v>45024</x:v>
      </x:c>
      <x:c r="C1467" s="14" t="n">
        <x:v>45083</x:v>
      </x:c>
      <x:c r="D1467" s="14" t="n">
        <x:v>45084</x:v>
      </x:c>
      <x:c r="E1467" s="28" t="n">
        <x:v>6</x:v>
      </x:c>
      <x:c r="F1467" s="8" t="str">
        <x:v>momentum_10|rsi_14|atr_14|true_range|chaikin_ad|obv</x:v>
      </x:c>
    </x:row>
    <x:row r="1468">
      <x:c r="A1468" s="28" t="n">
        <x:v>60</x:v>
      </x:c>
      <x:c r="B1468" s="14" t="n">
        <x:v>45025</x:v>
      </x:c>
      <x:c r="C1468" s="14" t="n">
        <x:v>45084</x:v>
      </x:c>
      <x:c r="D1468" s="14" t="n">
        <x:v>45085</x:v>
      </x:c>
      <x:c r="E1468" s="28" t="n">
        <x:v>5</x:v>
      </x:c>
      <x:c r="F1468" s="8" t="str">
        <x:v>momentum_10|rsi_14|atr_14|true_range|obv</x:v>
      </x:c>
    </x:row>
    <x:row r="1469">
      <x:c r="A1469" s="28" t="n">
        <x:v>60</x:v>
      </x:c>
      <x:c r="B1469" s="14" t="n">
        <x:v>45026</x:v>
      </x:c>
      <x:c r="C1469" s="14" t="n">
        <x:v>45085</x:v>
      </x:c>
      <x:c r="D1469" s="14" t="n">
        <x:v>45086</x:v>
      </x:c>
      <x:c r="E1469" s="28" t="n">
        <x:v>4</x:v>
      </x:c>
      <x:c r="F1469" s="8" t="str">
        <x:v>momentum_10|atr_14|true_range|obv</x:v>
      </x:c>
    </x:row>
    <x:row r="1470">
      <x:c r="A1470" s="28" t="n">
        <x:v>60</x:v>
      </x:c>
      <x:c r="B1470" s="14" t="n">
        <x:v>45027</x:v>
      </x:c>
      <x:c r="C1470" s="14" t="n">
        <x:v>45086</x:v>
      </x:c>
      <x:c r="D1470" s="14" t="n">
        <x:v>45087</x:v>
      </x:c>
      <x:c r="E1470" s="28" t="n">
        <x:v>4</x:v>
      </x:c>
      <x:c r="F1470" s="8" t="str">
        <x:v>momentum_10|atr_14|true_range|obv</x:v>
      </x:c>
    </x:row>
    <x:row r="1471">
      <x:c r="A1471" s="28" t="n">
        <x:v>60</x:v>
      </x:c>
      <x:c r="B1471" s="14" t="n">
        <x:v>45028</x:v>
      </x:c>
      <x:c r="C1471" s="14" t="n">
        <x:v>45087</x:v>
      </x:c>
      <x:c r="D1471" s="14" t="n">
        <x:v>45088</x:v>
      </x:c>
      <x:c r="E1471" s="28" t="n">
        <x:v>4</x:v>
      </x:c>
      <x:c r="F1471" s="8" t="str">
        <x:v>momentum_10|atr_14|true_range|obv</x:v>
      </x:c>
    </x:row>
    <x:row r="1472">
      <x:c r="A1472" s="28" t="n">
        <x:v>60</x:v>
      </x:c>
      <x:c r="B1472" s="14" t="n">
        <x:v>45029</x:v>
      </x:c>
      <x:c r="C1472" s="14" t="n">
        <x:v>45088</x:v>
      </x:c>
      <x:c r="D1472" s="14" t="n">
        <x:v>45089</x:v>
      </x:c>
      <x:c r="E1472" s="28" t="n">
        <x:v>4</x:v>
      </x:c>
      <x:c r="F1472" s="8" t="str">
        <x:v>momentum_10|atr_14|true_range|obv</x:v>
      </x:c>
    </x:row>
    <x:row r="1473">
      <x:c r="A1473" s="28" t="n">
        <x:v>60</x:v>
      </x:c>
      <x:c r="B1473" s="14" t="n">
        <x:v>45030</x:v>
      </x:c>
      <x:c r="C1473" s="14" t="n">
        <x:v>45089</x:v>
      </x:c>
      <x:c r="D1473" s="14" t="n">
        <x:v>45090</x:v>
      </x:c>
      <x:c r="E1473" s="28" t="n">
        <x:v>4</x:v>
      </x:c>
      <x:c r="F1473" s="8" t="str">
        <x:v>momentum_10|atr_14|true_range|obv</x:v>
      </x:c>
    </x:row>
    <x:row r="1474">
      <x:c r="A1474" s="28" t="n">
        <x:v>60</x:v>
      </x:c>
      <x:c r="B1474" s="14" t="n">
        <x:v>45031</x:v>
      </x:c>
      <x:c r="C1474" s="14" t="n">
        <x:v>45090</x:v>
      </x:c>
      <x:c r="D1474" s="14" t="n">
        <x:v>45091</x:v>
      </x:c>
      <x:c r="E1474" s="28" t="n">
        <x:v>4</x:v>
      </x:c>
      <x:c r="F1474" s="8" t="str">
        <x:v>momentum_10|atr_14|true_range|obv</x:v>
      </x:c>
    </x:row>
    <x:row r="1475">
      <x:c r="A1475" s="28" t="n">
        <x:v>60</x:v>
      </x:c>
      <x:c r="B1475" s="14" t="n">
        <x:v>45032</x:v>
      </x:c>
      <x:c r="C1475" s="14" t="n">
        <x:v>45091</x:v>
      </x:c>
      <x:c r="D1475" s="14" t="n">
        <x:v>45092</x:v>
      </x:c>
      <x:c r="E1475" s="28" t="n">
        <x:v>4</x:v>
      </x:c>
      <x:c r="F1475" s="8" t="str">
        <x:v>momentum_10|atr_14|true_range|obv</x:v>
      </x:c>
    </x:row>
    <x:row r="1476">
      <x:c r="A1476" s="28" t="n">
        <x:v>60</x:v>
      </x:c>
      <x:c r="B1476" s="14" t="n">
        <x:v>45033</x:v>
      </x:c>
      <x:c r="C1476" s="14" t="n">
        <x:v>45092</x:v>
      </x:c>
      <x:c r="D1476" s="14" t="n">
        <x:v>45093</x:v>
      </x:c>
      <x:c r="E1476" s="28" t="n">
        <x:v>4</x:v>
      </x:c>
      <x:c r="F1476" s="8" t="str">
        <x:v>momentum_10|atr_14|true_range|obv</x:v>
      </x:c>
    </x:row>
    <x:row r="1477">
      <x:c r="A1477" s="28" t="n">
        <x:v>60</x:v>
      </x:c>
      <x:c r="B1477" s="14" t="n">
        <x:v>45034</x:v>
      </x:c>
      <x:c r="C1477" s="14" t="n">
        <x:v>45093</x:v>
      </x:c>
      <x:c r="D1477" s="14" t="n">
        <x:v>45094</x:v>
      </x:c>
      <x:c r="E1477" s="28" t="n">
        <x:v>4</x:v>
      </x:c>
      <x:c r="F1477" s="8" t="str">
        <x:v>momentum_10|atr_14|true_range|obv</x:v>
      </x:c>
    </x:row>
    <x:row r="1478">
      <x:c r="A1478" s="28" t="n">
        <x:v>60</x:v>
      </x:c>
      <x:c r="B1478" s="14" t="n">
        <x:v>45035</x:v>
      </x:c>
      <x:c r="C1478" s="14" t="n">
        <x:v>45094</x:v>
      </x:c>
      <x:c r="D1478" s="14" t="n">
        <x:v>45095</x:v>
      </x:c>
      <x:c r="E1478" s="28" t="n">
        <x:v>4</x:v>
      </x:c>
      <x:c r="F1478" s="8" t="str">
        <x:v>momentum_10|atr_14|true_range|obv</x:v>
      </x:c>
    </x:row>
    <x:row r="1479">
      <x:c r="A1479" s="28" t="n">
        <x:v>60</x:v>
      </x:c>
      <x:c r="B1479" s="14" t="n">
        <x:v>45036</x:v>
      </x:c>
      <x:c r="C1479" s="14" t="n">
        <x:v>45095</x:v>
      </x:c>
      <x:c r="D1479" s="14" t="n">
        <x:v>45096</x:v>
      </x:c>
      <x:c r="E1479" s="28" t="n">
        <x:v>4</x:v>
      </x:c>
      <x:c r="F1479" s="8" t="str">
        <x:v>momentum_10|atr_14|true_range|obv</x:v>
      </x:c>
    </x:row>
    <x:row r="1480">
      <x:c r="A1480" s="28" t="n">
        <x:v>60</x:v>
      </x:c>
      <x:c r="B1480" s="14" t="n">
        <x:v>45037</x:v>
      </x:c>
      <x:c r="C1480" s="14" t="n">
        <x:v>45096</x:v>
      </x:c>
      <x:c r="D1480" s="14" t="n">
        <x:v>45097</x:v>
      </x:c>
      <x:c r="E1480" s="28" t="n">
        <x:v>4</x:v>
      </x:c>
      <x:c r="F1480" s="8" t="str">
        <x:v>momentum_10|atr_14|true_range|obv</x:v>
      </x:c>
    </x:row>
    <x:row r="1481">
      <x:c r="A1481" s="28" t="n">
        <x:v>60</x:v>
      </x:c>
      <x:c r="B1481" s="14" t="n">
        <x:v>45038</x:v>
      </x:c>
      <x:c r="C1481" s="14" t="n">
        <x:v>45097</x:v>
      </x:c>
      <x:c r="D1481" s="14" t="n">
        <x:v>45098</x:v>
      </x:c>
      <x:c r="E1481" s="28" t="n">
        <x:v>5</x:v>
      </x:c>
      <x:c r="F1481" s="8" t="str">
        <x:v>momentum_10|rsi_14|atr_14|true_range|obv</x:v>
      </x:c>
    </x:row>
    <x:row r="1482">
      <x:c r="A1482" s="28" t="n">
        <x:v>60</x:v>
      </x:c>
      <x:c r="B1482" s="14" t="n">
        <x:v>45039</x:v>
      </x:c>
      <x:c r="C1482" s="14" t="n">
        <x:v>45098</x:v>
      </x:c>
      <x:c r="D1482" s="14" t="n">
        <x:v>45099</x:v>
      </x:c>
      <x:c r="E1482" s="28" t="n">
        <x:v>5</x:v>
      </x:c>
      <x:c r="F1482" s="8" t="str">
        <x:v>momentum_10|rsi_14|atr_14|true_range|obv</x:v>
      </x:c>
    </x:row>
    <x:row r="1483">
      <x:c r="A1483" s="28" t="n">
        <x:v>60</x:v>
      </x:c>
      <x:c r="B1483" s="14" t="n">
        <x:v>45040</x:v>
      </x:c>
      <x:c r="C1483" s="14" t="n">
        <x:v>45099</x:v>
      </x:c>
      <x:c r="D1483" s="14" t="n">
        <x:v>45100</x:v>
      </x:c>
      <x:c r="E1483" s="28" t="n">
        <x:v>5</x:v>
      </x:c>
      <x:c r="F1483" s="8" t="str">
        <x:v>momentum_10|rsi_14|atr_14|true_range|obv</x:v>
      </x:c>
    </x:row>
    <x:row r="1484">
      <x:c r="A1484" s="28" t="n">
        <x:v>60</x:v>
      </x:c>
      <x:c r="B1484" s="14" t="n">
        <x:v>45041</x:v>
      </x:c>
      <x:c r="C1484" s="14" t="n">
        <x:v>45100</x:v>
      </x:c>
      <x:c r="D1484" s="14" t="n">
        <x:v>45101</x:v>
      </x:c>
      <x:c r="E1484" s="28" t="n">
        <x:v>6</x:v>
      </x:c>
      <x:c r="F1484" s="8" t="str">
        <x:v>momentum_10|rsi_14|atr_14|true_range|chaikin_ad|obv</x:v>
      </x:c>
    </x:row>
    <x:row r="1485">
      <x:c r="A1485" s="28" t="n">
        <x:v>60</x:v>
      </x:c>
      <x:c r="B1485" s="14" t="n">
        <x:v>45042</x:v>
      </x:c>
      <x:c r="C1485" s="14" t="n">
        <x:v>45101</x:v>
      </x:c>
      <x:c r="D1485" s="14" t="n">
        <x:v>45102</x:v>
      </x:c>
      <x:c r="E1485" s="28" t="n">
        <x:v>6</x:v>
      </x:c>
      <x:c r="F1485" s="8" t="str">
        <x:v>momentum_10|rsi_14|atr_14|true_range|chaikin_ad|obv</x:v>
      </x:c>
    </x:row>
    <x:row r="1486">
      <x:c r="A1486" s="28" t="n">
        <x:v>60</x:v>
      </x:c>
      <x:c r="B1486" s="14" t="n">
        <x:v>45043</x:v>
      </x:c>
      <x:c r="C1486" s="14" t="n">
        <x:v>45102</x:v>
      </x:c>
      <x:c r="D1486" s="14" t="n">
        <x:v>45103</x:v>
      </x:c>
      <x:c r="E1486" s="28" t="n">
        <x:v>5</x:v>
      </x:c>
      <x:c r="F1486" s="8" t="str">
        <x:v>momentum_10|atr_14|true_range|chaikin_ad|obv</x:v>
      </x:c>
    </x:row>
    <x:row r="1487">
      <x:c r="A1487" s="28" t="n">
        <x:v>60</x:v>
      </x:c>
      <x:c r="B1487" s="14" t="n">
        <x:v>45044</x:v>
      </x:c>
      <x:c r="C1487" s="14" t="n">
        <x:v>45103</x:v>
      </x:c>
      <x:c r="D1487" s="14" t="n">
        <x:v>45104</x:v>
      </x:c>
      <x:c r="E1487" s="28" t="n">
        <x:v>5</x:v>
      </x:c>
      <x:c r="F1487" s="8" t="str">
        <x:v>momentum_10|atr_14|true_range|chaikin_ad|obv</x:v>
      </x:c>
    </x:row>
    <x:row r="1488">
      <x:c r="A1488" s="28" t="n">
        <x:v>60</x:v>
      </x:c>
      <x:c r="B1488" s="14" t="n">
        <x:v>45045</x:v>
      </x:c>
      <x:c r="C1488" s="14" t="n">
        <x:v>45104</x:v>
      </x:c>
      <x:c r="D1488" s="14" t="n">
        <x:v>45105</x:v>
      </x:c>
      <x:c r="E1488" s="28" t="n">
        <x:v>4</x:v>
      </x:c>
      <x:c r="F1488" s="8" t="str">
        <x:v>momentum_10|atr_14|true_range|chaikin_ad</x:v>
      </x:c>
    </x:row>
    <x:row r="1489">
      <x:c r="A1489" s="28" t="n">
        <x:v>60</x:v>
      </x:c>
      <x:c r="B1489" s="14" t="n">
        <x:v>45046</x:v>
      </x:c>
      <x:c r="C1489" s="14" t="n">
        <x:v>45105</x:v>
      </x:c>
      <x:c r="D1489" s="14" t="n">
        <x:v>45106</x:v>
      </x:c>
      <x:c r="E1489" s="28" t="n">
        <x:v>4</x:v>
      </x:c>
      <x:c r="F1489" s="8" t="str">
        <x:v>momentum_10|atr_14|true_range|chaikin_ad</x:v>
      </x:c>
    </x:row>
    <x:row r="1490">
      <x:c r="A1490" s="28" t="n">
        <x:v>60</x:v>
      </x:c>
      <x:c r="B1490" s="14" t="n">
        <x:v>45047</x:v>
      </x:c>
      <x:c r="C1490" s="14" t="n">
        <x:v>45106</x:v>
      </x:c>
      <x:c r="D1490" s="14" t="n">
        <x:v>45107</x:v>
      </x:c>
      <x:c r="E1490" s="28" t="n">
        <x:v>4</x:v>
      </x:c>
      <x:c r="F1490" s="8" t="str">
        <x:v>momentum_10|atr_14|true_range|chaikin_ad</x:v>
      </x:c>
    </x:row>
    <x:row r="1491">
      <x:c r="A1491" s="28" t="n">
        <x:v>60</x:v>
      </x:c>
      <x:c r="B1491" s="14" t="n">
        <x:v>45048</x:v>
      </x:c>
      <x:c r="C1491" s="14" t="n">
        <x:v>45107</x:v>
      </x:c>
      <x:c r="D1491" s="14" t="n">
        <x:v>45108</x:v>
      </x:c>
      <x:c r="E1491" s="28" t="n">
        <x:v>4</x:v>
      </x:c>
      <x:c r="F1491" s="8" t="str">
        <x:v>momentum_10|atr_14|true_range|chaikin_ad</x:v>
      </x:c>
    </x:row>
    <x:row r="1492">
      <x:c r="A1492" s="28" t="n">
        <x:v>60</x:v>
      </x:c>
      <x:c r="B1492" s="14" t="n">
        <x:v>45049</x:v>
      </x:c>
      <x:c r="C1492" s="14" t="n">
        <x:v>45108</x:v>
      </x:c>
      <x:c r="D1492" s="14" t="n">
        <x:v>45109</x:v>
      </x:c>
      <x:c r="E1492" s="28" t="n">
        <x:v>4</x:v>
      </x:c>
      <x:c r="F1492" s="8" t="str">
        <x:v>momentum_10|atr_14|true_range|chaikin_ad</x:v>
      </x:c>
    </x:row>
    <x:row r="1493">
      <x:c r="A1493" s="28" t="n">
        <x:v>60</x:v>
      </x:c>
      <x:c r="B1493" s="14" t="n">
        <x:v>45050</x:v>
      </x:c>
      <x:c r="C1493" s="14" t="n">
        <x:v>45109</x:v>
      </x:c>
      <x:c r="D1493" s="14" t="n">
        <x:v>45110</x:v>
      </x:c>
      <x:c r="E1493" s="28" t="n">
        <x:v>4</x:v>
      </x:c>
      <x:c r="F1493" s="8" t="str">
        <x:v>momentum_10|atr_14|true_range|chaikin_ad</x:v>
      </x:c>
    </x:row>
    <x:row r="1494">
      <x:c r="A1494" s="28" t="n">
        <x:v>60</x:v>
      </x:c>
      <x:c r="B1494" s="14" t="n">
        <x:v>45051</x:v>
      </x:c>
      <x:c r="C1494" s="14" t="n">
        <x:v>45110</x:v>
      </x:c>
      <x:c r="D1494" s="14" t="n">
        <x:v>45111</x:v>
      </x:c>
      <x:c r="E1494" s="28" t="n">
        <x:v>4</x:v>
      </x:c>
      <x:c r="F1494" s="8" t="str">
        <x:v>momentum_10|atr_14|true_range|chaikin_ad</x:v>
      </x:c>
    </x:row>
    <x:row r="1495">
      <x:c r="A1495" s="28" t="n">
        <x:v>60</x:v>
      </x:c>
      <x:c r="B1495" s="14" t="n">
        <x:v>45052</x:v>
      </x:c>
      <x:c r="C1495" s="14" t="n">
        <x:v>45111</x:v>
      </x:c>
      <x:c r="D1495" s="14" t="n">
        <x:v>45112</x:v>
      </x:c>
      <x:c r="E1495" s="28" t="n">
        <x:v>4</x:v>
      </x:c>
      <x:c r="F1495" s="8" t="str">
        <x:v>momentum_10|atr_14|true_range|chaikin_ad</x:v>
      </x:c>
    </x:row>
    <x:row r="1496">
      <x:c r="A1496" s="28" t="n">
        <x:v>60</x:v>
      </x:c>
      <x:c r="B1496" s="14" t="n">
        <x:v>45053</x:v>
      </x:c>
      <x:c r="C1496" s="14" t="n">
        <x:v>45112</x:v>
      </x:c>
      <x:c r="D1496" s="14" t="n">
        <x:v>45113</x:v>
      </x:c>
      <x:c r="E1496" s="28" t="n">
        <x:v>3</x:v>
      </x:c>
      <x:c r="F1496" s="8" t="str">
        <x:v>atr_14|true_range|chaikin_ad</x:v>
      </x:c>
    </x:row>
    <x:row r="1497">
      <x:c r="A1497" s="28" t="n">
        <x:v>60</x:v>
      </x:c>
      <x:c r="B1497" s="14" t="n">
        <x:v>45054</x:v>
      </x:c>
      <x:c r="C1497" s="14" t="n">
        <x:v>45113</x:v>
      </x:c>
      <x:c r="D1497" s="14" t="n">
        <x:v>45114</x:v>
      </x:c>
      <x:c r="E1497" s="28" t="n">
        <x:v>3</x:v>
      </x:c>
      <x:c r="F1497" s="8" t="str">
        <x:v>atr_14|true_range|chaikin_ad</x:v>
      </x:c>
    </x:row>
    <x:row r="1498">
      <x:c r="A1498" s="28" t="n">
        <x:v>60</x:v>
      </x:c>
      <x:c r="B1498" s="14" t="n">
        <x:v>45055</x:v>
      </x:c>
      <x:c r="C1498" s="14" t="n">
        <x:v>45114</x:v>
      </x:c>
      <x:c r="D1498" s="14" t="n">
        <x:v>45115</x:v>
      </x:c>
      <x:c r="E1498" s="28" t="n">
        <x:v>3</x:v>
      </x:c>
      <x:c r="F1498" s="8" t="str">
        <x:v>atr_14|true_range|chaikin_ad</x:v>
      </x:c>
    </x:row>
    <x:row r="1499">
      <x:c r="A1499" s="28" t="n">
        <x:v>60</x:v>
      </x:c>
      <x:c r="B1499" s="14" t="n">
        <x:v>45056</x:v>
      </x:c>
      <x:c r="C1499" s="14" t="n">
        <x:v>45115</x:v>
      </x:c>
      <x:c r="D1499" s="14" t="n">
        <x:v>45116</x:v>
      </x:c>
      <x:c r="E1499" s="28" t="n">
        <x:v>3</x:v>
      </x:c>
      <x:c r="F1499" s="8" t="str">
        <x:v>atr_14|true_range|chaikin_ad</x:v>
      </x:c>
    </x:row>
    <x:row r="1500">
      <x:c r="A1500" s="28" t="n">
        <x:v>60</x:v>
      </x:c>
      <x:c r="B1500" s="14" t="n">
        <x:v>45057</x:v>
      </x:c>
      <x:c r="C1500" s="14" t="n">
        <x:v>45116</x:v>
      </x:c>
      <x:c r="D1500" s="14" t="n">
        <x:v>45117</x:v>
      </x:c>
      <x:c r="E1500" s="28" t="n">
        <x:v>4</x:v>
      </x:c>
      <x:c r="F1500" s="8" t="str">
        <x:v>momentum_10|atr_14|true_range|chaikin_ad</x:v>
      </x:c>
    </x:row>
    <x:row r="1501">
      <x:c r="A1501" s="28" t="n">
        <x:v>60</x:v>
      </x:c>
      <x:c r="B1501" s="14" t="n">
        <x:v>45058</x:v>
      </x:c>
      <x:c r="C1501" s="14" t="n">
        <x:v>45117</x:v>
      </x:c>
      <x:c r="D1501" s="14" t="n">
        <x:v>45118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45059</x:v>
      </x:c>
      <x:c r="C1502" s="14" t="n">
        <x:v>45118</x:v>
      </x:c>
      <x:c r="D1502" s="14" t="n">
        <x:v>45119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45060</x:v>
      </x:c>
      <x:c r="C1503" s="14" t="n">
        <x:v>45119</x:v>
      </x:c>
      <x:c r="D1503" s="14" t="n">
        <x:v>45120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45061</x:v>
      </x:c>
      <x:c r="C1504" s="14" t="n">
        <x:v>45120</x:v>
      </x:c>
      <x:c r="D1504" s="14" t="n">
        <x:v>45121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45062</x:v>
      </x:c>
      <x:c r="C1505" s="14" t="n">
        <x:v>45121</x:v>
      </x:c>
      <x:c r="D1505" s="14" t="n">
        <x:v>45122</x:v>
      </x:c>
      <x:c r="E1505" s="28" t="n">
        <x:v>5</x:v>
      </x:c>
      <x:c r="F1505" s="8" t="str">
        <x:v>momentum_10|atr_14|true_range|chaikin_ad|obv</x:v>
      </x:c>
    </x:row>
    <x:row r="1506">
      <x:c r="A1506" s="28" t="n">
        <x:v>60</x:v>
      </x:c>
      <x:c r="B1506" s="14" t="n">
        <x:v>45063</x:v>
      </x:c>
      <x:c r="C1506" s="14" t="n">
        <x:v>45122</x:v>
      </x:c>
      <x:c r="D1506" s="14" t="n">
        <x:v>45123</x:v>
      </x:c>
      <x:c r="E1506" s="28" t="n">
        <x:v>5</x:v>
      </x:c>
      <x:c r="F1506" s="8" t="str">
        <x:v>momentum_10|atr_14|true_range|chaikin_ad|obv</x:v>
      </x:c>
    </x:row>
    <x:row r="1507">
      <x:c r="A1507" s="28" t="n">
        <x:v>60</x:v>
      </x:c>
      <x:c r="B1507" s="14" t="n">
        <x:v>45064</x:v>
      </x:c>
      <x:c r="C1507" s="14" t="n">
        <x:v>45123</x:v>
      </x:c>
      <x:c r="D1507" s="14" t="n">
        <x:v>45124</x:v>
      </x:c>
      <x:c r="E1507" s="28" t="n">
        <x:v>5</x:v>
      </x:c>
      <x:c r="F1507" s="8" t="str">
        <x:v>momentum_10|atr_14|true_range|chaikin_ad|obv</x:v>
      </x:c>
    </x:row>
    <x:row r="1508">
      <x:c r="A1508" s="28" t="n">
        <x:v>60</x:v>
      </x:c>
      <x:c r="B1508" s="14" t="n">
        <x:v>45065</x:v>
      </x:c>
      <x:c r="C1508" s="14" t="n">
        <x:v>45124</x:v>
      </x:c>
      <x:c r="D1508" s="14" t="n">
        <x:v>45125</x:v>
      </x:c>
      <x:c r="E1508" s="28" t="n">
        <x:v>5</x:v>
      </x:c>
      <x:c r="F1508" s="8" t="str">
        <x:v>momentum_10|atr_14|true_range|chaikin_ad|obv</x:v>
      </x:c>
    </x:row>
    <x:row r="1509">
      <x:c r="A1509" s="28" t="n">
        <x:v>60</x:v>
      </x:c>
      <x:c r="B1509" s="14" t="n">
        <x:v>45066</x:v>
      </x:c>
      <x:c r="C1509" s="14" t="n">
        <x:v>45125</x:v>
      </x:c>
      <x:c r="D1509" s="14" t="n">
        <x:v>45126</x:v>
      </x:c>
      <x:c r="E1509" s="28" t="n">
        <x:v>5</x:v>
      </x:c>
      <x:c r="F1509" s="8" t="str">
        <x:v>momentum_10|atr_14|true_range|chaikin_ad|obv</x:v>
      </x:c>
    </x:row>
    <x:row r="1510">
      <x:c r="A1510" s="28" t="n">
        <x:v>60</x:v>
      </x:c>
      <x:c r="B1510" s="14" t="n">
        <x:v>45067</x:v>
      </x:c>
      <x:c r="C1510" s="14" t="n">
        <x:v>45126</x:v>
      </x:c>
      <x:c r="D1510" s="14" t="n">
        <x:v>45127</x:v>
      </x:c>
      <x:c r="E1510" s="28" t="n">
        <x:v>5</x:v>
      </x:c>
      <x:c r="F1510" s="8" t="str">
        <x:v>momentum_10|atr_14|true_range|chaikin_ad|obv</x:v>
      </x:c>
    </x:row>
    <x:row r="1511">
      <x:c r="A1511" s="28" t="n">
        <x:v>60</x:v>
      </x:c>
      <x:c r="B1511" s="14" t="n">
        <x:v>45068</x:v>
      </x:c>
      <x:c r="C1511" s="14" t="n">
        <x:v>45127</x:v>
      </x:c>
      <x:c r="D1511" s="14" t="n">
        <x:v>45128</x:v>
      </x:c>
      <x:c r="E1511" s="28" t="n">
        <x:v>5</x:v>
      </x:c>
      <x:c r="F1511" s="8" t="str">
        <x:v>momentum_10|atr_14|true_range|chaikin_ad|obv</x:v>
      </x:c>
    </x:row>
    <x:row r="1512">
      <x:c r="A1512" s="28" t="n">
        <x:v>60</x:v>
      </x:c>
      <x:c r="B1512" s="14" t="n">
        <x:v>45069</x:v>
      </x:c>
      <x:c r="C1512" s="14" t="n">
        <x:v>45128</x:v>
      </x:c>
      <x:c r="D1512" s="14" t="n">
        <x:v>45129</x:v>
      </x:c>
      <x:c r="E1512" s="28" t="n">
        <x:v>5</x:v>
      </x:c>
      <x:c r="F1512" s="8" t="str">
        <x:v>momentum_10|atr_14|true_range|chaikin_ad|obv</x:v>
      </x:c>
    </x:row>
    <x:row r="1513">
      <x:c r="A1513" s="28" t="n">
        <x:v>60</x:v>
      </x:c>
      <x:c r="B1513" s="14" t="n">
        <x:v>45070</x:v>
      </x:c>
      <x:c r="C1513" s="14" t="n">
        <x:v>45129</x:v>
      </x:c>
      <x:c r="D1513" s="14" t="n">
        <x:v>45130</x:v>
      </x:c>
      <x:c r="E1513" s="28" t="n">
        <x:v>5</x:v>
      </x:c>
      <x:c r="F1513" s="8" t="str">
        <x:v>momentum_10|atr_14|true_range|chaikin_ad|obv</x:v>
      </x:c>
    </x:row>
    <x:row r="1514">
      <x:c r="A1514" s="28" t="n">
        <x:v>60</x:v>
      </x:c>
      <x:c r="B1514" s="14" t="n">
        <x:v>45071</x:v>
      </x:c>
      <x:c r="C1514" s="14" t="n">
        <x:v>45130</x:v>
      </x:c>
      <x:c r="D1514" s="14" t="n">
        <x:v>45131</x:v>
      </x:c>
      <x:c r="E1514" s="28" t="n">
        <x:v>5</x:v>
      </x:c>
      <x:c r="F1514" s="8" t="str">
        <x:v>momentum_10|atr_14|true_range|chaikin_ad|obv</x:v>
      </x:c>
    </x:row>
    <x:row r="1515">
      <x:c r="A1515" s="28" t="n">
        <x:v>60</x:v>
      </x:c>
      <x:c r="B1515" s="14" t="n">
        <x:v>45072</x:v>
      </x:c>
      <x:c r="C1515" s="14" t="n">
        <x:v>45131</x:v>
      </x:c>
      <x:c r="D1515" s="14" t="n">
        <x:v>45132</x:v>
      </x:c>
      <x:c r="E1515" s="28" t="n">
        <x:v>5</x:v>
      </x:c>
      <x:c r="F1515" s="8" t="str">
        <x:v>momentum_10|atr_14|true_range|chaikin_ad|obv</x:v>
      </x:c>
    </x:row>
    <x:row r="1516">
      <x:c r="A1516" s="28" t="n">
        <x:v>60</x:v>
      </x:c>
      <x:c r="B1516" s="14" t="n">
        <x:v>45073</x:v>
      </x:c>
      <x:c r="C1516" s="14" t="n">
        <x:v>45132</x:v>
      </x:c>
      <x:c r="D1516" s="14" t="n">
        <x:v>45133</x:v>
      </x:c>
      <x:c r="E1516" s="28" t="n">
        <x:v>5</x:v>
      </x:c>
      <x:c r="F1516" s="8" t="str">
        <x:v>momentum_10|atr_14|true_range|chaikin_ad|obv</x:v>
      </x:c>
    </x:row>
    <x:row r="1517">
      <x:c r="A1517" s="28" t="n">
        <x:v>60</x:v>
      </x:c>
      <x:c r="B1517" s="14" t="n">
        <x:v>45074</x:v>
      </x:c>
      <x:c r="C1517" s="14" t="n">
        <x:v>45133</x:v>
      </x:c>
      <x:c r="D1517" s="14" t="n">
        <x:v>45134</x:v>
      </x:c>
      <x:c r="E1517" s="28" t="n">
        <x:v>5</x:v>
      </x:c>
      <x:c r="F1517" s="8" t="str">
        <x:v>momentum_10|atr_14|true_range|chaikin_ad|obv</x:v>
      </x:c>
    </x:row>
    <x:row r="1518">
      <x:c r="A1518" s="28" t="n">
        <x:v>60</x:v>
      </x:c>
      <x:c r="B1518" s="14" t="n">
        <x:v>45075</x:v>
      </x:c>
      <x:c r="C1518" s="14" t="n">
        <x:v>45134</x:v>
      </x:c>
      <x:c r="D1518" s="14" t="n">
        <x:v>45135</x:v>
      </x:c>
      <x:c r="E1518" s="28" t="n">
        <x:v>5</x:v>
      </x:c>
      <x:c r="F1518" s="8" t="str">
        <x:v>momentum_10|atr_14|true_range|chaikin_ad|obv</x:v>
      </x:c>
    </x:row>
    <x:row r="1519">
      <x:c r="A1519" s="28" t="n">
        <x:v>60</x:v>
      </x:c>
      <x:c r="B1519" s="14" t="n">
        <x:v>45076</x:v>
      </x:c>
      <x:c r="C1519" s="14" t="n">
        <x:v>45135</x:v>
      </x:c>
      <x:c r="D1519" s="14" t="n">
        <x:v>45136</x:v>
      </x:c>
      <x:c r="E1519" s="28" t="n">
        <x:v>5</x:v>
      </x:c>
      <x:c r="F1519" s="8" t="str">
        <x:v>momentum_10|atr_14|true_range|chaikin_ad|obv</x:v>
      </x:c>
    </x:row>
    <x:row r="1520">
      <x:c r="A1520" s="28" t="n">
        <x:v>60</x:v>
      </x:c>
      <x:c r="B1520" s="14" t="n">
        <x:v>45077</x:v>
      </x:c>
      <x:c r="C1520" s="14" t="n">
        <x:v>45136</x:v>
      </x:c>
      <x:c r="D1520" s="14" t="n">
        <x:v>45137</x:v>
      </x:c>
      <x:c r="E1520" s="28" t="n">
        <x:v>5</x:v>
      </x:c>
      <x:c r="F1520" s="8" t="str">
        <x:v>momentum_10|atr_14|true_range|chaikin_ad|obv</x:v>
      </x:c>
    </x:row>
    <x:row r="1521">
      <x:c r="A1521" s="28" t="n">
        <x:v>60</x:v>
      </x:c>
      <x:c r="B1521" s="14" t="n">
        <x:v>45078</x:v>
      </x:c>
      <x:c r="C1521" s="14" t="n">
        <x:v>45137</x:v>
      </x:c>
      <x:c r="D1521" s="14" t="n">
        <x:v>45138</x:v>
      </x:c>
      <x:c r="E1521" s="28" t="n">
        <x:v>5</x:v>
      </x:c>
      <x:c r="F1521" s="8" t="str">
        <x:v>momentum_10|atr_14|true_range|chaikin_ad|obv</x:v>
      </x:c>
    </x:row>
    <x:row r="1522">
      <x:c r="A1522" s="28" t="n">
        <x:v>60</x:v>
      </x:c>
      <x:c r="B1522" s="14" t="n">
        <x:v>45079</x:v>
      </x:c>
      <x:c r="C1522" s="14" t="n">
        <x:v>45138</x:v>
      </x:c>
      <x:c r="D1522" s="14" t="n">
        <x:v>45139</x:v>
      </x:c>
      <x:c r="E1522" s="28" t="n">
        <x:v>5</x:v>
      </x:c>
      <x:c r="F1522" s="8" t="str">
        <x:v>momentum_10|atr_14|true_range|chaikin_ad|obv</x:v>
      </x:c>
    </x:row>
    <x:row r="1523">
      <x:c r="A1523" s="28" t="n">
        <x:v>60</x:v>
      </x:c>
      <x:c r="B1523" s="14" t="n">
        <x:v>45080</x:v>
      </x:c>
      <x:c r="C1523" s="14" t="n">
        <x:v>45139</x:v>
      </x:c>
      <x:c r="D1523" s="14" t="n">
        <x:v>45140</x:v>
      </x:c>
      <x:c r="E1523" s="28" t="n">
        <x:v>5</x:v>
      </x:c>
      <x:c r="F1523" s="8" t="str">
        <x:v>momentum_10|atr_14|true_range|chaikin_ad|obv</x:v>
      </x:c>
    </x:row>
    <x:row r="1524">
      <x:c r="A1524" s="28" t="n">
        <x:v>60</x:v>
      </x:c>
      <x:c r="B1524" s="14" t="n">
        <x:v>45081</x:v>
      </x:c>
      <x:c r="C1524" s="14" t="n">
        <x:v>45140</x:v>
      </x:c>
      <x:c r="D1524" s="14" t="n">
        <x:v>45141</x:v>
      </x:c>
      <x:c r="E1524" s="28" t="n">
        <x:v>5</x:v>
      </x:c>
      <x:c r="F1524" s="8" t="str">
        <x:v>momentum_10|atr_14|true_range|chaikin_ad|obv</x:v>
      </x:c>
    </x:row>
    <x:row r="1525">
      <x:c r="A1525" s="28" t="n">
        <x:v>60</x:v>
      </x:c>
      <x:c r="B1525" s="14" t="n">
        <x:v>45082</x:v>
      </x:c>
      <x:c r="C1525" s="14" t="n">
        <x:v>45141</x:v>
      </x:c>
      <x:c r="D1525" s="14" t="n">
        <x:v>45142</x:v>
      </x:c>
      <x:c r="E1525" s="28" t="n">
        <x:v>4</x:v>
      </x:c>
      <x:c r="F1525" s="8" t="str">
        <x:v>momentum_10|atr_14|true_range|chaikin_ad</x:v>
      </x:c>
    </x:row>
    <x:row r="1526">
      <x:c r="A1526" s="28" t="n">
        <x:v>60</x:v>
      </x:c>
      <x:c r="B1526" s="14" t="n">
        <x:v>45083</x:v>
      </x:c>
      <x:c r="C1526" s="14" t="n">
        <x:v>45142</x:v>
      </x:c>
      <x:c r="D1526" s="14" t="n">
        <x:v>45143</x:v>
      </x:c>
      <x:c r="E1526" s="28" t="n">
        <x:v>4</x:v>
      </x:c>
      <x:c r="F1526" s="8" t="str">
        <x:v>momentum_10|atr_14|true_range|chaikin_ad</x:v>
      </x:c>
    </x:row>
    <x:row r="1527">
      <x:c r="A1527" s="28" t="n">
        <x:v>60</x:v>
      </x:c>
      <x:c r="B1527" s="14" t="n">
        <x:v>45084</x:v>
      </x:c>
      <x:c r="C1527" s="14" t="n">
        <x:v>45143</x:v>
      </x:c>
      <x:c r="D1527" s="14" t="n">
        <x:v>45144</x:v>
      </x:c>
      <x:c r="E1527" s="28" t="n">
        <x:v>4</x:v>
      </x:c>
      <x:c r="F1527" s="8" t="str">
        <x:v>momentum_10|atr_14|true_range|chaikin_ad</x:v>
      </x:c>
    </x:row>
    <x:row r="1528">
      <x:c r="A1528" s="28" t="n">
        <x:v>60</x:v>
      </x:c>
      <x:c r="B1528" s="14" t="n">
        <x:v>45085</x:v>
      </x:c>
      <x:c r="C1528" s="14" t="n">
        <x:v>45144</x:v>
      </x:c>
      <x:c r="D1528" s="14" t="n">
        <x:v>45145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45086</x:v>
      </x:c>
      <x:c r="C1529" s="14" t="n">
        <x:v>45145</x:v>
      </x:c>
      <x:c r="D1529" s="14" t="n">
        <x:v>45146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45087</x:v>
      </x:c>
      <x:c r="C1530" s="14" t="n">
        <x:v>45146</x:v>
      </x:c>
      <x:c r="D1530" s="14" t="n">
        <x:v>45147</x:v>
      </x:c>
      <x:c r="E1530" s="28" t="n">
        <x:v>5</x:v>
      </x:c>
      <x:c r="F1530" s="8" t="str">
        <x:v>momentum_10|atr_14|true_range|chaikin_ad|obv</x:v>
      </x:c>
    </x:row>
    <x:row r="1531">
      <x:c r="A1531" s="28" t="n">
        <x:v>60</x:v>
      </x:c>
      <x:c r="B1531" s="14" t="n">
        <x:v>45088</x:v>
      </x:c>
      <x:c r="C1531" s="14" t="n">
        <x:v>45147</x:v>
      </x:c>
      <x:c r="D1531" s="14" t="n">
        <x:v>45148</x:v>
      </x:c>
      <x:c r="E1531" s="28" t="n">
        <x:v>5</x:v>
      </x:c>
      <x:c r="F1531" s="8" t="str">
        <x:v>momentum_10|atr_14|true_range|chaikin_ad|obv</x:v>
      </x:c>
    </x:row>
    <x:row r="1532">
      <x:c r="A1532" s="28" t="n">
        <x:v>60</x:v>
      </x:c>
      <x:c r="B1532" s="14" t="n">
        <x:v>45089</x:v>
      </x:c>
      <x:c r="C1532" s="14" t="n">
        <x:v>45148</x:v>
      </x:c>
      <x:c r="D1532" s="14" t="n">
        <x:v>45149</x:v>
      </x:c>
      <x:c r="E1532" s="28" t="n">
        <x:v>5</x:v>
      </x:c>
      <x:c r="F1532" s="8" t="str">
        <x:v>momentum_10|atr_14|true_range|chaikin_ad|obv</x:v>
      </x:c>
    </x:row>
    <x:row r="1533">
      <x:c r="A1533" s="28" t="n">
        <x:v>60</x:v>
      </x:c>
      <x:c r="B1533" s="14" t="n">
        <x:v>45090</x:v>
      </x:c>
      <x:c r="C1533" s="14" t="n">
        <x:v>45149</x:v>
      </x:c>
      <x:c r="D1533" s="14" t="n">
        <x:v>45150</x:v>
      </x:c>
      <x:c r="E1533" s="28" t="n">
        <x:v>5</x:v>
      </x:c>
      <x:c r="F1533" s="8" t="str">
        <x:v>momentum_10|atr_14|true_range|chaikin_ad|obv</x:v>
      </x:c>
    </x:row>
    <x:row r="1534">
      <x:c r="A1534" s="28" t="n">
        <x:v>60</x:v>
      </x:c>
      <x:c r="B1534" s="14" t="n">
        <x:v>45091</x:v>
      </x:c>
      <x:c r="C1534" s="14" t="n">
        <x:v>45150</x:v>
      </x:c>
      <x:c r="D1534" s="14" t="n">
        <x:v>45151</x:v>
      </x:c>
      <x:c r="E1534" s="28" t="n">
        <x:v>5</x:v>
      </x:c>
      <x:c r="F1534" s="8" t="str">
        <x:v>momentum_10|atr_14|true_range|chaikin_ad|obv</x:v>
      </x:c>
    </x:row>
    <x:row r="1535">
      <x:c r="A1535" s="28" t="n">
        <x:v>60</x:v>
      </x:c>
      <x:c r="B1535" s="14" t="n">
        <x:v>45092</x:v>
      </x:c>
      <x:c r="C1535" s="14" t="n">
        <x:v>45151</x:v>
      </x:c>
      <x:c r="D1535" s="14" t="n">
        <x:v>45152</x:v>
      </x:c>
      <x:c r="E1535" s="28" t="n">
        <x:v>5</x:v>
      </x:c>
      <x:c r="F1535" s="8" t="str">
        <x:v>momentum_10|atr_14|true_range|chaikin_ad|obv</x:v>
      </x:c>
    </x:row>
    <x:row r="1536">
      <x:c r="A1536" s="28" t="n">
        <x:v>60</x:v>
      </x:c>
      <x:c r="B1536" s="14" t="n">
        <x:v>45093</x:v>
      </x:c>
      <x:c r="C1536" s="14" t="n">
        <x:v>45152</x:v>
      </x:c>
      <x:c r="D1536" s="14" t="n">
        <x:v>45153</x:v>
      </x:c>
      <x:c r="E1536" s="28" t="n">
        <x:v>5</x:v>
      </x:c>
      <x:c r="F1536" s="8" t="str">
        <x:v>momentum_10|atr_14|true_range|chaikin_ad|obv</x:v>
      </x:c>
    </x:row>
    <x:row r="1537">
      <x:c r="A1537" s="28" t="n">
        <x:v>60</x:v>
      </x:c>
      <x:c r="B1537" s="14" t="n">
        <x:v>45094</x:v>
      </x:c>
      <x:c r="C1537" s="14" t="n">
        <x:v>45153</x:v>
      </x:c>
      <x:c r="D1537" s="14" t="n">
        <x:v>45154</x:v>
      </x:c>
      <x:c r="E1537" s="28" t="n">
        <x:v>5</x:v>
      </x:c>
      <x:c r="F1537" s="8" t="str">
        <x:v>momentum_10|atr_14|true_range|chaikin_ad|obv</x:v>
      </x:c>
    </x:row>
    <x:row r="1538">
      <x:c r="A1538" s="28" t="n">
        <x:v>60</x:v>
      </x:c>
      <x:c r="B1538" s="14" t="n">
        <x:v>45095</x:v>
      </x:c>
      <x:c r="C1538" s="14" t="n">
        <x:v>45154</x:v>
      </x:c>
      <x:c r="D1538" s="14" t="n">
        <x:v>45155</x:v>
      </x:c>
      <x:c r="E1538" s="28" t="n">
        <x:v>5</x:v>
      </x:c>
      <x:c r="F1538" s="8" t="str">
        <x:v>momentum_10|rsi_14|atr_14|true_range|chaikin_ad</x:v>
      </x:c>
    </x:row>
    <x:row r="1539">
      <x:c r="A1539" s="28" t="n">
        <x:v>60</x:v>
      </x:c>
      <x:c r="B1539" s="14" t="n">
        <x:v>45096</x:v>
      </x:c>
      <x:c r="C1539" s="14" t="n">
        <x:v>45155</x:v>
      </x:c>
      <x:c r="D1539" s="14" t="n">
        <x:v>45156</x:v>
      </x:c>
      <x:c r="E1539" s="28" t="n">
        <x:v>5</x:v>
      </x:c>
      <x:c r="F1539" s="8" t="str">
        <x:v>momentum_10|rsi_14|atr_14|true_range|chaikin_ad</x:v>
      </x:c>
    </x:row>
    <x:row r="1540">
      <x:c r="A1540" s="28" t="n">
        <x:v>60</x:v>
      </x:c>
      <x:c r="B1540" s="14" t="n">
        <x:v>45097</x:v>
      </x:c>
      <x:c r="C1540" s="14" t="n">
        <x:v>45156</x:v>
      </x:c>
      <x:c r="D1540" s="14" t="n">
        <x:v>45157</x:v>
      </x:c>
      <x:c r="E1540" s="28" t="n">
        <x:v>5</x:v>
      </x:c>
      <x:c r="F1540" s="8" t="str">
        <x:v>momentum_10|rsi_14|atr_14|true_range|chaikin_ad</x:v>
      </x:c>
    </x:row>
    <x:row r="1541">
      <x:c r="A1541" s="28" t="n">
        <x:v>60</x:v>
      </x:c>
      <x:c r="B1541" s="14" t="n">
        <x:v>45098</x:v>
      </x:c>
      <x:c r="C1541" s="14" t="n">
        <x:v>45157</x:v>
      </x:c>
      <x:c r="D1541" s="14" t="n">
        <x:v>45158</x:v>
      </x:c>
      <x:c r="E1541" s="28" t="n">
        <x:v>5</x:v>
      </x:c>
      <x:c r="F1541" s="8" t="str">
        <x:v>momentum_10|rsi_14|atr_14|true_range|chaikin_ad</x:v>
      </x:c>
    </x:row>
    <x:row r="1542">
      <x:c r="A1542" s="28" t="n">
        <x:v>60</x:v>
      </x:c>
      <x:c r="B1542" s="14" t="n">
        <x:v>45099</x:v>
      </x:c>
      <x:c r="C1542" s="14" t="n">
        <x:v>45158</x:v>
      </x:c>
      <x:c r="D1542" s="14" t="n">
        <x:v>45159</x:v>
      </x:c>
      <x:c r="E1542" s="28" t="n">
        <x:v>5</x:v>
      </x:c>
      <x:c r="F1542" s="8" t="str">
        <x:v>momentum_10|rsi_14|atr_14|true_range|chaikin_ad</x:v>
      </x:c>
    </x:row>
    <x:row r="1543">
      <x:c r="A1543" s="28" t="n">
        <x:v>60</x:v>
      </x:c>
      <x:c r="B1543" s="14" t="n">
        <x:v>45100</x:v>
      </x:c>
      <x:c r="C1543" s="14" t="n">
        <x:v>45159</x:v>
      </x:c>
      <x:c r="D1543" s="14" t="n">
        <x:v>45160</x:v>
      </x:c>
      <x:c r="E1543" s="28" t="n">
        <x:v>4</x:v>
      </x:c>
      <x:c r="F1543" s="8" t="str">
        <x:v>momentum_10|atr_14|true_range|chaikin_ad</x:v>
      </x:c>
    </x:row>
    <x:row r="1544">
      <x:c r="A1544" s="28" t="n">
        <x:v>60</x:v>
      </x:c>
      <x:c r="B1544" s="14" t="n">
        <x:v>45101</x:v>
      </x:c>
      <x:c r="C1544" s="14" t="n">
        <x:v>45160</x:v>
      </x:c>
      <x:c r="D1544" s="14" t="n">
        <x:v>45161</x:v>
      </x:c>
      <x:c r="E1544" s="28" t="n">
        <x:v>4</x:v>
      </x:c>
      <x:c r="F1544" s="8" t="str">
        <x:v>momentum_10|atr_14|true_range|chaikin_ad</x:v>
      </x:c>
    </x:row>
    <x:row r="1545">
      <x:c r="A1545" s="28" t="n">
        <x:v>60</x:v>
      </x:c>
      <x:c r="B1545" s="14" t="n">
        <x:v>45102</x:v>
      </x:c>
      <x:c r="C1545" s="14" t="n">
        <x:v>45161</x:v>
      </x:c>
      <x:c r="D1545" s="14" t="n">
        <x:v>45162</x:v>
      </x:c>
      <x:c r="E1545" s="28" t="n">
        <x:v>4</x:v>
      </x:c>
      <x:c r="F1545" s="8" t="str">
        <x:v>momentum_10|atr_14|true_range|chaikin_ad</x:v>
      </x:c>
    </x:row>
    <x:row r="1546">
      <x:c r="A1546" s="28" t="n">
        <x:v>60</x:v>
      </x:c>
      <x:c r="B1546" s="14" t="n">
        <x:v>45103</x:v>
      </x:c>
      <x:c r="C1546" s="14" t="n">
        <x:v>45162</x:v>
      </x:c>
      <x:c r="D1546" s="14" t="n">
        <x:v>45163</x:v>
      </x:c>
      <x:c r="E1546" s="28" t="n">
        <x:v>4</x:v>
      </x:c>
      <x:c r="F1546" s="8" t="str">
        <x:v>momentum_10|atr_14|true_range|chaikin_ad</x:v>
      </x:c>
    </x:row>
    <x:row r="1547">
      <x:c r="A1547" s="28" t="n">
        <x:v>60</x:v>
      </x:c>
      <x:c r="B1547" s="14" t="n">
        <x:v>45104</x:v>
      </x:c>
      <x:c r="C1547" s="14" t="n">
        <x:v>45163</x:v>
      </x:c>
      <x:c r="D1547" s="14" t="n">
        <x:v>45164</x:v>
      </x:c>
      <x:c r="E1547" s="28" t="n">
        <x:v>4</x:v>
      </x:c>
      <x:c r="F1547" s="8" t="str">
        <x:v>momentum_10|atr_14|true_range|chaikin_ad</x:v>
      </x:c>
    </x:row>
    <x:row r="1548">
      <x:c r="A1548" s="28" t="n">
        <x:v>60</x:v>
      </x:c>
      <x:c r="B1548" s="14" t="n">
        <x:v>45105</x:v>
      </x:c>
      <x:c r="C1548" s="14" t="n">
        <x:v>45164</x:v>
      </x:c>
      <x:c r="D1548" s="14" t="n">
        <x:v>45165</x:v>
      </x:c>
      <x:c r="E1548" s="28" t="n">
        <x:v>4</x:v>
      </x:c>
      <x:c r="F1548" s="8" t="str">
        <x:v>momentum_10|atr_14|true_range|chaikin_ad</x:v>
      </x:c>
    </x:row>
    <x:row r="1549">
      <x:c r="A1549" s="28" t="n">
        <x:v>60</x:v>
      </x:c>
      <x:c r="B1549" s="14" t="n">
        <x:v>45106</x:v>
      </x:c>
      <x:c r="C1549" s="14" t="n">
        <x:v>45165</x:v>
      </x:c>
      <x:c r="D1549" s="14" t="n">
        <x:v>45166</x:v>
      </x:c>
      <x:c r="E1549" s="28" t="n">
        <x:v>4</x:v>
      </x:c>
      <x:c r="F1549" s="8" t="str">
        <x:v>momentum_10|atr_14|true_range|chaikin_ad</x:v>
      </x:c>
    </x:row>
    <x:row r="1550">
      <x:c r="A1550" s="28" t="n">
        <x:v>60</x:v>
      </x:c>
      <x:c r="B1550" s="14" t="n">
        <x:v>45107</x:v>
      </x:c>
      <x:c r="C1550" s="14" t="n">
        <x:v>45166</x:v>
      </x:c>
      <x:c r="D1550" s="14" t="n">
        <x:v>45167</x:v>
      </x:c>
      <x:c r="E1550" s="28" t="n">
        <x:v>4</x:v>
      </x:c>
      <x:c r="F1550" s="8" t="str">
        <x:v>rsi_14|atr_14|true_range|chaikin_ad</x:v>
      </x:c>
    </x:row>
    <x:row r="1551">
      <x:c r="A1551" s="28" t="n">
        <x:v>60</x:v>
      </x:c>
      <x:c r="B1551" s="14" t="n">
        <x:v>45108</x:v>
      </x:c>
      <x:c r="C1551" s="14" t="n">
        <x:v>45167</x:v>
      </x:c>
      <x:c r="D1551" s="14" t="n">
        <x:v>45168</x:v>
      </x:c>
      <x:c r="E1551" s="28" t="n">
        <x:v>5</x:v>
      </x:c>
      <x:c r="F1551" s="8" t="str">
        <x:v>momentum_10|rsi_14|atr_14|true_range|chaikin_ad</x:v>
      </x:c>
    </x:row>
    <x:row r="1552">
      <x:c r="A1552" s="28" t="n">
        <x:v>60</x:v>
      </x:c>
      <x:c r="B1552" s="14" t="n">
        <x:v>45109</x:v>
      </x:c>
      <x:c r="C1552" s="14" t="n">
        <x:v>45168</x:v>
      </x:c>
      <x:c r="D1552" s="14" t="n">
        <x:v>45169</x:v>
      </x:c>
      <x:c r="E1552" s="28" t="n">
        <x:v>5</x:v>
      </x:c>
      <x:c r="F1552" s="8" t="str">
        <x:v>momentum_10|rsi_14|atr_14|true_range|chaikin_ad</x:v>
      </x:c>
    </x:row>
    <x:row r="1553">
      <x:c r="A1553" s="28" t="n">
        <x:v>60</x:v>
      </x:c>
      <x:c r="B1553" s="14" t="n">
        <x:v>45110</x:v>
      </x:c>
      <x:c r="C1553" s="14" t="n">
        <x:v>45169</x:v>
      </x:c>
      <x:c r="D1553" s="14" t="n">
        <x:v>45170</x:v>
      </x:c>
      <x:c r="E1553" s="28" t="n">
        <x:v>6</x:v>
      </x:c>
      <x:c r="F1553" s="8" t="str">
        <x:v>momentum_10|rsi_14|atr_14|true_range|chaikin_ad|obv</x:v>
      </x:c>
    </x:row>
    <x:row r="1554">
      <x:c r="A1554" s="28" t="n">
        <x:v>60</x:v>
      </x:c>
      <x:c r="B1554" s="14" t="n">
        <x:v>45111</x:v>
      </x:c>
      <x:c r="C1554" s="14" t="n">
        <x:v>45170</x:v>
      </x:c>
      <x:c r="D1554" s="14" t="n">
        <x:v>45171</x:v>
      </x:c>
      <x:c r="E1554" s="28" t="n">
        <x:v>6</x:v>
      </x:c>
      <x:c r="F1554" s="8" t="str">
        <x:v>momentum_10|rsi_14|atr_14|true_range|chaikin_ad|obv</x:v>
      </x:c>
    </x:row>
    <x:row r="1555">
      <x:c r="A1555" s="28" t="n">
        <x:v>60</x:v>
      </x:c>
      <x:c r="B1555" s="14" t="n">
        <x:v>45112</x:v>
      </x:c>
      <x:c r="C1555" s="14" t="n">
        <x:v>45171</x:v>
      </x:c>
      <x:c r="D1555" s="14" t="n">
        <x:v>45172</x:v>
      </x:c>
      <x:c r="E1555" s="28" t="n">
        <x:v>6</x:v>
      </x:c>
      <x:c r="F1555" s="8" t="str">
        <x:v>momentum_10|rsi_14|atr_14|true_range|chaikin_ad|obv</x:v>
      </x:c>
    </x:row>
    <x:row r="1556">
      <x:c r="A1556" s="28" t="n">
        <x:v>60</x:v>
      </x:c>
      <x:c r="B1556" s="14" t="n">
        <x:v>45113</x:v>
      </x:c>
      <x:c r="C1556" s="14" t="n">
        <x:v>45172</x:v>
      </x:c>
      <x:c r="D1556" s="14" t="n">
        <x:v>45173</x:v>
      </x:c>
      <x:c r="E1556" s="28" t="n">
        <x:v>6</x:v>
      </x:c>
      <x:c r="F1556" s="8" t="str">
        <x:v>momentum_10|rsi_14|atr_14|true_range|chaikin_ad|obv</x:v>
      </x:c>
    </x:row>
    <x:row r="1557">
      <x:c r="A1557" s="28" t="n">
        <x:v>60</x:v>
      </x:c>
      <x:c r="B1557" s="14" t="n">
        <x:v>45114</x:v>
      </x:c>
      <x:c r="C1557" s="14" t="n">
        <x:v>45173</x:v>
      </x:c>
      <x:c r="D1557" s="14" t="n">
        <x:v>45174</x:v>
      </x:c>
      <x:c r="E1557" s="28" t="n">
        <x:v>6</x:v>
      </x:c>
      <x:c r="F1557" s="8" t="str">
        <x:v>momentum_10|rsi_14|atr_14|true_range|chaikin_ad|obv</x:v>
      </x:c>
    </x:row>
    <x:row r="1558">
      <x:c r="A1558" s="28" t="n">
        <x:v>60</x:v>
      </x:c>
      <x:c r="B1558" s="14" t="n">
        <x:v>45115</x:v>
      </x:c>
      <x:c r="C1558" s="14" t="n">
        <x:v>45174</x:v>
      </x:c>
      <x:c r="D1558" s="14" t="n">
        <x:v>45175</x:v>
      </x:c>
      <x:c r="E1558" s="28" t="n">
        <x:v>6</x:v>
      </x:c>
      <x:c r="F1558" s="8" t="str">
        <x:v>momentum_10|rsi_14|atr_14|true_range|chaikin_ad|obv</x:v>
      </x:c>
    </x:row>
    <x:row r="1559">
      <x:c r="A1559" s="28" t="n">
        <x:v>60</x:v>
      </x:c>
      <x:c r="B1559" s="14" t="n">
        <x:v>45116</x:v>
      </x:c>
      <x:c r="C1559" s="14" t="n">
        <x:v>45175</x:v>
      </x:c>
      <x:c r="D1559" s="14" t="n">
        <x:v>45176</x:v>
      </x:c>
      <x:c r="E1559" s="28" t="n">
        <x:v>6</x:v>
      </x:c>
      <x:c r="F1559" s="8" t="str">
        <x:v>momentum_10|rsi_14|atr_14|true_range|chaikin_ad|obv</x:v>
      </x:c>
    </x:row>
    <x:row r="1560">
      <x:c r="A1560" s="28" t="n">
        <x:v>60</x:v>
      </x:c>
      <x:c r="B1560" s="14" t="n">
        <x:v>45117</x:v>
      </x:c>
      <x:c r="C1560" s="14" t="n">
        <x:v>45176</x:v>
      </x:c>
      <x:c r="D1560" s="14" t="n">
        <x:v>45177</x:v>
      </x:c>
      <x:c r="E1560" s="28" t="n">
        <x:v>6</x:v>
      </x:c>
      <x:c r="F1560" s="8" t="str">
        <x:v>momentum_10|rsi_14|atr_14|true_range|chaikin_ad|obv</x:v>
      </x:c>
    </x:row>
    <x:row r="1561">
      <x:c r="A1561" s="28" t="n">
        <x:v>60</x:v>
      </x:c>
      <x:c r="B1561" s="14" t="n">
        <x:v>45118</x:v>
      </x:c>
      <x:c r="C1561" s="14" t="n">
        <x:v>45177</x:v>
      </x:c>
      <x:c r="D1561" s="14" t="n">
        <x:v>45178</x:v>
      </x:c>
      <x:c r="E1561" s="28" t="n">
        <x:v>6</x:v>
      </x:c>
      <x:c r="F1561" s="8" t="str">
        <x:v>momentum_10|rsi_14|atr_14|true_range|chaikin_ad|obv</x:v>
      </x:c>
    </x:row>
    <x:row r="1562">
      <x:c r="A1562" s="28" t="n">
        <x:v>60</x:v>
      </x:c>
      <x:c r="B1562" s="14" t="n">
        <x:v>45119</x:v>
      </x:c>
      <x:c r="C1562" s="14" t="n">
        <x:v>45178</x:v>
      </x:c>
      <x:c r="D1562" s="14" t="n">
        <x:v>45179</x:v>
      </x:c>
      <x:c r="E1562" s="28" t="n">
        <x:v>6</x:v>
      </x:c>
      <x:c r="F1562" s="8" t="str">
        <x:v>momentum_10|rsi_14|atr_14|true_range|chaikin_ad|obv</x:v>
      </x:c>
    </x:row>
    <x:row r="1563">
      <x:c r="A1563" s="28" t="n">
        <x:v>60</x:v>
      </x:c>
      <x:c r="B1563" s="14" t="n">
        <x:v>45120</x:v>
      </x:c>
      <x:c r="C1563" s="14" t="n">
        <x:v>45179</x:v>
      </x:c>
      <x:c r="D1563" s="14" t="n">
        <x:v>45180</x:v>
      </x:c>
      <x:c r="E1563" s="28" t="n">
        <x:v>6</x:v>
      </x:c>
      <x:c r="F1563" s="8" t="str">
        <x:v>momentum_10|rsi_14|atr_14|true_range|chaikin_ad|obv</x:v>
      </x:c>
    </x:row>
    <x:row r="1564">
      <x:c r="A1564" s="28" t="n">
        <x:v>60</x:v>
      </x:c>
      <x:c r="B1564" s="14" t="n">
        <x:v>45121</x:v>
      </x:c>
      <x:c r="C1564" s="14" t="n">
        <x:v>45180</x:v>
      </x:c>
      <x:c r="D1564" s="14" t="n">
        <x:v>45181</x:v>
      </x:c>
      <x:c r="E1564" s="28" t="n">
        <x:v>6</x:v>
      </x:c>
      <x:c r="F1564" s="8" t="str">
        <x:v>momentum_10|rsi_14|atr_14|true_range|chaikin_ad|obv</x:v>
      </x:c>
    </x:row>
    <x:row r="1565">
      <x:c r="A1565" s="28" t="n">
        <x:v>60</x:v>
      </x:c>
      <x:c r="B1565" s="14" t="n">
        <x:v>45122</x:v>
      </x:c>
      <x:c r="C1565" s="14" t="n">
        <x:v>45181</x:v>
      </x:c>
      <x:c r="D1565" s="14" t="n">
        <x:v>45182</x:v>
      </x:c>
      <x:c r="E1565" s="28" t="n">
        <x:v>6</x:v>
      </x:c>
      <x:c r="F1565" s="8" t="str">
        <x:v>momentum_10|rsi_14|atr_14|true_range|chaikin_ad|obv</x:v>
      </x:c>
    </x:row>
    <x:row r="1566">
      <x:c r="A1566" s="28" t="n">
        <x:v>60</x:v>
      </x:c>
      <x:c r="B1566" s="14" t="n">
        <x:v>45123</x:v>
      </x:c>
      <x:c r="C1566" s="14" t="n">
        <x:v>45182</x:v>
      </x:c>
      <x:c r="D1566" s="14" t="n">
        <x:v>45183</x:v>
      </x:c>
      <x:c r="E1566" s="28" t="n">
        <x:v>6</x:v>
      </x:c>
      <x:c r="F1566" s="8" t="str">
        <x:v>momentum_10|rsi_14|atr_14|true_range|chaikin_ad|obv</x:v>
      </x:c>
    </x:row>
    <x:row r="1567">
      <x:c r="A1567" s="28" t="n">
        <x:v>60</x:v>
      </x:c>
      <x:c r="B1567" s="14" t="n">
        <x:v>45124</x:v>
      </x:c>
      <x:c r="C1567" s="14" t="n">
        <x:v>45183</x:v>
      </x:c>
      <x:c r="D1567" s="14" t="n">
        <x:v>45184</x:v>
      </x:c>
      <x:c r="E1567" s="28" t="n">
        <x:v>6</x:v>
      </x:c>
      <x:c r="F1567" s="8" t="str">
        <x:v>momentum_10|rsi_14|atr_14|true_range|chaikin_ad|obv</x:v>
      </x:c>
    </x:row>
    <x:row r="1568">
      <x:c r="A1568" s="28" t="n">
        <x:v>60</x:v>
      </x:c>
      <x:c r="B1568" s="14" t="n">
        <x:v>45125</x:v>
      </x:c>
      <x:c r="C1568" s="14" t="n">
        <x:v>45184</x:v>
      </x:c>
      <x:c r="D1568" s="14" t="n">
        <x:v>45185</x:v>
      </x:c>
      <x:c r="E1568" s="28" t="n">
        <x:v>5</x:v>
      </x:c>
      <x:c r="F1568" s="8" t="str">
        <x:v>momentum_10|rsi_14|atr_14|true_range|chaikin_ad</x:v>
      </x:c>
    </x:row>
    <x:row r="1569">
      <x:c r="A1569" s="28" t="n">
        <x:v>60</x:v>
      </x:c>
      <x:c r="B1569" s="14" t="n">
        <x:v>45126</x:v>
      </x:c>
      <x:c r="C1569" s="14" t="n">
        <x:v>45185</x:v>
      </x:c>
      <x:c r="D1569" s="14" t="n">
        <x:v>45186</x:v>
      </x:c>
      <x:c r="E1569" s="28" t="n">
        <x:v>5</x:v>
      </x:c>
      <x:c r="F1569" s="8" t="str">
        <x:v>momentum_10|rsi_14|atr_14|true_range|chaikin_ad</x:v>
      </x:c>
    </x:row>
    <x:row r="1570">
      <x:c r="A1570" s="28" t="n">
        <x:v>60</x:v>
      </x:c>
      <x:c r="B1570" s="14" t="n">
        <x:v>45127</x:v>
      </x:c>
      <x:c r="C1570" s="14" t="n">
        <x:v>45186</x:v>
      </x:c>
      <x:c r="D1570" s="14" t="n">
        <x:v>45187</x:v>
      </x:c>
      <x:c r="E1570" s="28" t="n">
        <x:v>5</x:v>
      </x:c>
      <x:c r="F1570" s="8" t="str">
        <x:v>momentum_10|rsi_14|atr_14|true_range|chaikin_ad</x:v>
      </x:c>
    </x:row>
    <x:row r="1571">
      <x:c r="A1571" s="28" t="n">
        <x:v>60</x:v>
      </x:c>
      <x:c r="B1571" s="14" t="n">
        <x:v>45128</x:v>
      </x:c>
      <x:c r="C1571" s="14" t="n">
        <x:v>45187</x:v>
      </x:c>
      <x:c r="D1571" s="14" t="n">
        <x:v>45188</x:v>
      </x:c>
      <x:c r="E1571" s="28" t="n">
        <x:v>5</x:v>
      </x:c>
      <x:c r="F1571" s="8" t="str">
        <x:v>momentum_10|rsi_14|atr_14|true_range|chaikin_ad</x:v>
      </x:c>
    </x:row>
    <x:row r="1572">
      <x:c r="A1572" s="28" t="n">
        <x:v>60</x:v>
      </x:c>
      <x:c r="B1572" s="14" t="n">
        <x:v>45129</x:v>
      </x:c>
      <x:c r="C1572" s="14" t="n">
        <x:v>45188</x:v>
      </x:c>
      <x:c r="D1572" s="14" t="n">
        <x:v>45189</x:v>
      </x:c>
      <x:c r="E1572" s="28" t="n">
        <x:v>5</x:v>
      </x:c>
      <x:c r="F1572" s="8" t="str">
        <x:v>momentum_10|rsi_14|atr_14|true_range|chaikin_ad</x:v>
      </x:c>
    </x:row>
    <x:row r="1573">
      <x:c r="A1573" s="28" t="n">
        <x:v>60</x:v>
      </x:c>
      <x:c r="B1573" s="14" t="n">
        <x:v>45130</x:v>
      </x:c>
      <x:c r="C1573" s="14" t="n">
        <x:v>45189</x:v>
      </x:c>
      <x:c r="D1573" s="14" t="n">
        <x:v>45190</x:v>
      </x:c>
      <x:c r="E1573" s="28" t="n">
        <x:v>5</x:v>
      </x:c>
      <x:c r="F1573" s="8" t="str">
        <x:v>momentum_10|rsi_14|atr_14|true_range|chaikin_ad</x:v>
      </x:c>
    </x:row>
    <x:row r="1574">
      <x:c r="A1574" s="28" t="n">
        <x:v>60</x:v>
      </x:c>
      <x:c r="B1574" s="14" t="n">
        <x:v>45131</x:v>
      </x:c>
      <x:c r="C1574" s="14" t="n">
        <x:v>45190</x:v>
      </x:c>
      <x:c r="D1574" s="14" t="n">
        <x:v>45191</x:v>
      </x:c>
      <x:c r="E1574" s="28" t="n">
        <x:v>5</x:v>
      </x:c>
      <x:c r="F1574" s="8" t="str">
        <x:v>momentum_10|rsi_14|atr_14|true_range|chaikin_ad</x:v>
      </x:c>
    </x:row>
    <x:row r="1575">
      <x:c r="A1575" s="28" t="n">
        <x:v>60</x:v>
      </x:c>
      <x:c r="B1575" s="14" t="n">
        <x:v>45132</x:v>
      </x:c>
      <x:c r="C1575" s="14" t="n">
        <x:v>45191</x:v>
      </x:c>
      <x:c r="D1575" s="14" t="n">
        <x:v>45192</x:v>
      </x:c>
      <x:c r="E1575" s="28" t="n">
        <x:v>5</x:v>
      </x:c>
      <x:c r="F1575" s="8" t="str">
        <x:v>momentum_10|rsi_14|atr_14|true_range|chaikin_ad</x:v>
      </x:c>
    </x:row>
    <x:row r="1576">
      <x:c r="A1576" s="28" t="n">
        <x:v>60</x:v>
      </x:c>
      <x:c r="B1576" s="14" t="n">
        <x:v>45133</x:v>
      </x:c>
      <x:c r="C1576" s="14" t="n">
        <x:v>45192</x:v>
      </x:c>
      <x:c r="D1576" s="14" t="n">
        <x:v>45193</x:v>
      </x:c>
      <x:c r="E1576" s="28" t="n">
        <x:v>5</x:v>
      </x:c>
      <x:c r="F1576" s="8" t="str">
        <x:v>momentum_10|rsi_14|atr_14|true_range|chaikin_ad</x:v>
      </x:c>
    </x:row>
    <x:row r="1577">
      <x:c r="A1577" s="28" t="n">
        <x:v>60</x:v>
      </x:c>
      <x:c r="B1577" s="14" t="n">
        <x:v>45134</x:v>
      </x:c>
      <x:c r="C1577" s="14" t="n">
        <x:v>45193</x:v>
      </x:c>
      <x:c r="D1577" s="14" t="n">
        <x:v>45194</x:v>
      </x:c>
      <x:c r="E1577" s="28" t="n">
        <x:v>5</x:v>
      </x:c>
      <x:c r="F1577" s="8" t="str">
        <x:v>momentum_10|rsi_14|atr_14|true_range|chaikin_ad</x:v>
      </x:c>
    </x:row>
    <x:row r="1578">
      <x:c r="A1578" s="28" t="n">
        <x:v>60</x:v>
      </x:c>
      <x:c r="B1578" s="14" t="n">
        <x:v>45135</x:v>
      </x:c>
      <x:c r="C1578" s="14" t="n">
        <x:v>45194</x:v>
      </x:c>
      <x:c r="D1578" s="14" t="n">
        <x:v>45195</x:v>
      </x:c>
      <x:c r="E1578" s="28" t="n">
        <x:v>5</x:v>
      </x:c>
      <x:c r="F1578" s="8" t="str">
        <x:v>momentum_10|rsi_14|atr_14|true_range|chaikin_ad</x:v>
      </x:c>
    </x:row>
    <x:row r="1579">
      <x:c r="A1579" s="28" t="n">
        <x:v>60</x:v>
      </x:c>
      <x:c r="B1579" s="14" t="n">
        <x:v>45136</x:v>
      </x:c>
      <x:c r="C1579" s="14" t="n">
        <x:v>45195</x:v>
      </x:c>
      <x:c r="D1579" s="14" t="n">
        <x:v>45196</x:v>
      </x:c>
      <x:c r="E1579" s="28" t="n">
        <x:v>4</x:v>
      </x:c>
      <x:c r="F1579" s="8" t="str">
        <x:v>momentum_10|atr_14|true_range|chaikin_ad</x:v>
      </x:c>
    </x:row>
    <x:row r="1580">
      <x:c r="A1580" s="28" t="n">
        <x:v>60</x:v>
      </x:c>
      <x:c r="B1580" s="14" t="n">
        <x:v>45137</x:v>
      </x:c>
      <x:c r="C1580" s="14" t="n">
        <x:v>45196</x:v>
      </x:c>
      <x:c r="D1580" s="14" t="n">
        <x:v>45197</x:v>
      </x:c>
      <x:c r="E1580" s="28" t="n">
        <x:v>4</x:v>
      </x:c>
      <x:c r="F1580" s="8" t="str">
        <x:v>momentum_10|atr_14|true_range|chaikin_ad</x:v>
      </x:c>
    </x:row>
    <x:row r="1581">
      <x:c r="A1581" s="28" t="n">
        <x:v>60</x:v>
      </x:c>
      <x:c r="B1581" s="14" t="n">
        <x:v>45138</x:v>
      </x:c>
      <x:c r="C1581" s="14" t="n">
        <x:v>45197</x:v>
      </x:c>
      <x:c r="D1581" s="14" t="n">
        <x:v>45198</x:v>
      </x:c>
      <x:c r="E1581" s="28" t="n">
        <x:v>4</x:v>
      </x:c>
      <x:c r="F1581" s="8" t="str">
        <x:v>momentum_10|atr_14|true_range|chaikin_ad</x:v>
      </x:c>
    </x:row>
    <x:row r="1582">
      <x:c r="A1582" s="28" t="n">
        <x:v>60</x:v>
      </x:c>
      <x:c r="B1582" s="14" t="n">
        <x:v>45139</x:v>
      </x:c>
      <x:c r="C1582" s="14" t="n">
        <x:v>45198</x:v>
      </x:c>
      <x:c r="D1582" s="14" t="n">
        <x:v>45199</x:v>
      </x:c>
      <x:c r="E1582" s="28" t="n">
        <x:v>4</x:v>
      </x:c>
      <x:c r="F1582" s="8" t="str">
        <x:v>momentum_10|atr_14|true_range|chaikin_ad</x:v>
      </x:c>
    </x:row>
    <x:row r="1583">
      <x:c r="A1583" s="28" t="n">
        <x:v>60</x:v>
      </x:c>
      <x:c r="B1583" s="14" t="n">
        <x:v>45140</x:v>
      </x:c>
      <x:c r="C1583" s="14" t="n">
        <x:v>45199</x:v>
      </x:c>
      <x:c r="D1583" s="14" t="n">
        <x:v>45200</x:v>
      </x:c>
      <x:c r="E1583" s="28" t="n">
        <x:v>4</x:v>
      </x:c>
      <x:c r="F1583" s="8" t="str">
        <x:v>momentum_10|atr_14|true_range|chaikin_ad</x:v>
      </x:c>
    </x:row>
    <x:row r="1584">
      <x:c r="A1584" s="28" t="n">
        <x:v>60</x:v>
      </x:c>
      <x:c r="B1584" s="14" t="n">
        <x:v>45141</x:v>
      </x:c>
      <x:c r="C1584" s="14" t="n">
        <x:v>45200</x:v>
      </x:c>
      <x:c r="D1584" s="14" t="n">
        <x:v>45201</x:v>
      </x:c>
      <x:c r="E1584" s="28" t="n">
        <x:v>4</x:v>
      </x:c>
      <x:c r="F1584" s="8" t="str">
        <x:v>momentum_10|atr_14|true_range|chaikin_ad</x:v>
      </x:c>
    </x:row>
    <x:row r="1585">
      <x:c r="A1585" s="28" t="n">
        <x:v>60</x:v>
      </x:c>
      <x:c r="B1585" s="14" t="n">
        <x:v>45142</x:v>
      </x:c>
      <x:c r="C1585" s="14" t="n">
        <x:v>45201</x:v>
      </x:c>
      <x:c r="D1585" s="14" t="n">
        <x:v>45202</x:v>
      </x:c>
      <x:c r="E1585" s="28" t="n">
        <x:v>4</x:v>
      </x:c>
      <x:c r="F1585" s="8" t="str">
        <x:v>momentum_10|atr_14|true_range|chaikin_ad</x:v>
      </x:c>
    </x:row>
    <x:row r="1586">
      <x:c r="A1586" s="28" t="n">
        <x:v>60</x:v>
      </x:c>
      <x:c r="B1586" s="14" t="n">
        <x:v>45143</x:v>
      </x:c>
      <x:c r="C1586" s="14" t="n">
        <x:v>45202</x:v>
      </x:c>
      <x:c r="D1586" s="14" t="n">
        <x:v>45203</x:v>
      </x:c>
      <x:c r="E1586" s="28" t="n">
        <x:v>4</x:v>
      </x:c>
      <x:c r="F1586" s="8" t="str">
        <x:v>momentum_10|atr_14|true_range|chaikin_ad</x:v>
      </x:c>
    </x:row>
    <x:row r="1587">
      <x:c r="A1587" s="28" t="n">
        <x:v>60</x:v>
      </x:c>
      <x:c r="B1587" s="14" t="n">
        <x:v>45144</x:v>
      </x:c>
      <x:c r="C1587" s="14" t="n">
        <x:v>45203</x:v>
      </x:c>
      <x:c r="D1587" s="14" t="n">
        <x:v>45204</x:v>
      </x:c>
      <x:c r="E1587" s="28" t="n">
        <x:v>4</x:v>
      </x:c>
      <x:c r="F1587" s="8" t="str">
        <x:v>momentum_10|atr_14|true_range|chaikin_ad</x:v>
      </x:c>
    </x:row>
    <x:row r="1588">
      <x:c r="A1588" s="28" t="n">
        <x:v>60</x:v>
      </x:c>
      <x:c r="B1588" s="14" t="n">
        <x:v>45145</x:v>
      </x:c>
      <x:c r="C1588" s="14" t="n">
        <x:v>45204</x:v>
      </x:c>
      <x:c r="D1588" s="14" t="n">
        <x:v>45205</x:v>
      </x:c>
      <x:c r="E1588" s="28" t="n">
        <x:v>4</x:v>
      </x:c>
      <x:c r="F1588" s="8" t="str">
        <x:v>momentum_10|atr_14|true_range|chaikin_ad</x:v>
      </x:c>
    </x:row>
    <x:row r="1589">
      <x:c r="A1589" s="28" t="n">
        <x:v>60</x:v>
      </x:c>
      <x:c r="B1589" s="14" t="n">
        <x:v>45146</x:v>
      </x:c>
      <x:c r="C1589" s="14" t="n">
        <x:v>45205</x:v>
      </x:c>
      <x:c r="D1589" s="14" t="n">
        <x:v>45206</x:v>
      </x:c>
      <x:c r="E1589" s="28" t="n">
        <x:v>4</x:v>
      </x:c>
      <x:c r="F1589" s="8" t="str">
        <x:v>momentum_10|atr_14|true_range|chaikin_ad</x:v>
      </x:c>
    </x:row>
    <x:row r="1590">
      <x:c r="A1590" s="28" t="n">
        <x:v>60</x:v>
      </x:c>
      <x:c r="B1590" s="14" t="n">
        <x:v>45147</x:v>
      </x:c>
      <x:c r="C1590" s="14" t="n">
        <x:v>45206</x:v>
      </x:c>
      <x:c r="D1590" s="14" t="n">
        <x:v>45207</x:v>
      </x:c>
      <x:c r="E1590" s="28" t="n">
        <x:v>4</x:v>
      </x:c>
      <x:c r="F1590" s="8" t="str">
        <x:v>momentum_10|atr_14|true_range|chaikin_ad</x:v>
      </x:c>
    </x:row>
    <x:row r="1591">
      <x:c r="A1591" s="28" t="n">
        <x:v>60</x:v>
      </x:c>
      <x:c r="B1591" s="14" t="n">
        <x:v>45148</x:v>
      </x:c>
      <x:c r="C1591" s="14" t="n">
        <x:v>45207</x:v>
      </x:c>
      <x:c r="D1591" s="14" t="n">
        <x:v>45208</x:v>
      </x:c>
      <x:c r="E1591" s="28" t="n">
        <x:v>4</x:v>
      </x:c>
      <x:c r="F1591" s="8" t="str">
        <x:v>momentum_10|atr_14|true_range|chaikin_ad</x:v>
      </x:c>
    </x:row>
    <x:row r="1592">
      <x:c r="A1592" s="28" t="n">
        <x:v>60</x:v>
      </x:c>
      <x:c r="B1592" s="14" t="n">
        <x:v>45149</x:v>
      </x:c>
      <x:c r="C1592" s="14" t="n">
        <x:v>45208</x:v>
      </x:c>
      <x:c r="D1592" s="14" t="n">
        <x:v>45209</x:v>
      </x:c>
      <x:c r="E1592" s="28" t="n">
        <x:v>4</x:v>
      </x:c>
      <x:c r="F1592" s="8" t="str">
        <x:v>momentum_10|atr_14|true_range|chaikin_ad</x:v>
      </x:c>
    </x:row>
    <x:row r="1593">
      <x:c r="A1593" s="28" t="n">
        <x:v>60</x:v>
      </x:c>
      <x:c r="B1593" s="14" t="n">
        <x:v>45150</x:v>
      </x:c>
      <x:c r="C1593" s="14" t="n">
        <x:v>45209</x:v>
      </x:c>
      <x:c r="D1593" s="14" t="n">
        <x:v>45210</x:v>
      </x:c>
      <x:c r="E1593" s="28" t="n">
        <x:v>4</x:v>
      </x:c>
      <x:c r="F1593" s="8" t="str">
        <x:v>momentum_10|atr_14|true_range|chaikin_ad</x:v>
      </x:c>
    </x:row>
    <x:row r="1594">
      <x:c r="A1594" s="28" t="n">
        <x:v>60</x:v>
      </x:c>
      <x:c r="B1594" s="14" t="n">
        <x:v>45151</x:v>
      </x:c>
      <x:c r="C1594" s="14" t="n">
        <x:v>45210</x:v>
      </x:c>
      <x:c r="D1594" s="14" t="n">
        <x:v>45211</x:v>
      </x:c>
      <x:c r="E1594" s="28" t="n">
        <x:v>4</x:v>
      </x:c>
      <x:c r="F1594" s="8" t="str">
        <x:v>momentum_10|atr_14|true_range|chaikin_ad</x:v>
      </x:c>
    </x:row>
    <x:row r="1595">
      <x:c r="A1595" s="28" t="n">
        <x:v>60</x:v>
      </x:c>
      <x:c r="B1595" s="14" t="n">
        <x:v>45152</x:v>
      </x:c>
      <x:c r="C1595" s="14" t="n">
        <x:v>45211</x:v>
      </x:c>
      <x:c r="D1595" s="14" t="n">
        <x:v>45212</x:v>
      </x:c>
      <x:c r="E1595" s="28" t="n">
        <x:v>4</x:v>
      </x:c>
      <x:c r="F1595" s="8" t="str">
        <x:v>momentum_10|atr_14|true_range|chaikin_ad</x:v>
      </x:c>
    </x:row>
    <x:row r="1596">
      <x:c r="A1596" s="28" t="n">
        <x:v>60</x:v>
      </x:c>
      <x:c r="B1596" s="14" t="n">
        <x:v>45153</x:v>
      </x:c>
      <x:c r="C1596" s="14" t="n">
        <x:v>45212</x:v>
      </x:c>
      <x:c r="D1596" s="14" t="n">
        <x:v>45213</x:v>
      </x:c>
      <x:c r="E1596" s="28" t="n">
        <x:v>3</x:v>
      </x:c>
      <x:c r="F1596" s="8" t="str">
        <x:v>momentum_10|atr_14|true_range</x:v>
      </x:c>
    </x:row>
    <x:row r="1597">
      <x:c r="A1597" s="28" t="n">
        <x:v>60</x:v>
      </x:c>
      <x:c r="B1597" s="14" t="n">
        <x:v>45154</x:v>
      </x:c>
      <x:c r="C1597" s="14" t="n">
        <x:v>45213</x:v>
      </x:c>
      <x:c r="D1597" s="14" t="n">
        <x:v>45214</x:v>
      </x:c>
      <x:c r="E1597" s="28" t="n">
        <x:v>3</x:v>
      </x:c>
      <x:c r="F1597" s="8" t="str">
        <x:v>momentum_10|atr_14|true_range</x:v>
      </x:c>
    </x:row>
    <x:row r="1598">
      <x:c r="A1598" s="28" t="n">
        <x:v>60</x:v>
      </x:c>
      <x:c r="B1598" s="14" t="n">
        <x:v>45155</x:v>
      </x:c>
      <x:c r="C1598" s="14" t="n">
        <x:v>45214</x:v>
      </x:c>
      <x:c r="D1598" s="14" t="n">
        <x:v>45215</x:v>
      </x:c>
      <x:c r="E1598" s="28" t="n">
        <x:v>3</x:v>
      </x:c>
      <x:c r="F1598" s="8" t="str">
        <x:v>momentum_10|atr_14|true_range</x:v>
      </x:c>
    </x:row>
    <x:row r="1599">
      <x:c r="A1599" s="28" t="n">
        <x:v>60</x:v>
      </x:c>
      <x:c r="B1599" s="14" t="n">
        <x:v>45156</x:v>
      </x:c>
      <x:c r="C1599" s="14" t="n">
        <x:v>45215</x:v>
      </x:c>
      <x:c r="D1599" s="14" t="n">
        <x:v>45216</x:v>
      </x:c>
      <x:c r="E1599" s="28" t="n">
        <x:v>4</x:v>
      </x:c>
      <x:c r="F1599" s="8" t="str">
        <x:v>momentum_10|atr_14|true_range|chaikin_ad</x:v>
      </x:c>
    </x:row>
    <x:row r="1600">
      <x:c r="A1600" s="28" t="n">
        <x:v>60</x:v>
      </x:c>
      <x:c r="B1600" s="14" t="n">
        <x:v>45157</x:v>
      </x:c>
      <x:c r="C1600" s="14" t="n">
        <x:v>45216</x:v>
      </x:c>
      <x:c r="D1600" s="14" t="n">
        <x:v>45217</x:v>
      </x:c>
      <x:c r="E1600" s="28" t="n">
        <x:v>5</x:v>
      </x:c>
      <x:c r="F1600" s="8" t="str">
        <x:v>momentum_10|rsi_14|atr_14|true_range|chaikin_ad</x:v>
      </x:c>
    </x:row>
    <x:row r="1601">
      <x:c r="A1601" s="28" t="n">
        <x:v>60</x:v>
      </x:c>
      <x:c r="B1601" s="14" t="n">
        <x:v>45158</x:v>
      </x:c>
      <x:c r="C1601" s="14" t="n">
        <x:v>45217</x:v>
      </x:c>
      <x:c r="D1601" s="14" t="n">
        <x:v>45218</x:v>
      </x:c>
      <x:c r="E1601" s="28" t="n">
        <x:v>5</x:v>
      </x:c>
      <x:c r="F1601" s="8" t="str">
        <x:v>momentum_10|rsi_14|atr_14|true_range|chaikin_ad</x:v>
      </x:c>
    </x:row>
    <x:row r="1602">
      <x:c r="A1602" s="28" t="n">
        <x:v>60</x:v>
      </x:c>
      <x:c r="B1602" s="14" t="n">
        <x:v>45159</x:v>
      </x:c>
      <x:c r="C1602" s="14" t="n">
        <x:v>45218</x:v>
      </x:c>
      <x:c r="D1602" s="14" t="n">
        <x:v>45219</x:v>
      </x:c>
      <x:c r="E1602" s="28" t="n">
        <x:v>5</x:v>
      </x:c>
      <x:c r="F1602" s="8" t="str">
        <x:v>momentum_10|atr_14|true_range|chaikin_ad|obv</x:v>
      </x:c>
    </x:row>
    <x:row r="1603">
      <x:c r="A1603" s="28" t="n">
        <x:v>60</x:v>
      </x:c>
      <x:c r="B1603" s="14" t="n">
        <x:v>45160</x:v>
      </x:c>
      <x:c r="C1603" s="14" t="n">
        <x:v>45219</x:v>
      </x:c>
      <x:c r="D1603" s="14" t="n">
        <x:v>45220</x:v>
      </x:c>
      <x:c r="E1603" s="28" t="n">
        <x:v>5</x:v>
      </x:c>
      <x:c r="F1603" s="8" t="str">
        <x:v>momentum_10|atr_14|true_range|chaikin_ad|obv</x:v>
      </x:c>
    </x:row>
    <x:row r="1604">
      <x:c r="A1604" s="28" t="n">
        <x:v>60</x:v>
      </x:c>
      <x:c r="B1604" s="14" t="n">
        <x:v>45161</x:v>
      </x:c>
      <x:c r="C1604" s="14" t="n">
        <x:v>45220</x:v>
      </x:c>
      <x:c r="D1604" s="14" t="n">
        <x:v>45221</x:v>
      </x:c>
      <x:c r="E1604" s="28" t="n">
        <x:v>6</x:v>
      </x:c>
      <x:c r="F1604" s="8" t="str">
        <x:v>momentum_10|rsi_14|atr_14|true_range|chaikin_ad|obv</x:v>
      </x:c>
    </x:row>
    <x:row r="1605">
      <x:c r="A1605" s="28" t="n">
        <x:v>60</x:v>
      </x:c>
      <x:c r="B1605" s="14" t="n">
        <x:v>45162</x:v>
      </x:c>
      <x:c r="C1605" s="14" t="n">
        <x:v>45221</x:v>
      </x:c>
      <x:c r="D1605" s="14" t="n">
        <x:v>45222</x:v>
      </x:c>
      <x:c r="E1605" s="28" t="n">
        <x:v>6</x:v>
      </x:c>
      <x:c r="F1605" s="8" t="str">
        <x:v>momentum_10|rsi_14|atr_14|true_range|chaikin_ad|obv</x:v>
      </x:c>
    </x:row>
    <x:row r="1606">
      <x:c r="A1606" s="28" t="n">
        <x:v>60</x:v>
      </x:c>
      <x:c r="B1606" s="14" t="n">
        <x:v>45163</x:v>
      </x:c>
      <x:c r="C1606" s="14" t="n">
        <x:v>45222</x:v>
      </x:c>
      <x:c r="D1606" s="14" t="n">
        <x:v>45223</x:v>
      </x:c>
      <x:c r="E1606" s="28" t="n">
        <x:v>6</x:v>
      </x:c>
      <x:c r="F1606" s="8" t="str">
        <x:v>momentum_10|rsi_14|atr_14|true_range|chaikin_ad|obv</x:v>
      </x:c>
    </x:row>
    <x:row r="1607">
      <x:c r="A1607" s="28" t="n">
        <x:v>60</x:v>
      </x:c>
      <x:c r="B1607" s="14" t="n">
        <x:v>45164</x:v>
      </x:c>
      <x:c r="C1607" s="14" t="n">
        <x:v>45223</x:v>
      </x:c>
      <x:c r="D1607" s="14" t="n">
        <x:v>45224</x:v>
      </x:c>
      <x:c r="E1607" s="28" t="n">
        <x:v>6</x:v>
      </x:c>
      <x:c r="F1607" s="8" t="str">
        <x:v>momentum_10|rsi_14|atr_14|true_range|chaikin_ad|obv</x:v>
      </x:c>
    </x:row>
    <x:row r="1608">
      <x:c r="A1608" s="28" t="n">
        <x:v>60</x:v>
      </x:c>
      <x:c r="B1608" s="14" t="n">
        <x:v>45165</x:v>
      </x:c>
      <x:c r="C1608" s="14" t="n">
        <x:v>45224</x:v>
      </x:c>
      <x:c r="D1608" s="14" t="n">
        <x:v>45225</x:v>
      </x:c>
      <x:c r="E1608" s="28" t="n">
        <x:v>6</x:v>
      </x:c>
      <x:c r="F1608" s="8" t="str">
        <x:v>momentum_10|rsi_14|atr_14|true_range|chaikin_ad|obv</x:v>
      </x:c>
    </x:row>
    <x:row r="1609">
      <x:c r="A1609" s="28" t="n">
        <x:v>60</x:v>
      </x:c>
      <x:c r="B1609" s="14" t="n">
        <x:v>45166</x:v>
      </x:c>
      <x:c r="C1609" s="14" t="n">
        <x:v>45225</x:v>
      </x:c>
      <x:c r="D1609" s="14" t="n">
        <x:v>45226</x:v>
      </x:c>
      <x:c r="E1609" s="28" t="n">
        <x:v>6</x:v>
      </x:c>
      <x:c r="F1609" s="8" t="str">
        <x:v>momentum_10|rsi_14|atr_14|true_range|chaikin_ad|obv</x:v>
      </x:c>
    </x:row>
    <x:row r="1610">
      <x:c r="A1610" s="28" t="n">
        <x:v>60</x:v>
      </x:c>
      <x:c r="B1610" s="14" t="n">
        <x:v>45167</x:v>
      </x:c>
      <x:c r="C1610" s="14" t="n">
        <x:v>45226</x:v>
      </x:c>
      <x:c r="D1610" s="14" t="n">
        <x:v>45227</x:v>
      </x:c>
      <x:c r="E1610" s="28" t="n">
        <x:v>5</x:v>
      </x:c>
      <x:c r="F1610" s="8" t="str">
        <x:v>momentum_10|atr_14|true_range|chaikin_ad|obv</x:v>
      </x:c>
    </x:row>
    <x:row r="1611">
      <x:c r="A1611" s="28" t="n">
        <x:v>60</x:v>
      </x:c>
      <x:c r="B1611" s="14" t="n">
        <x:v>45168</x:v>
      </x:c>
      <x:c r="C1611" s="14" t="n">
        <x:v>45227</x:v>
      </x:c>
      <x:c r="D1611" s="14" t="n">
        <x:v>45228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45169</x:v>
      </x:c>
      <x:c r="C1612" s="14" t="n">
        <x:v>45228</x:v>
      </x:c>
      <x:c r="D1612" s="14" t="n">
        <x:v>45229</x:v>
      </x:c>
      <x:c r="E1612" s="28" t="n">
        <x:v>5</x:v>
      </x:c>
      <x:c r="F1612" s="8" t="str">
        <x:v>momentum_10|atr_14|true_range|chaikin_ad|obv</x:v>
      </x:c>
    </x:row>
    <x:row r="1613">
      <x:c r="A1613" s="28" t="n">
        <x:v>60</x:v>
      </x:c>
      <x:c r="B1613" s="14" t="n">
        <x:v>45170</x:v>
      </x:c>
      <x:c r="C1613" s="14" t="n">
        <x:v>45229</x:v>
      </x:c>
      <x:c r="D1613" s="14" t="n">
        <x:v>45230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45171</x:v>
      </x:c>
      <x:c r="C1614" s="14" t="n">
        <x:v>45230</x:v>
      </x:c>
      <x:c r="D1614" s="14" t="n">
        <x:v>45231</x:v>
      </x:c>
      <x:c r="E1614" s="28" t="n">
        <x:v>4</x:v>
      </x:c>
      <x:c r="F1614" s="8" t="str">
        <x:v>momentum_10|true_range|chaikin_ad|obv</x:v>
      </x:c>
    </x:row>
    <x:row r="1615">
      <x:c r="A1615" s="28" t="n">
        <x:v>60</x:v>
      </x:c>
      <x:c r="B1615" s="14" t="n">
        <x:v>45172</x:v>
      </x:c>
      <x:c r="C1615" s="14" t="n">
        <x:v>45231</x:v>
      </x:c>
      <x:c r="D1615" s="14" t="n">
        <x:v>45232</x:v>
      </x:c>
      <x:c r="E1615" s="28" t="n">
        <x:v>4</x:v>
      </x:c>
      <x:c r="F1615" s="8" t="str">
        <x:v>momentum_10|true_range|chaikin_ad|obv</x:v>
      </x:c>
    </x:row>
    <x:row r="1616">
      <x:c r="A1616" s="28" t="n">
        <x:v>60</x:v>
      </x:c>
      <x:c r="B1616" s="14" t="n">
        <x:v>45173</x:v>
      </x:c>
      <x:c r="C1616" s="14" t="n">
        <x:v>45232</x:v>
      </x:c>
      <x:c r="D1616" s="14" t="n">
        <x:v>45233</x:v>
      </x:c>
      <x:c r="E1616" s="28" t="n">
        <x:v>4</x:v>
      </x:c>
      <x:c r="F1616" s="8" t="str">
        <x:v>momentum_10|true_range|chaikin_ad|obv</x:v>
      </x:c>
    </x:row>
    <x:row r="1617">
      <x:c r="A1617" s="28" t="n">
        <x:v>60</x:v>
      </x:c>
      <x:c r="B1617" s="14" t="n">
        <x:v>45174</x:v>
      </x:c>
      <x:c r="C1617" s="14" t="n">
        <x:v>45233</x:v>
      </x:c>
      <x:c r="D1617" s="14" t="n">
        <x:v>45234</x:v>
      </x:c>
      <x:c r="E1617" s="28" t="n">
        <x:v>4</x:v>
      </x:c>
      <x:c r="F1617" s="8" t="str">
        <x:v>momentum_10|true_range|chaikin_ad|obv</x:v>
      </x:c>
    </x:row>
    <x:row r="1618">
      <x:c r="A1618" s="28" t="n">
        <x:v>60</x:v>
      </x:c>
      <x:c r="B1618" s="14" t="n">
        <x:v>45175</x:v>
      </x:c>
      <x:c r="C1618" s="14" t="n">
        <x:v>45234</x:v>
      </x:c>
      <x:c r="D1618" s="14" t="n">
        <x:v>45235</x:v>
      </x:c>
      <x:c r="E1618" s="28" t="n">
        <x:v>3</x:v>
      </x:c>
      <x:c r="F1618" s="8" t="str">
        <x:v>momentum_10|true_range|chaikin_ad</x:v>
      </x:c>
    </x:row>
    <x:row r="1619">
      <x:c r="A1619" s="28" t="n">
        <x:v>60</x:v>
      </x:c>
      <x:c r="B1619" s="14" t="n">
        <x:v>45176</x:v>
      </x:c>
      <x:c r="C1619" s="14" t="n">
        <x:v>45235</x:v>
      </x:c>
      <x:c r="D1619" s="14" t="n">
        <x:v>45236</x:v>
      </x:c>
      <x:c r="E1619" s="28" t="n">
        <x:v>3</x:v>
      </x:c>
      <x:c r="F1619" s="8" t="str">
        <x:v>momentum_10|true_range|chaikin_ad</x:v>
      </x:c>
    </x:row>
    <x:row r="1620">
      <x:c r="A1620" s="28" t="n">
        <x:v>60</x:v>
      </x:c>
      <x:c r="B1620" s="14" t="n">
        <x:v>45177</x:v>
      </x:c>
      <x:c r="C1620" s="14" t="n">
        <x:v>45236</x:v>
      </x:c>
      <x:c r="D1620" s="14" t="n">
        <x:v>45237</x:v>
      </x:c>
      <x:c r="E1620" s="28" t="n">
        <x:v>3</x:v>
      </x:c>
      <x:c r="F1620" s="8" t="str">
        <x:v>momentum_10|true_range|chaikin_ad</x:v>
      </x:c>
    </x:row>
    <x:row r="1621">
      <x:c r="A1621" s="28" t="n">
        <x:v>60</x:v>
      </x:c>
      <x:c r="B1621" s="14" t="n">
        <x:v>45178</x:v>
      </x:c>
      <x:c r="C1621" s="14" t="n">
        <x:v>45237</x:v>
      </x:c>
      <x:c r="D1621" s="14" t="n">
        <x:v>45238</x:v>
      </x:c>
      <x:c r="E1621" s="28" t="n">
        <x:v>3</x:v>
      </x:c>
      <x:c r="F1621" s="8" t="str">
        <x:v>momentum_10|true_range|chaikin_ad</x:v>
      </x:c>
    </x:row>
    <x:row r="1622">
      <x:c r="A1622" s="28" t="n">
        <x:v>60</x:v>
      </x:c>
      <x:c r="B1622" s="14" t="n">
        <x:v>45179</x:v>
      </x:c>
      <x:c r="C1622" s="14" t="n">
        <x:v>45238</x:v>
      </x:c>
      <x:c r="D1622" s="14" t="n">
        <x:v>45239</x:v>
      </x:c>
      <x:c r="E1622" s="28" t="n">
        <x:v>3</x:v>
      </x:c>
      <x:c r="F1622" s="8" t="str">
        <x:v>momentum_10|true_range|chaikin_ad</x:v>
      </x:c>
    </x:row>
    <x:row r="1623">
      <x:c r="A1623" s="28" t="n">
        <x:v>60</x:v>
      </x:c>
      <x:c r="B1623" s="14" t="n">
        <x:v>45180</x:v>
      </x:c>
      <x:c r="C1623" s="14" t="n">
        <x:v>45239</x:v>
      </x:c>
      <x:c r="D1623" s="14" t="n">
        <x:v>45240</x:v>
      </x:c>
      <x:c r="E1623" s="28" t="n">
        <x:v>4</x:v>
      </x:c>
      <x:c r="F1623" s="8" t="str">
        <x:v>momentum_10|atr_14|true_range|obv</x:v>
      </x:c>
    </x:row>
    <x:row r="1624">
      <x:c r="A1624" s="28" t="n">
        <x:v>60</x:v>
      </x:c>
      <x:c r="B1624" s="14" t="n">
        <x:v>45181</x:v>
      </x:c>
      <x:c r="C1624" s="14" t="n">
        <x:v>45240</x:v>
      </x:c>
      <x:c r="D1624" s="14" t="n">
        <x:v>45241</x:v>
      </x:c>
      <x:c r="E1624" s="28" t="n">
        <x:v>4</x:v>
      </x:c>
      <x:c r="F1624" s="8" t="str">
        <x:v>momentum_10|atr_14|true_range|obv</x:v>
      </x:c>
    </x:row>
    <x:row r="1625">
      <x:c r="A1625" s="28" t="n">
        <x:v>60</x:v>
      </x:c>
      <x:c r="B1625" s="14" t="n">
        <x:v>45182</x:v>
      </x:c>
      <x:c r="C1625" s="14" t="n">
        <x:v>45241</x:v>
      </x:c>
      <x:c r="D1625" s="14" t="n">
        <x:v>45242</x:v>
      </x:c>
      <x:c r="E1625" s="28" t="n">
        <x:v>4</x:v>
      </x:c>
      <x:c r="F1625" s="8" t="str">
        <x:v>momentum_10|atr_14|true_range|obv</x:v>
      </x:c>
    </x:row>
    <x:row r="1626">
      <x:c r="A1626" s="28" t="n">
        <x:v>60</x:v>
      </x:c>
      <x:c r="B1626" s="14" t="n">
        <x:v>45183</x:v>
      </x:c>
      <x:c r="C1626" s="14" t="n">
        <x:v>45242</x:v>
      </x:c>
      <x:c r="D1626" s="14" t="n">
        <x:v>45243</x:v>
      </x:c>
      <x:c r="E1626" s="28" t="n">
        <x:v>4</x:v>
      </x:c>
      <x:c r="F1626" s="8" t="str">
        <x:v>momentum_10|atr_14|true_range|obv</x:v>
      </x:c>
    </x:row>
    <x:row r="1627">
      <x:c r="A1627" s="28" t="n">
        <x:v>60</x:v>
      </x:c>
      <x:c r="B1627" s="14" t="n">
        <x:v>45184</x:v>
      </x:c>
      <x:c r="C1627" s="14" t="n">
        <x:v>45243</x:v>
      </x:c>
      <x:c r="D1627" s="14" t="n">
        <x:v>45244</x:v>
      </x:c>
      <x:c r="E1627" s="28" t="n">
        <x:v>4</x:v>
      </x:c>
      <x:c r="F1627" s="8" t="str">
        <x:v>momentum_10|atr_14|true_range|obv</x:v>
      </x:c>
    </x:row>
    <x:row r="1628">
      <x:c r="A1628" s="28" t="n">
        <x:v>60</x:v>
      </x:c>
      <x:c r="B1628" s="14" t="n">
        <x:v>45185</x:v>
      </x:c>
      <x:c r="C1628" s="14" t="n">
        <x:v>45244</x:v>
      </x:c>
      <x:c r="D1628" s="14" t="n">
        <x:v>45245</x:v>
      </x:c>
      <x:c r="E1628" s="28" t="n">
        <x:v>4</x:v>
      </x:c>
      <x:c r="F1628" s="8" t="str">
        <x:v>momentum_10|atr_14|true_range|obv</x:v>
      </x:c>
    </x:row>
    <x:row r="1629">
      <x:c r="A1629" s="28" t="n">
        <x:v>60</x:v>
      </x:c>
      <x:c r="B1629" s="14" t="n">
        <x:v>45186</x:v>
      </x:c>
      <x:c r="C1629" s="14" t="n">
        <x:v>45245</x:v>
      </x:c>
      <x:c r="D1629" s="14" t="n">
        <x:v>45246</x:v>
      </x:c>
      <x:c r="E1629" s="28" t="n">
        <x:v>4</x:v>
      </x:c>
      <x:c r="F1629" s="8" t="str">
        <x:v>momentum_10|atr_14|true_range|obv</x:v>
      </x:c>
    </x:row>
    <x:row r="1630">
      <x:c r="A1630" s="28" t="n">
        <x:v>60</x:v>
      </x:c>
      <x:c r="B1630" s="14" t="n">
        <x:v>45187</x:v>
      </x:c>
      <x:c r="C1630" s="14" t="n">
        <x:v>45246</x:v>
      </x:c>
      <x:c r="D1630" s="14" t="n">
        <x:v>45247</x:v>
      </x:c>
      <x:c r="E1630" s="28" t="n">
        <x:v>4</x:v>
      </x:c>
      <x:c r="F1630" s="8" t="str">
        <x:v>momentum_10|atr_14|true_range|obv</x:v>
      </x:c>
    </x:row>
    <x:row r="1631">
      <x:c r="A1631" s="28" t="n">
        <x:v>60</x:v>
      </x:c>
      <x:c r="B1631" s="14" t="n">
        <x:v>45188</x:v>
      </x:c>
      <x:c r="C1631" s="14" t="n">
        <x:v>45247</x:v>
      </x:c>
      <x:c r="D1631" s="14" t="n">
        <x:v>45248</x:v>
      </x:c>
      <x:c r="E1631" s="28" t="n">
        <x:v>4</x:v>
      </x:c>
      <x:c r="F1631" s="8" t="str">
        <x:v>momentum_10|atr_14|true_range|obv</x:v>
      </x:c>
    </x:row>
    <x:row r="1632">
      <x:c r="A1632" s="28" t="n">
        <x:v>60</x:v>
      </x:c>
      <x:c r="B1632" s="14" t="n">
        <x:v>45189</x:v>
      </x:c>
      <x:c r="C1632" s="14" t="n">
        <x:v>45248</x:v>
      </x:c>
      <x:c r="D1632" s="14" t="n">
        <x:v>45249</x:v>
      </x:c>
      <x:c r="E1632" s="28" t="n">
        <x:v>4</x:v>
      </x:c>
      <x:c r="F1632" s="8" t="str">
        <x:v>momentum_10|atr_14|true_range|obv</x:v>
      </x:c>
    </x:row>
    <x:row r="1633">
      <x:c r="A1633" s="28" t="n">
        <x:v>60</x:v>
      </x:c>
      <x:c r="B1633" s="14" t="n">
        <x:v>45190</x:v>
      </x:c>
      <x:c r="C1633" s="14" t="n">
        <x:v>45249</x:v>
      </x:c>
      <x:c r="D1633" s="14" t="n">
        <x:v>45250</x:v>
      </x:c>
      <x:c r="E1633" s="28" t="n">
        <x:v>4</x:v>
      </x:c>
      <x:c r="F1633" s="8" t="str">
        <x:v>momentum_10|atr_14|true_range|obv</x:v>
      </x:c>
    </x:row>
    <x:row r="1634">
      <x:c r="A1634" s="28" t="n">
        <x:v>60</x:v>
      </x:c>
      <x:c r="B1634" s="14" t="n">
        <x:v>45191</x:v>
      </x:c>
      <x:c r="C1634" s="14" t="n">
        <x:v>45250</x:v>
      </x:c>
      <x:c r="D1634" s="14" t="n">
        <x:v>45251</x:v>
      </x:c>
      <x:c r="E1634" s="28" t="n">
        <x:v>4</x:v>
      </x:c>
      <x:c r="F1634" s="8" t="str">
        <x:v>momentum_10|atr_14|true_range|obv</x:v>
      </x:c>
    </x:row>
    <x:row r="1635">
      <x:c r="A1635" s="28" t="n">
        <x:v>60</x:v>
      </x:c>
      <x:c r="B1635" s="14" t="n">
        <x:v>45192</x:v>
      </x:c>
      <x:c r="C1635" s="14" t="n">
        <x:v>45251</x:v>
      </x:c>
      <x:c r="D1635" s="14" t="n">
        <x:v>45252</x:v>
      </x:c>
      <x:c r="E1635" s="28" t="n">
        <x:v>4</x:v>
      </x:c>
      <x:c r="F1635" s="8" t="str">
        <x:v>momentum_10|atr_14|true_range|obv</x:v>
      </x:c>
    </x:row>
    <x:row r="1636">
      <x:c r="A1636" s="28" t="n">
        <x:v>60</x:v>
      </x:c>
      <x:c r="B1636" s="14" t="n">
        <x:v>45193</x:v>
      </x:c>
      <x:c r="C1636" s="14" t="n">
        <x:v>45252</x:v>
      </x:c>
      <x:c r="D1636" s="14" t="n">
        <x:v>45253</x:v>
      </x:c>
      <x:c r="E1636" s="28" t="n">
        <x:v>4</x:v>
      </x:c>
      <x:c r="F1636" s="8" t="str">
        <x:v>momentum_10|atr_14|true_range|obv</x:v>
      </x:c>
    </x:row>
    <x:row r="1637">
      <x:c r="A1637" s="28" t="n">
        <x:v>60</x:v>
      </x:c>
      <x:c r="B1637" s="14" t="n">
        <x:v>45194</x:v>
      </x:c>
      <x:c r="C1637" s="14" t="n">
        <x:v>45253</x:v>
      </x:c>
      <x:c r="D1637" s="14" t="n">
        <x:v>45254</x:v>
      </x:c>
      <x:c r="E1637" s="28" t="n">
        <x:v>4</x:v>
      </x:c>
      <x:c r="F1637" s="8" t="str">
        <x:v>momentum_10|atr_14|true_range|obv</x:v>
      </x:c>
    </x:row>
    <x:row r="1638">
      <x:c r="A1638" s="28" t="n">
        <x:v>60</x:v>
      </x:c>
      <x:c r="B1638" s="14" t="n">
        <x:v>45195</x:v>
      </x:c>
      <x:c r="C1638" s="14" t="n">
        <x:v>45254</x:v>
      </x:c>
      <x:c r="D1638" s="14" t="n">
        <x:v>45255</x:v>
      </x:c>
      <x:c r="E1638" s="28" t="n">
        <x:v>4</x:v>
      </x:c>
      <x:c r="F1638" s="8" t="str">
        <x:v>momentum_10|atr_14|true_range|obv</x:v>
      </x:c>
    </x:row>
    <x:row r="1639">
      <x:c r="A1639" s="28" t="n">
        <x:v>60</x:v>
      </x:c>
      <x:c r="B1639" s="14" t="n">
        <x:v>45196</x:v>
      </x:c>
      <x:c r="C1639" s="14" t="n">
        <x:v>45255</x:v>
      </x:c>
      <x:c r="D1639" s="14" t="n">
        <x:v>45256</x:v>
      </x:c>
      <x:c r="E1639" s="28" t="n">
        <x:v>4</x:v>
      </x:c>
      <x:c r="F1639" s="8" t="str">
        <x:v>momentum_10|atr_14|true_range|obv</x:v>
      </x:c>
    </x:row>
    <x:row r="1640">
      <x:c r="A1640" s="28" t="n">
        <x:v>60</x:v>
      </x:c>
      <x:c r="B1640" s="14" t="n">
        <x:v>45197</x:v>
      </x:c>
      <x:c r="C1640" s="14" t="n">
        <x:v>45256</x:v>
      </x:c>
      <x:c r="D1640" s="14" t="n">
        <x:v>45257</x:v>
      </x:c>
      <x:c r="E1640" s="28" t="n">
        <x:v>4</x:v>
      </x:c>
      <x:c r="F1640" s="8" t="str">
        <x:v>momentum_10|atr_14|true_range|obv</x:v>
      </x:c>
    </x:row>
    <x:row r="1641">
      <x:c r="A1641" s="28" t="n">
        <x:v>60</x:v>
      </x:c>
      <x:c r="B1641" s="14" t="n">
        <x:v>45198</x:v>
      </x:c>
      <x:c r="C1641" s="14" t="n">
        <x:v>45257</x:v>
      </x:c>
      <x:c r="D1641" s="14" t="n">
        <x:v>45258</x:v>
      </x:c>
      <x:c r="E1641" s="28" t="n">
        <x:v>4</x:v>
      </x:c>
      <x:c r="F1641" s="8" t="str">
        <x:v>momentum_10|atr_14|true_range|obv</x:v>
      </x:c>
    </x:row>
    <x:row r="1642">
      <x:c r="A1642" s="28" t="n">
        <x:v>60</x:v>
      </x:c>
      <x:c r="B1642" s="14" t="n">
        <x:v>45199</x:v>
      </x:c>
      <x:c r="C1642" s="14" t="n">
        <x:v>45258</x:v>
      </x:c>
      <x:c r="D1642" s="14" t="n">
        <x:v>45259</x:v>
      </x:c>
      <x:c r="E1642" s="28" t="n">
        <x:v>4</x:v>
      </x:c>
      <x:c r="F1642" s="8" t="str">
        <x:v>momentum_10|atr_14|true_range|obv</x:v>
      </x:c>
    </x:row>
    <x:row r="1643">
      <x:c r="A1643" s="28" t="n">
        <x:v>60</x:v>
      </x:c>
      <x:c r="B1643" s="14" t="n">
        <x:v>45200</x:v>
      </x:c>
      <x:c r="C1643" s="14" t="n">
        <x:v>45259</x:v>
      </x:c>
      <x:c r="D1643" s="14" t="n">
        <x:v>45260</x:v>
      </x:c>
      <x:c r="E1643" s="28" t="n">
        <x:v>4</x:v>
      </x:c>
      <x:c r="F1643" s="8" t="str">
        <x:v>momentum_10|atr_14|true_range|obv</x:v>
      </x:c>
    </x:row>
    <x:row r="1644">
      <x:c r="A1644" s="28" t="n">
        <x:v>60</x:v>
      </x:c>
      <x:c r="B1644" s="14" t="n">
        <x:v>45201</x:v>
      </x:c>
      <x:c r="C1644" s="14" t="n">
        <x:v>45260</x:v>
      </x:c>
      <x:c r="D1644" s="14" t="n">
        <x:v>45261</x:v>
      </x:c>
      <x:c r="E1644" s="28" t="n">
        <x:v>4</x:v>
      </x:c>
      <x:c r="F1644" s="8" t="str">
        <x:v>momentum_10|atr_14|true_range|obv</x:v>
      </x:c>
    </x:row>
    <x:row r="1645">
      <x:c r="A1645" s="28" t="n">
        <x:v>60</x:v>
      </x:c>
      <x:c r="B1645" s="14" t="n">
        <x:v>45202</x:v>
      </x:c>
      <x:c r="C1645" s="14" t="n">
        <x:v>45261</x:v>
      </x:c>
      <x:c r="D1645" s="14" t="n">
        <x:v>45262</x:v>
      </x:c>
      <x:c r="E1645" s="28" t="n">
        <x:v>4</x:v>
      </x:c>
      <x:c r="F1645" s="8" t="str">
        <x:v>momentum_10|atr_14|true_range|obv</x:v>
      </x:c>
    </x:row>
    <x:row r="1646">
      <x:c r="A1646" s="28" t="n">
        <x:v>60</x:v>
      </x:c>
      <x:c r="B1646" s="14" t="n">
        <x:v>45203</x:v>
      </x:c>
      <x:c r="C1646" s="14" t="n">
        <x:v>45262</x:v>
      </x:c>
      <x:c r="D1646" s="14" t="n">
        <x:v>45263</x:v>
      </x:c>
      <x:c r="E1646" s="28" t="n">
        <x:v>4</x:v>
      </x:c>
      <x:c r="F1646" s="8" t="str">
        <x:v>momentum_10|atr_14|true_range|obv</x:v>
      </x:c>
    </x:row>
    <x:row r="1647">
      <x:c r="A1647" s="28" t="n">
        <x:v>60</x:v>
      </x:c>
      <x:c r="B1647" s="14" t="n">
        <x:v>45204</x:v>
      </x:c>
      <x:c r="C1647" s="14" t="n">
        <x:v>45263</x:v>
      </x:c>
      <x:c r="D1647" s="14" t="n">
        <x:v>45264</x:v>
      </x:c>
      <x:c r="E1647" s="28" t="n">
        <x:v>4</x:v>
      </x:c>
      <x:c r="F1647" s="8" t="str">
        <x:v>momentum_10|atr_14|true_range|obv</x:v>
      </x:c>
    </x:row>
    <x:row r="1648">
      <x:c r="A1648" s="28" t="n">
        <x:v>60</x:v>
      </x:c>
      <x:c r="B1648" s="14" t="n">
        <x:v>45205</x:v>
      </x:c>
      <x:c r="C1648" s="14" t="n">
        <x:v>45264</x:v>
      </x:c>
      <x:c r="D1648" s="14" t="n">
        <x:v>45265</x:v>
      </x:c>
      <x:c r="E1648" s="28" t="n">
        <x:v>4</x:v>
      </x:c>
      <x:c r="F1648" s="8" t="str">
        <x:v>momentum_10|atr_14|true_range|obv</x:v>
      </x:c>
    </x:row>
    <x:row r="1649">
      <x:c r="A1649" s="28" t="n">
        <x:v>60</x:v>
      </x:c>
      <x:c r="B1649" s="14" t="n">
        <x:v>45206</x:v>
      </x:c>
      <x:c r="C1649" s="14" t="n">
        <x:v>45265</x:v>
      </x:c>
      <x:c r="D1649" s="14" t="n">
        <x:v>45266</x:v>
      </x:c>
      <x:c r="E1649" s="28" t="n">
        <x:v>4</x:v>
      </x:c>
      <x:c r="F1649" s="8" t="str">
        <x:v>momentum_10|atr_14|true_range|obv</x:v>
      </x:c>
    </x:row>
    <x:row r="1650">
      <x:c r="A1650" s="28" t="n">
        <x:v>60</x:v>
      </x:c>
      <x:c r="B1650" s="14" t="n">
        <x:v>45207</x:v>
      </x:c>
      <x:c r="C1650" s="14" t="n">
        <x:v>45266</x:v>
      </x:c>
      <x:c r="D1650" s="14" t="n">
        <x:v>45267</x:v>
      </x:c>
      <x:c r="E1650" s="28" t="n">
        <x:v>4</x:v>
      </x:c>
      <x:c r="F1650" s="8" t="str">
        <x:v>momentum_10|atr_14|true_range|obv</x:v>
      </x:c>
    </x:row>
    <x:row r="1651">
      <x:c r="A1651" s="28" t="n">
        <x:v>60</x:v>
      </x:c>
      <x:c r="B1651" s="14" t="n">
        <x:v>45208</x:v>
      </x:c>
      <x:c r="C1651" s="14" t="n">
        <x:v>45267</x:v>
      </x:c>
      <x:c r="D1651" s="14" t="n">
        <x:v>45268</x:v>
      </x:c>
      <x:c r="E1651" s="28" t="n">
        <x:v>4</x:v>
      </x:c>
      <x:c r="F1651" s="8" t="str">
        <x:v>momentum_10|atr_14|true_range|obv</x:v>
      </x:c>
    </x:row>
    <x:row r="1652">
      <x:c r="A1652" s="28" t="n">
        <x:v>60</x:v>
      </x:c>
      <x:c r="B1652" s="14" t="n">
        <x:v>45209</x:v>
      </x:c>
      <x:c r="C1652" s="14" t="n">
        <x:v>45268</x:v>
      </x:c>
      <x:c r="D1652" s="14" t="n">
        <x:v>45269</x:v>
      </x:c>
      <x:c r="E1652" s="28" t="n">
        <x:v>4</x:v>
      </x:c>
      <x:c r="F1652" s="8" t="str">
        <x:v>momentum_10|atr_14|true_range|obv</x:v>
      </x:c>
    </x:row>
    <x:row r="1653">
      <x:c r="A1653" s="28" t="n">
        <x:v>60</x:v>
      </x:c>
      <x:c r="B1653" s="14" t="n">
        <x:v>45210</x:v>
      </x:c>
      <x:c r="C1653" s="14" t="n">
        <x:v>45269</x:v>
      </x:c>
      <x:c r="D1653" s="14" t="n">
        <x:v>45270</x:v>
      </x:c>
      <x:c r="E1653" s="28" t="n">
        <x:v>4</x:v>
      </x:c>
      <x:c r="F1653" s="8" t="str">
        <x:v>momentum_10|atr_14|true_range|obv</x:v>
      </x:c>
    </x:row>
    <x:row r="1654">
      <x:c r="A1654" s="28" t="n">
        <x:v>60</x:v>
      </x:c>
      <x:c r="B1654" s="14" t="n">
        <x:v>45211</x:v>
      </x:c>
      <x:c r="C1654" s="14" t="n">
        <x:v>45270</x:v>
      </x:c>
      <x:c r="D1654" s="14" t="n">
        <x:v>45271</x:v>
      </x:c>
      <x:c r="E1654" s="28" t="n">
        <x:v>4</x:v>
      </x:c>
      <x:c r="F1654" s="8" t="str">
        <x:v>momentum_10|atr_14|true_range|obv</x:v>
      </x:c>
    </x:row>
    <x:row r="1655">
      <x:c r="A1655" s="28" t="n">
        <x:v>60</x:v>
      </x:c>
      <x:c r="B1655" s="14" t="n">
        <x:v>45212</x:v>
      </x:c>
      <x:c r="C1655" s="14" t="n">
        <x:v>45271</x:v>
      </x:c>
      <x:c r="D1655" s="14" t="n">
        <x:v>45272</x:v>
      </x:c>
      <x:c r="E1655" s="28" t="n">
        <x:v>4</x:v>
      </x:c>
      <x:c r="F1655" s="8" t="str">
        <x:v>momentum_10|atr_14|true_range|obv</x:v>
      </x:c>
    </x:row>
    <x:row r="1656">
      <x:c r="A1656" s="28" t="n">
        <x:v>60</x:v>
      </x:c>
      <x:c r="B1656" s="14" t="n">
        <x:v>45213</x:v>
      </x:c>
      <x:c r="C1656" s="14" t="n">
        <x:v>45272</x:v>
      </x:c>
      <x:c r="D1656" s="14" t="n">
        <x:v>45273</x:v>
      </x:c>
      <x:c r="E1656" s="28" t="n">
        <x:v>4</x:v>
      </x:c>
      <x:c r="F1656" s="8" t="str">
        <x:v>momentum_10|atr_14|true_range|obv</x:v>
      </x:c>
    </x:row>
    <x:row r="1657">
      <x:c r="A1657" s="28" t="n">
        <x:v>60</x:v>
      </x:c>
      <x:c r="B1657" s="14" t="n">
        <x:v>45214</x:v>
      </x:c>
      <x:c r="C1657" s="14" t="n">
        <x:v>45273</x:v>
      </x:c>
      <x:c r="D1657" s="14" t="n">
        <x:v>45274</x:v>
      </x:c>
      <x:c r="E1657" s="28" t="n">
        <x:v>4</x:v>
      </x:c>
      <x:c r="F1657" s="8" t="str">
        <x:v>momentum_10|atr_14|true_range|obv</x:v>
      </x:c>
    </x:row>
    <x:row r="1658">
      <x:c r="A1658" s="28" t="n">
        <x:v>60</x:v>
      </x:c>
      <x:c r="B1658" s="14" t="n">
        <x:v>45215</x:v>
      </x:c>
      <x:c r="C1658" s="14" t="n">
        <x:v>45274</x:v>
      </x:c>
      <x:c r="D1658" s="14" t="n">
        <x:v>45275</x:v>
      </x:c>
      <x:c r="E1658" s="28" t="n">
        <x:v>4</x:v>
      </x:c>
      <x:c r="F1658" s="8" t="str">
        <x:v>momentum_10|atr_14|true_range|obv</x:v>
      </x:c>
    </x:row>
    <x:row r="1659">
      <x:c r="A1659" s="28" t="n">
        <x:v>60</x:v>
      </x:c>
      <x:c r="B1659" s="14" t="n">
        <x:v>45216</x:v>
      </x:c>
      <x:c r="C1659" s="14" t="n">
        <x:v>45275</x:v>
      </x:c>
      <x:c r="D1659" s="14" t="n">
        <x:v>45276</x:v>
      </x:c>
      <x:c r="E1659" s="28" t="n">
        <x:v>4</x:v>
      </x:c>
      <x:c r="F1659" s="8" t="str">
        <x:v>momentum_10|atr_14|true_range|obv</x:v>
      </x:c>
    </x:row>
    <x:row r="1660">
      <x:c r="A1660" s="28" t="n">
        <x:v>60</x:v>
      </x:c>
      <x:c r="B1660" s="14" t="n">
        <x:v>45217</x:v>
      </x:c>
      <x:c r="C1660" s="14" t="n">
        <x:v>45276</x:v>
      </x:c>
      <x:c r="D1660" s="14" t="n">
        <x:v>45277</x:v>
      </x:c>
      <x:c r="E1660" s="28" t="n">
        <x:v>4</x:v>
      </x:c>
      <x:c r="F1660" s="8" t="str">
        <x:v>momentum_10|atr_14|true_range|obv</x:v>
      </x:c>
    </x:row>
    <x:row r="1661">
      <x:c r="A1661" s="28" t="n">
        <x:v>60</x:v>
      </x:c>
      <x:c r="B1661" s="14" t="n">
        <x:v>45218</x:v>
      </x:c>
      <x:c r="C1661" s="14" t="n">
        <x:v>45277</x:v>
      </x:c>
      <x:c r="D1661" s="14" t="n">
        <x:v>45278</x:v>
      </x:c>
      <x:c r="E1661" s="28" t="n">
        <x:v>4</x:v>
      </x:c>
      <x:c r="F1661" s="8" t="str">
        <x:v>momentum_10|atr_14|true_range|obv</x:v>
      </x:c>
    </x:row>
    <x:row r="1662">
      <x:c r="A1662" s="28" t="n">
        <x:v>60</x:v>
      </x:c>
      <x:c r="B1662" s="14" t="n">
        <x:v>45219</x:v>
      </x:c>
      <x:c r="C1662" s="14" t="n">
        <x:v>45278</x:v>
      </x:c>
      <x:c r="D1662" s="14" t="n">
        <x:v>45279</x:v>
      </x:c>
      <x:c r="E1662" s="28" t="n">
        <x:v>4</x:v>
      </x:c>
      <x:c r="F1662" s="8" t="str">
        <x:v>momentum_10|atr_14|true_range|obv</x:v>
      </x:c>
    </x:row>
    <x:row r="1663">
      <x:c r="A1663" s="28" t="n">
        <x:v>60</x:v>
      </x:c>
      <x:c r="B1663" s="14" t="n">
        <x:v>45220</x:v>
      </x:c>
      <x:c r="C1663" s="14" t="n">
        <x:v>45279</x:v>
      </x:c>
      <x:c r="D1663" s="14" t="n">
        <x:v>45280</x:v>
      </x:c>
      <x:c r="E1663" s="28" t="n">
        <x:v>4</x:v>
      </x:c>
      <x:c r="F1663" s="8" t="str">
        <x:v>momentum_10|atr_14|true_range|obv</x:v>
      </x:c>
    </x:row>
    <x:row r="1664">
      <x:c r="A1664" s="28" t="n">
        <x:v>60</x:v>
      </x:c>
      <x:c r="B1664" s="14" t="n">
        <x:v>45221</x:v>
      </x:c>
      <x:c r="C1664" s="14" t="n">
        <x:v>45280</x:v>
      </x:c>
      <x:c r="D1664" s="14" t="n">
        <x:v>45281</x:v>
      </x:c>
      <x:c r="E1664" s="28" t="n">
        <x:v>4</x:v>
      </x:c>
      <x:c r="F1664" s="8" t="str">
        <x:v>momentum_10|atr_14|true_range|obv</x:v>
      </x:c>
    </x:row>
    <x:row r="1665">
      <x:c r="A1665" s="28" t="n">
        <x:v>60</x:v>
      </x:c>
      <x:c r="B1665" s="14" t="n">
        <x:v>45222</x:v>
      </x:c>
      <x:c r="C1665" s="14" t="n">
        <x:v>45281</x:v>
      </x:c>
      <x:c r="D1665" s="14" t="n">
        <x:v>45282</x:v>
      </x:c>
      <x:c r="E1665" s="28" t="n">
        <x:v>4</x:v>
      </x:c>
      <x:c r="F1665" s="8" t="str">
        <x:v>momentum_10|atr_14|true_range|obv</x:v>
      </x:c>
    </x:row>
    <x:row r="1666">
      <x:c r="A1666" s="28" t="n">
        <x:v>60</x:v>
      </x:c>
      <x:c r="B1666" s="14" t="n">
        <x:v>45223</x:v>
      </x:c>
      <x:c r="C1666" s="14" t="n">
        <x:v>45282</x:v>
      </x:c>
      <x:c r="D1666" s="14" t="n">
        <x:v>45283</x:v>
      </x:c>
      <x:c r="E1666" s="28" t="n">
        <x:v>4</x:v>
      </x:c>
      <x:c r="F1666" s="8" t="str">
        <x:v>momentum_10|atr_14|true_range|obv</x:v>
      </x:c>
    </x:row>
    <x:row r="1667">
      <x:c r="A1667" s="28" t="n">
        <x:v>60</x:v>
      </x:c>
      <x:c r="B1667" s="14" t="n">
        <x:v>45224</x:v>
      </x:c>
      <x:c r="C1667" s="14" t="n">
        <x:v>45283</x:v>
      </x:c>
      <x:c r="D1667" s="14" t="n">
        <x:v>45284</x:v>
      </x:c>
      <x:c r="E1667" s="28" t="n">
        <x:v>4</x:v>
      </x:c>
      <x:c r="F1667" s="8" t="str">
        <x:v>momentum_10|atr_14|true_range|obv</x:v>
      </x:c>
    </x:row>
    <x:row r="1668">
      <x:c r="A1668" s="28" t="n">
        <x:v>60</x:v>
      </x:c>
      <x:c r="B1668" s="14" t="n">
        <x:v>45225</x:v>
      </x:c>
      <x:c r="C1668" s="14" t="n">
        <x:v>45284</x:v>
      </x:c>
      <x:c r="D1668" s="14" t="n">
        <x:v>45285</x:v>
      </x:c>
      <x:c r="E1668" s="28" t="n">
        <x:v>4</x:v>
      </x:c>
      <x:c r="F1668" s="8" t="str">
        <x:v>momentum_10|atr_14|true_range|obv</x:v>
      </x:c>
    </x:row>
    <x:row r="1669">
      <x:c r="A1669" s="28" t="n">
        <x:v>60</x:v>
      </x:c>
      <x:c r="B1669" s="14" t="n">
        <x:v>45226</x:v>
      </x:c>
      <x:c r="C1669" s="14" t="n">
        <x:v>45285</x:v>
      </x:c>
      <x:c r="D1669" s="14" t="n">
        <x:v>45286</x:v>
      </x:c>
      <x:c r="E1669" s="28" t="n">
        <x:v>5</x:v>
      </x:c>
      <x:c r="F1669" s="8" t="str">
        <x:v>momentum_10|atr_14|true_range|chaikin_ad|obv</x:v>
      </x:c>
    </x:row>
    <x:row r="1670">
      <x:c r="A1670" s="28" t="n">
        <x:v>60</x:v>
      </x:c>
      <x:c r="B1670" s="14" t="n">
        <x:v>45227</x:v>
      </x:c>
      <x:c r="C1670" s="14" t="n">
        <x:v>45286</x:v>
      </x:c>
      <x:c r="D1670" s="14" t="n">
        <x:v>45287</x:v>
      </x:c>
      <x:c r="E1670" s="28" t="n">
        <x:v>5</x:v>
      </x:c>
      <x:c r="F1670" s="8" t="str">
        <x:v>momentum_10|atr_14|true_range|chaikin_ad|obv</x:v>
      </x:c>
    </x:row>
    <x:row r="1671">
      <x:c r="A1671" s="28" t="n">
        <x:v>60</x:v>
      </x:c>
      <x:c r="B1671" s="14" t="n">
        <x:v>45228</x:v>
      </x:c>
      <x:c r="C1671" s="14" t="n">
        <x:v>45287</x:v>
      </x:c>
      <x:c r="D1671" s="14" t="n">
        <x:v>45288</x:v>
      </x:c>
      <x:c r="E1671" s="28" t="n">
        <x:v>5</x:v>
      </x:c>
      <x:c r="F1671" s="8" t="str">
        <x:v>momentum_10|atr_14|true_range|chaikin_ad|obv</x:v>
      </x:c>
    </x:row>
    <x:row r="1672">
      <x:c r="A1672" s="28" t="n">
        <x:v>60</x:v>
      </x:c>
      <x:c r="B1672" s="14" t="n">
        <x:v>45229</x:v>
      </x:c>
      <x:c r="C1672" s="14" t="n">
        <x:v>45288</x:v>
      </x:c>
      <x:c r="D1672" s="14" t="n">
        <x:v>45289</x:v>
      </x:c>
      <x:c r="E1672" s="28" t="n">
        <x:v>5</x:v>
      </x:c>
      <x:c r="F1672" s="8" t="str">
        <x:v>momentum_10|atr_14|true_range|chaikin_ad|obv</x:v>
      </x:c>
    </x:row>
    <x:row r="1673">
      <x:c r="A1673" s="28" t="n">
        <x:v>60</x:v>
      </x:c>
      <x:c r="B1673" s="14" t="n">
        <x:v>45230</x:v>
      </x:c>
      <x:c r="C1673" s="14" t="n">
        <x:v>45289</x:v>
      </x:c>
      <x:c r="D1673" s="14" t="n">
        <x:v>45290</x:v>
      </x:c>
      <x:c r="E1673" s="28" t="n">
        <x:v>5</x:v>
      </x:c>
      <x:c r="F1673" s="8" t="str">
        <x:v>momentum_10|atr_14|true_range|chaikin_ad|obv</x:v>
      </x:c>
    </x:row>
    <x:row r="1674">
      <x:c r="A1674" s="28" t="n">
        <x:v>60</x:v>
      </x:c>
      <x:c r="B1674" s="14" t="n">
        <x:v>45231</x:v>
      </x:c>
      <x:c r="C1674" s="14" t="n">
        <x:v>45290</x:v>
      </x:c>
      <x:c r="D1674" s="14" t="n">
        <x:v>45291</x:v>
      </x:c>
      <x:c r="E1674" s="28" t="n">
        <x:v>5</x:v>
      </x:c>
      <x:c r="F1674" s="8" t="str">
        <x:v>momentum_10|atr_14|true_range|chaikin_ad|obv</x:v>
      </x:c>
    </x:row>
    <x:row r="1675">
      <x:c r="A1675" s="28" t="n">
        <x:v>60</x:v>
      </x:c>
      <x:c r="B1675" s="14" t="n">
        <x:v>45232</x:v>
      </x:c>
      <x:c r="C1675" s="14" t="n">
        <x:v>45291</x:v>
      </x:c>
      <x:c r="D1675" s="14" t="n">
        <x:v>45292</x:v>
      </x:c>
      <x:c r="E1675" s="28" t="n">
        <x:v>5</x:v>
      </x:c>
      <x:c r="F1675" s="8" t="str">
        <x:v>momentum_10|atr_14|true_range|chaikin_ad|obv</x:v>
      </x:c>
    </x:row>
    <x:row r="1676">
      <x:c r="A1676" s="28" t="n">
        <x:v>60</x:v>
      </x:c>
      <x:c r="B1676" s="14" t="n">
        <x:v>45233</x:v>
      </x:c>
      <x:c r="C1676" s="14" t="n">
        <x:v>45292</x:v>
      </x:c>
      <x:c r="D1676" s="14" t="n">
        <x:v>45293</x:v>
      </x:c>
      <x:c r="E1676" s="28" t="n">
        <x:v>5</x:v>
      </x:c>
      <x:c r="F1676" s="8" t="str">
        <x:v>momentum_10|atr_14|true_range|chaikin_ad|obv</x:v>
      </x:c>
    </x:row>
    <x:row r="1677">
      <x:c r="A1677" s="28" t="n">
        <x:v>60</x:v>
      </x:c>
      <x:c r="B1677" s="14" t="n">
        <x:v>45234</x:v>
      </x:c>
      <x:c r="C1677" s="14" t="n">
        <x:v>45293</x:v>
      </x:c>
      <x:c r="D1677" s="14" t="n">
        <x:v>45294</x:v>
      </x:c>
      <x:c r="E1677" s="28" t="n">
        <x:v>5</x:v>
      </x:c>
      <x:c r="F1677" s="8" t="str">
        <x:v>momentum_10|atr_14|true_range|chaikin_ad|obv</x:v>
      </x:c>
    </x:row>
    <x:row r="1678">
      <x:c r="A1678" s="28" t="n">
        <x:v>60</x:v>
      </x:c>
      <x:c r="B1678" s="14" t="n">
        <x:v>45235</x:v>
      </x:c>
      <x:c r="C1678" s="14" t="n">
        <x:v>45294</x:v>
      </x:c>
      <x:c r="D1678" s="14" t="n">
        <x:v>45295</x:v>
      </x:c>
      <x:c r="E1678" s="28" t="n">
        <x:v>5</x:v>
      </x:c>
      <x:c r="F1678" s="8" t="str">
        <x:v>momentum_10|atr_14|true_range|chaikin_ad|obv</x:v>
      </x:c>
    </x:row>
    <x:row r="1679">
      <x:c r="A1679" s="28" t="n">
        <x:v>60</x:v>
      </x:c>
      <x:c r="B1679" s="14" t="n">
        <x:v>45236</x:v>
      </x:c>
      <x:c r="C1679" s="14" t="n">
        <x:v>45295</x:v>
      </x:c>
      <x:c r="D1679" s="14" t="n">
        <x:v>45296</x:v>
      </x:c>
      <x:c r="E1679" s="28" t="n">
        <x:v>5</x:v>
      </x:c>
      <x:c r="F1679" s="8" t="str">
        <x:v>momentum_10|atr_14|true_range|chaikin_ad|obv</x:v>
      </x:c>
    </x:row>
    <x:row r="1680">
      <x:c r="A1680" s="28" t="n">
        <x:v>60</x:v>
      </x:c>
      <x:c r="B1680" s="14" t="n">
        <x:v>45237</x:v>
      </x:c>
      <x:c r="C1680" s="14" t="n">
        <x:v>45296</x:v>
      </x:c>
      <x:c r="D1680" s="14" t="n">
        <x:v>45297</x:v>
      </x:c>
      <x:c r="E1680" s="28" t="n">
        <x:v>5</x:v>
      </x:c>
      <x:c r="F1680" s="8" t="str">
        <x:v>momentum_10|atr_14|true_range|chaikin_ad|obv</x:v>
      </x:c>
    </x:row>
    <x:row r="1681">
      <x:c r="A1681" s="28" t="n">
        <x:v>60</x:v>
      </x:c>
      <x:c r="B1681" s="14" t="n">
        <x:v>45238</x:v>
      </x:c>
      <x:c r="C1681" s="14" t="n">
        <x:v>45297</x:v>
      </x:c>
      <x:c r="D1681" s="14" t="n">
        <x:v>45298</x:v>
      </x:c>
      <x:c r="E1681" s="28" t="n">
        <x:v>5</x:v>
      </x:c>
      <x:c r="F1681" s="8" t="str">
        <x:v>momentum_10|atr_14|true_range|chaikin_ad|obv</x:v>
      </x:c>
    </x:row>
    <x:row r="1682">
      <x:c r="A1682" s="28" t="n">
        <x:v>60</x:v>
      </x:c>
      <x:c r="B1682" s="14" t="n">
        <x:v>45239</x:v>
      </x:c>
      <x:c r="C1682" s="14" t="n">
        <x:v>45298</x:v>
      </x:c>
      <x:c r="D1682" s="14" t="n">
        <x:v>45299</x:v>
      </x:c>
      <x:c r="E1682" s="28" t="n">
        <x:v>5</x:v>
      </x:c>
      <x:c r="F1682" s="8" t="str">
        <x:v>momentum_10|atr_14|true_range|chaikin_ad|obv</x:v>
      </x:c>
    </x:row>
    <x:row r="1683">
      <x:c r="A1683" s="28" t="n">
        <x:v>60</x:v>
      </x:c>
      <x:c r="B1683" s="14" t="n">
        <x:v>45240</x:v>
      </x:c>
      <x:c r="C1683" s="14" t="n">
        <x:v>45299</x:v>
      </x:c>
      <x:c r="D1683" s="14" t="n">
        <x:v>45300</x:v>
      </x:c>
      <x:c r="E1683" s="28" t="n">
        <x:v>4</x:v>
      </x:c>
      <x:c r="F1683" s="8" t="str">
        <x:v>momentum_10|atr_14|true_range|chaikin_ad</x:v>
      </x:c>
    </x:row>
    <x:row r="1684">
      <x:c r="A1684" s="28" t="n">
        <x:v>60</x:v>
      </x:c>
      <x:c r="B1684" s="14" t="n">
        <x:v>45241</x:v>
      </x:c>
      <x:c r="C1684" s="14" t="n">
        <x:v>45300</x:v>
      </x:c>
      <x:c r="D1684" s="14" t="n">
        <x:v>45301</x:v>
      </x:c>
      <x:c r="E1684" s="28" t="n">
        <x:v>4</x:v>
      </x:c>
      <x:c r="F1684" s="8" t="str">
        <x:v>momentum_10|atr_14|true_range|chaikin_ad</x:v>
      </x:c>
    </x:row>
    <x:row r="1685">
      <x:c r="A1685" s="28" t="n">
        <x:v>60</x:v>
      </x:c>
      <x:c r="B1685" s="14" t="n">
        <x:v>45242</x:v>
      </x:c>
      <x:c r="C1685" s="14" t="n">
        <x:v>45301</x:v>
      </x:c>
      <x:c r="D1685" s="14" t="n">
        <x:v>45302</x:v>
      </x:c>
      <x:c r="E1685" s="28" t="n">
        <x:v>4</x:v>
      </x:c>
      <x:c r="F1685" s="8" t="str">
        <x:v>momentum_10|atr_14|true_range|chaikin_ad</x:v>
      </x:c>
    </x:row>
    <x:row r="1686">
      <x:c r="A1686" s="28" t="n">
        <x:v>60</x:v>
      </x:c>
      <x:c r="B1686" s="14" t="n">
        <x:v>45243</x:v>
      </x:c>
      <x:c r="C1686" s="14" t="n">
        <x:v>45302</x:v>
      </x:c>
      <x:c r="D1686" s="14" t="n">
        <x:v>45303</x:v>
      </x:c>
      <x:c r="E1686" s="28" t="n">
        <x:v>4</x:v>
      </x:c>
      <x:c r="F1686" s="8" t="str">
        <x:v>momentum_10|atr_14|true_range|chaikin_ad</x:v>
      </x:c>
    </x:row>
    <x:row r="1687">
      <x:c r="A1687" s="28" t="n">
        <x:v>60</x:v>
      </x:c>
      <x:c r="B1687" s="14" t="n">
        <x:v>45244</x:v>
      </x:c>
      <x:c r="C1687" s="14" t="n">
        <x:v>45303</x:v>
      </x:c>
      <x:c r="D1687" s="14" t="n">
        <x:v>45304</x:v>
      </x:c>
      <x:c r="E1687" s="28" t="n">
        <x:v>4</x:v>
      </x:c>
      <x:c r="F1687" s="8" t="str">
        <x:v>momentum_10|atr_14|true_range|chaikin_ad</x:v>
      </x:c>
    </x:row>
    <x:row r="1688">
      <x:c r="A1688" s="28" t="n">
        <x:v>60</x:v>
      </x:c>
      <x:c r="B1688" s="14" t="n">
        <x:v>45245</x:v>
      </x:c>
      <x:c r="C1688" s="14" t="n">
        <x:v>45304</x:v>
      </x:c>
      <x:c r="D1688" s="14" t="n">
        <x:v>45305</x:v>
      </x:c>
      <x:c r="E1688" s="28" t="n">
        <x:v>4</x:v>
      </x:c>
      <x:c r="F1688" s="8" t="str">
        <x:v>momentum_10|atr_14|true_range|chaikin_ad</x:v>
      </x:c>
    </x:row>
    <x:row r="1689">
      <x:c r="A1689" s="28" t="n">
        <x:v>60</x:v>
      </x:c>
      <x:c r="B1689" s="14" t="n">
        <x:v>45246</x:v>
      </x:c>
      <x:c r="C1689" s="14" t="n">
        <x:v>45305</x:v>
      </x:c>
      <x:c r="D1689" s="14" t="n">
        <x:v>45306</x:v>
      </x:c>
      <x:c r="E1689" s="28" t="n">
        <x:v>4</x:v>
      </x:c>
      <x:c r="F1689" s="8" t="str">
        <x:v>momentum_10|atr_14|true_range|chaikin_ad</x:v>
      </x:c>
    </x:row>
    <x:row r="1690">
      <x:c r="A1690" s="28" t="n">
        <x:v>60</x:v>
      </x:c>
      <x:c r="B1690" s="14" t="n">
        <x:v>45247</x:v>
      </x:c>
      <x:c r="C1690" s="14" t="n">
        <x:v>45306</x:v>
      </x:c>
      <x:c r="D1690" s="14" t="n">
        <x:v>45307</x:v>
      </x:c>
      <x:c r="E1690" s="28" t="n">
        <x:v>4</x:v>
      </x:c>
      <x:c r="F1690" s="8" t="str">
        <x:v>momentum_10|atr_14|true_range|chaikin_ad</x:v>
      </x:c>
    </x:row>
    <x:row r="1691">
      <x:c r="A1691" s="28" t="n">
        <x:v>60</x:v>
      </x:c>
      <x:c r="B1691" s="14" t="n">
        <x:v>45248</x:v>
      </x:c>
      <x:c r="C1691" s="14" t="n">
        <x:v>45307</x:v>
      </x:c>
      <x:c r="D1691" s="14" t="n">
        <x:v>45308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45249</x:v>
      </x:c>
      <x:c r="C1692" s="14" t="n">
        <x:v>45308</x:v>
      </x:c>
      <x:c r="D1692" s="14" t="n">
        <x:v>45309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45250</x:v>
      </x:c>
      <x:c r="C1693" s="14" t="n">
        <x:v>45309</x:v>
      </x:c>
      <x:c r="D1693" s="14" t="n">
        <x:v>45310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45251</x:v>
      </x:c>
      <x:c r="C1694" s="14" t="n">
        <x:v>45310</x:v>
      </x:c>
      <x:c r="D1694" s="14" t="n">
        <x:v>45311</x:v>
      </x:c>
      <x:c r="E1694" s="28" t="n">
        <x:v>4</x:v>
      </x:c>
      <x:c r="F1694" s="8" t="str">
        <x:v>momentum_10|atr_14|true_range|chaikin_ad</x:v>
      </x:c>
    </x:row>
    <x:row r="1695">
      <x:c r="A1695" s="28" t="n">
        <x:v>60</x:v>
      </x:c>
      <x:c r="B1695" s="14" t="n">
        <x:v>45252</x:v>
      </x:c>
      <x:c r="C1695" s="14" t="n">
        <x:v>45311</x:v>
      </x:c>
      <x:c r="D1695" s="14" t="n">
        <x:v>45312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45253</x:v>
      </x:c>
      <x:c r="C1696" s="14" t="n">
        <x:v>45312</x:v>
      </x:c>
      <x:c r="D1696" s="14" t="n">
        <x:v>45313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45254</x:v>
      </x:c>
      <x:c r="C1697" s="14" t="n">
        <x:v>45313</x:v>
      </x:c>
      <x:c r="D1697" s="14" t="n">
        <x:v>45314</x:v>
      </x:c>
      <x:c r="E1697" s="28" t="n">
        <x:v>5</x:v>
      </x:c>
      <x:c r="F1697" s="8" t="str">
        <x:v>momentum_10|atr_14|true_range|chaikin_ad|obv</x:v>
      </x:c>
    </x:row>
    <x:row r="1698">
      <x:c r="A1698" s="28" t="n">
        <x:v>60</x:v>
      </x:c>
      <x:c r="B1698" s="14" t="n">
        <x:v>45255</x:v>
      </x:c>
      <x:c r="C1698" s="14" t="n">
        <x:v>45314</x:v>
      </x:c>
      <x:c r="D1698" s="14" t="n">
        <x:v>45315</x:v>
      </x:c>
      <x:c r="E1698" s="28" t="n">
        <x:v>5</x:v>
      </x:c>
      <x:c r="F1698" s="8" t="str">
        <x:v>momentum_10|atr_14|true_range|chaikin_ad|obv</x:v>
      </x:c>
    </x:row>
    <x:row r="1699">
      <x:c r="A1699" s="28" t="n">
        <x:v>60</x:v>
      </x:c>
      <x:c r="B1699" s="14" t="n">
        <x:v>45256</x:v>
      </x:c>
      <x:c r="C1699" s="14" t="n">
        <x:v>45315</x:v>
      </x:c>
      <x:c r="D1699" s="14" t="n">
        <x:v>45316</x:v>
      </x:c>
      <x:c r="E1699" s="28" t="n">
        <x:v>5</x:v>
      </x:c>
      <x:c r="F1699" s="8" t="str">
        <x:v>momentum_10|atr_14|true_range|chaikin_ad|obv</x:v>
      </x:c>
    </x:row>
    <x:row r="1700">
      <x:c r="A1700" s="28" t="n">
        <x:v>60</x:v>
      </x:c>
      <x:c r="B1700" s="14" t="n">
        <x:v>45257</x:v>
      </x:c>
      <x:c r="C1700" s="14" t="n">
        <x:v>45316</x:v>
      </x:c>
      <x:c r="D1700" s="14" t="n">
        <x:v>45317</x:v>
      </x:c>
      <x:c r="E1700" s="28" t="n">
        <x:v>5</x:v>
      </x:c>
      <x:c r="F1700" s="8" t="str">
        <x:v>momentum_10|atr_14|true_range|chaikin_ad|obv</x:v>
      </x:c>
    </x:row>
    <x:row r="1701">
      <x:c r="A1701" s="28" t="n">
        <x:v>60</x:v>
      </x:c>
      <x:c r="B1701" s="14" t="n">
        <x:v>45258</x:v>
      </x:c>
      <x:c r="C1701" s="14" t="n">
        <x:v>45317</x:v>
      </x:c>
      <x:c r="D1701" s="14" t="n">
        <x:v>45318</x:v>
      </x:c>
      <x:c r="E1701" s="28" t="n">
        <x:v>5</x:v>
      </x:c>
      <x:c r="F1701" s="8" t="str">
        <x:v>momentum_10|atr_14|true_range|chaikin_ad|obv</x:v>
      </x:c>
    </x:row>
    <x:row r="1702">
      <x:c r="A1702" s="28" t="n">
        <x:v>60</x:v>
      </x:c>
      <x:c r="B1702" s="14" t="n">
        <x:v>45259</x:v>
      </x:c>
      <x:c r="C1702" s="14" t="n">
        <x:v>45318</x:v>
      </x:c>
      <x:c r="D1702" s="14" t="n">
        <x:v>45319</x:v>
      </x:c>
      <x:c r="E1702" s="28" t="n">
        <x:v>5</x:v>
      </x:c>
      <x:c r="F1702" s="8" t="str">
        <x:v>momentum_10|atr_14|true_range|chaikin_ad|obv</x:v>
      </x:c>
    </x:row>
    <x:row r="1703">
      <x:c r="A1703" s="28" t="n">
        <x:v>60</x:v>
      </x:c>
      <x:c r="B1703" s="14" t="n">
        <x:v>45260</x:v>
      </x:c>
      <x:c r="C1703" s="14" t="n">
        <x:v>45319</x:v>
      </x:c>
      <x:c r="D1703" s="14" t="n">
        <x:v>45320</x:v>
      </x:c>
      <x:c r="E1703" s="28" t="n">
        <x:v>5</x:v>
      </x:c>
      <x:c r="F1703" s="8" t="str">
        <x:v>momentum_10|atr_14|true_range|chaikin_ad|obv</x:v>
      </x:c>
    </x:row>
    <x:row r="1704">
      <x:c r="A1704" s="28" t="n">
        <x:v>60</x:v>
      </x:c>
      <x:c r="B1704" s="14" t="n">
        <x:v>45261</x:v>
      </x:c>
      <x:c r="C1704" s="14" t="n">
        <x:v>45320</x:v>
      </x:c>
      <x:c r="D1704" s="14" t="n">
        <x:v>45321</x:v>
      </x:c>
      <x:c r="E1704" s="28" t="n">
        <x:v>5</x:v>
      </x:c>
      <x:c r="F1704" s="8" t="str">
        <x:v>momentum_10|atr_14|true_range|chaikin_ad|obv</x:v>
      </x:c>
    </x:row>
    <x:row r="1705">
      <x:c r="A1705" s="28" t="n">
        <x:v>60</x:v>
      </x:c>
      <x:c r="B1705" s="14" t="n">
        <x:v>45262</x:v>
      </x:c>
      <x:c r="C1705" s="14" t="n">
        <x:v>45321</x:v>
      </x:c>
      <x:c r="D1705" s="14" t="n">
        <x:v>45322</x:v>
      </x:c>
      <x:c r="E1705" s="28" t="n">
        <x:v>5</x:v>
      </x:c>
      <x:c r="F1705" s="8" t="str">
        <x:v>momentum_10|atr_14|true_range|chaikin_ad|obv</x:v>
      </x:c>
    </x:row>
    <x:row r="1706">
      <x:c r="A1706" s="28" t="n">
        <x:v>60</x:v>
      </x:c>
      <x:c r="B1706" s="14" t="n">
        <x:v>45263</x:v>
      </x:c>
      <x:c r="C1706" s="14" t="n">
        <x:v>45322</x:v>
      </x:c>
      <x:c r="D1706" s="14" t="n">
        <x:v>45323</x:v>
      </x:c>
      <x:c r="E1706" s="28" t="n">
        <x:v>5</x:v>
      </x:c>
      <x:c r="F1706" s="8" t="str">
        <x:v>momentum_10|atr_14|true_range|chaikin_ad|obv</x:v>
      </x:c>
    </x:row>
    <x:row r="1707">
      <x:c r="A1707" s="28" t="n">
        <x:v>60</x:v>
      </x:c>
      <x:c r="B1707" s="14" t="n">
        <x:v>45264</x:v>
      </x:c>
      <x:c r="C1707" s="14" t="n">
        <x:v>45323</x:v>
      </x:c>
      <x:c r="D1707" s="14" t="n">
        <x:v>45324</x:v>
      </x:c>
      <x:c r="E1707" s="28" t="n">
        <x:v>5</x:v>
      </x:c>
      <x:c r="F1707" s="8" t="str">
        <x:v>momentum_10|atr_14|true_range|chaikin_ad|obv</x:v>
      </x:c>
    </x:row>
    <x:row r="1708">
      <x:c r="A1708" s="28" t="n">
        <x:v>60</x:v>
      </x:c>
      <x:c r="B1708" s="14" t="n">
        <x:v>45265</x:v>
      </x:c>
      <x:c r="C1708" s="14" t="n">
        <x:v>45324</x:v>
      </x:c>
      <x:c r="D1708" s="14" t="n">
        <x:v>45325</x:v>
      </x:c>
      <x:c r="E1708" s="28" t="n">
        <x:v>5</x:v>
      </x:c>
      <x:c r="F1708" s="8" t="str">
        <x:v>momentum_10|atr_14|true_range|chaikin_ad|obv</x:v>
      </x:c>
    </x:row>
    <x:row r="1709">
      <x:c r="A1709" s="28" t="n">
        <x:v>60</x:v>
      </x:c>
      <x:c r="B1709" s="14" t="n">
        <x:v>45266</x:v>
      </x:c>
      <x:c r="C1709" s="14" t="n">
        <x:v>45325</x:v>
      </x:c>
      <x:c r="D1709" s="14" t="n">
        <x:v>45326</x:v>
      </x:c>
      <x:c r="E1709" s="28" t="n">
        <x:v>5</x:v>
      </x:c>
      <x:c r="F1709" s="8" t="str">
        <x:v>momentum_10|atr_14|true_range|chaikin_ad|obv</x:v>
      </x:c>
    </x:row>
    <x:row r="1710">
      <x:c r="A1710" s="28" t="n">
        <x:v>60</x:v>
      </x:c>
      <x:c r="B1710" s="14" t="n">
        <x:v>45267</x:v>
      </x:c>
      <x:c r="C1710" s="14" t="n">
        <x:v>45326</x:v>
      </x:c>
      <x:c r="D1710" s="14" t="n">
        <x:v>45327</x:v>
      </x:c>
      <x:c r="E1710" s="28" t="n">
        <x:v>5</x:v>
      </x:c>
      <x:c r="F1710" s="8" t="str">
        <x:v>momentum_10|atr_14|true_range|chaikin_ad|obv</x:v>
      </x:c>
    </x:row>
    <x:row r="1711">
      <x:c r="A1711" s="28" t="n">
        <x:v>60</x:v>
      </x:c>
      <x:c r="B1711" s="14" t="n">
        <x:v>45268</x:v>
      </x:c>
      <x:c r="C1711" s="14" t="n">
        <x:v>45327</x:v>
      </x:c>
      <x:c r="D1711" s="14" t="n">
        <x:v>45328</x:v>
      </x:c>
      <x:c r="E1711" s="28" t="n">
        <x:v>5</x:v>
      </x:c>
      <x:c r="F1711" s="8" t="str">
        <x:v>momentum_10|atr_14|true_range|chaikin_ad|obv</x:v>
      </x:c>
    </x:row>
    <x:row r="1712">
      <x:c r="A1712" s="28" t="n">
        <x:v>60</x:v>
      </x:c>
      <x:c r="B1712" s="14" t="n">
        <x:v>45269</x:v>
      </x:c>
      <x:c r="C1712" s="14" t="n">
        <x:v>45328</x:v>
      </x:c>
      <x:c r="D1712" s="14" t="n">
        <x:v>45329</x:v>
      </x:c>
      <x:c r="E1712" s="28" t="n">
        <x:v>5</x:v>
      </x:c>
      <x:c r="F1712" s="8" t="str">
        <x:v>momentum_10|atr_14|true_range|chaikin_ad|obv</x:v>
      </x:c>
    </x:row>
    <x:row r="1713">
      <x:c r="A1713" s="28" t="n">
        <x:v>60</x:v>
      </x:c>
      <x:c r="B1713" s="14" t="n">
        <x:v>45270</x:v>
      </x:c>
      <x:c r="C1713" s="14" t="n">
        <x:v>45329</x:v>
      </x:c>
      <x:c r="D1713" s="14" t="n">
        <x:v>45330</x:v>
      </x:c>
      <x:c r="E1713" s="28" t="n">
        <x:v>5</x:v>
      </x:c>
      <x:c r="F1713" s="8" t="str">
        <x:v>momentum_10|atr_14|true_range|chaikin_ad|obv</x:v>
      </x:c>
    </x:row>
    <x:row r="1714">
      <x:c r="A1714" s="28" t="n">
        <x:v>60</x:v>
      </x:c>
      <x:c r="B1714" s="14" t="n">
        <x:v>45271</x:v>
      </x:c>
      <x:c r="C1714" s="14" t="n">
        <x:v>45330</x:v>
      </x:c>
      <x:c r="D1714" s="14" t="n">
        <x:v>45331</x:v>
      </x:c>
      <x:c r="E1714" s="28" t="n">
        <x:v>6</x:v>
      </x:c>
      <x:c r="F1714" s="8" t="str">
        <x:v>momentum_10|rsi_14|atr_14|true_range|chaikin_ad|obv</x:v>
      </x:c>
    </x:row>
    <x:row r="1715">
      <x:c r="A1715" s="28" t="n">
        <x:v>60</x:v>
      </x:c>
      <x:c r="B1715" s="14" t="n">
        <x:v>45272</x:v>
      </x:c>
      <x:c r="C1715" s="14" t="n">
        <x:v>45331</x:v>
      </x:c>
      <x:c r="D1715" s="14" t="n">
        <x:v>45332</x:v>
      </x:c>
      <x:c r="E1715" s="28" t="n">
        <x:v>6</x:v>
      </x:c>
      <x:c r="F1715" s="8" t="str">
        <x:v>momentum_10|rsi_14|atr_14|true_range|chaikin_ad|obv</x:v>
      </x:c>
    </x:row>
    <x:row r="1716">
      <x:c r="A1716" s="28" t="n">
        <x:v>60</x:v>
      </x:c>
      <x:c r="B1716" s="14" t="n">
        <x:v>45273</x:v>
      </x:c>
      <x:c r="C1716" s="14" t="n">
        <x:v>45332</x:v>
      </x:c>
      <x:c r="D1716" s="14" t="n">
        <x:v>45333</x:v>
      </x:c>
      <x:c r="E1716" s="28" t="n">
        <x:v>6</x:v>
      </x:c>
      <x:c r="F1716" s="8" t="str">
        <x:v>momentum_10|rsi_14|atr_14|true_range|chaikin_ad|obv</x:v>
      </x:c>
    </x:row>
    <x:row r="1717">
      <x:c r="A1717" s="28" t="n">
        <x:v>60</x:v>
      </x:c>
      <x:c r="B1717" s="14" t="n">
        <x:v>45274</x:v>
      </x:c>
      <x:c r="C1717" s="14" t="n">
        <x:v>45333</x:v>
      </x:c>
      <x:c r="D1717" s="14" t="n">
        <x:v>45334</x:v>
      </x:c>
      <x:c r="E1717" s="28" t="n">
        <x:v>6</x:v>
      </x:c>
      <x:c r="F1717" s="8" t="str">
        <x:v>momentum_10|rsi_14|atr_14|true_range|chaikin_ad|obv</x:v>
      </x:c>
    </x:row>
    <x:row r="1718">
      <x:c r="A1718" s="28" t="n">
        <x:v>60</x:v>
      </x:c>
      <x:c r="B1718" s="14" t="n">
        <x:v>45275</x:v>
      </x:c>
      <x:c r="C1718" s="14" t="n">
        <x:v>45334</x:v>
      </x:c>
      <x:c r="D1718" s="14" t="n">
        <x:v>45335</x:v>
      </x:c>
      <x:c r="E1718" s="28" t="n">
        <x:v>6</x:v>
      </x:c>
      <x:c r="F1718" s="8" t="str">
        <x:v>momentum_10|rsi_14|atr_14|true_range|chaikin_ad|obv</x:v>
      </x:c>
    </x:row>
    <x:row r="1719">
      <x:c r="A1719" s="28" t="n">
        <x:v>60</x:v>
      </x:c>
      <x:c r="B1719" s="14" t="n">
        <x:v>45276</x:v>
      </x:c>
      <x:c r="C1719" s="14" t="n">
        <x:v>45335</x:v>
      </x:c>
      <x:c r="D1719" s="14" t="n">
        <x:v>45336</x:v>
      </x:c>
      <x:c r="E1719" s="28" t="n">
        <x:v>6</x:v>
      </x:c>
      <x:c r="F1719" s="8" t="str">
        <x:v>momentum_10|rsi_14|atr_14|true_range|chaikin_ad|obv</x:v>
      </x:c>
    </x:row>
    <x:row r="1720">
      <x:c r="A1720" s="28" t="n">
        <x:v>60</x:v>
      </x:c>
      <x:c r="B1720" s="14" t="n">
        <x:v>45277</x:v>
      </x:c>
      <x:c r="C1720" s="14" t="n">
        <x:v>45336</x:v>
      </x:c>
      <x:c r="D1720" s="14" t="n">
        <x:v>45337</x:v>
      </x:c>
      <x:c r="E1720" s="28" t="n">
        <x:v>6</x:v>
      </x:c>
      <x:c r="F1720" s="8" t="str">
        <x:v>momentum_10|rsi_14|atr_14|true_range|chaikin_ad|obv</x:v>
      </x:c>
    </x:row>
    <x:row r="1721">
      <x:c r="A1721" s="28" t="n">
        <x:v>60</x:v>
      </x:c>
      <x:c r="B1721" s="14" t="n">
        <x:v>45278</x:v>
      </x:c>
      <x:c r="C1721" s="14" t="n">
        <x:v>45337</x:v>
      </x:c>
      <x:c r="D1721" s="14" t="n">
        <x:v>45338</x:v>
      </x:c>
      <x:c r="E1721" s="28" t="n">
        <x:v>5</x:v>
      </x:c>
      <x:c r="F1721" s="8" t="str">
        <x:v>momentum_10|atr_14|true_range|chaikin_ad|obv</x:v>
      </x:c>
    </x:row>
    <x:row r="1722">
      <x:c r="A1722" s="28" t="n">
        <x:v>60</x:v>
      </x:c>
      <x:c r="B1722" s="14" t="n">
        <x:v>45279</x:v>
      </x:c>
      <x:c r="C1722" s="14" t="n">
        <x:v>45338</x:v>
      </x:c>
      <x:c r="D1722" s="14" t="n">
        <x:v>45339</x:v>
      </x:c>
      <x:c r="E1722" s="28" t="n">
        <x:v>5</x:v>
      </x:c>
      <x:c r="F1722" s="8" t="str">
        <x:v>momentum_10|atr_14|true_range|chaikin_ad|obv</x:v>
      </x:c>
    </x:row>
    <x:row r="1723">
      <x:c r="A1723" s="28" t="n">
        <x:v>60</x:v>
      </x:c>
      <x:c r="B1723" s="14" t="n">
        <x:v>45280</x:v>
      </x:c>
      <x:c r="C1723" s="14" t="n">
        <x:v>45339</x:v>
      </x:c>
      <x:c r="D1723" s="14" t="n">
        <x:v>45340</x:v>
      </x:c>
      <x:c r="E1723" s="28" t="n">
        <x:v>5</x:v>
      </x:c>
      <x:c r="F1723" s="8" t="str">
        <x:v>momentum_10|atr_14|true_range|chaikin_ad|obv</x:v>
      </x:c>
    </x:row>
    <x:row r="1724">
      <x:c r="A1724" s="28" t="n">
        <x:v>60</x:v>
      </x:c>
      <x:c r="B1724" s="14" t="n">
        <x:v>45281</x:v>
      </x:c>
      <x:c r="C1724" s="14" t="n">
        <x:v>45340</x:v>
      </x:c>
      <x:c r="D1724" s="14" t="n">
        <x:v>45341</x:v>
      </x:c>
      <x:c r="E1724" s="28" t="n">
        <x:v>5</x:v>
      </x:c>
      <x:c r="F1724" s="8" t="str">
        <x:v>momentum_10|atr_14|true_range|chaikin_ad|obv</x:v>
      </x:c>
    </x:row>
    <x:row r="1725">
      <x:c r="A1725" s="28" t="n">
        <x:v>60</x:v>
      </x:c>
      <x:c r="B1725" s="14" t="n">
        <x:v>45282</x:v>
      </x:c>
      <x:c r="C1725" s="14" t="n">
        <x:v>45341</x:v>
      </x:c>
      <x:c r="D1725" s="14" t="n">
        <x:v>45342</x:v>
      </x:c>
      <x:c r="E1725" s="28" t="n">
        <x:v>5</x:v>
      </x:c>
      <x:c r="F1725" s="8" t="str">
        <x:v>momentum_10|atr_14|true_range|chaikin_ad|obv</x:v>
      </x:c>
    </x:row>
    <x:row r="1726">
      <x:c r="A1726" s="28" t="n">
        <x:v>60</x:v>
      </x:c>
      <x:c r="B1726" s="14" t="n">
        <x:v>45283</x:v>
      </x:c>
      <x:c r="C1726" s="14" t="n">
        <x:v>45342</x:v>
      </x:c>
      <x:c r="D1726" s="14" t="n">
        <x:v>45343</x:v>
      </x:c>
      <x:c r="E1726" s="28" t="n">
        <x:v>5</x:v>
      </x:c>
      <x:c r="F1726" s="8" t="str">
        <x:v>momentum_10|atr_14|true_range|chaikin_ad|obv</x:v>
      </x:c>
    </x:row>
    <x:row r="1727">
      <x:c r="A1727" s="28" t="n">
        <x:v>60</x:v>
      </x:c>
      <x:c r="B1727" s="14" t="n">
        <x:v>45284</x:v>
      </x:c>
      <x:c r="C1727" s="14" t="n">
        <x:v>45343</x:v>
      </x:c>
      <x:c r="D1727" s="14" t="n">
        <x:v>45344</x:v>
      </x:c>
      <x:c r="E1727" s="28" t="n">
        <x:v>5</x:v>
      </x:c>
      <x:c r="F1727" s="8" t="str">
        <x:v>momentum_10|atr_14|true_range|chaikin_ad|obv</x:v>
      </x:c>
    </x:row>
    <x:row r="1728">
      <x:c r="A1728" s="28" t="n">
        <x:v>60</x:v>
      </x:c>
      <x:c r="B1728" s="14" t="n">
        <x:v>45285</x:v>
      </x:c>
      <x:c r="C1728" s="14" t="n">
        <x:v>45344</x:v>
      </x:c>
      <x:c r="D1728" s="14" t="n">
        <x:v>45345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45286</x:v>
      </x:c>
      <x:c r="C1729" s="14" t="n">
        <x:v>45345</x:v>
      </x:c>
      <x:c r="D1729" s="14" t="n">
        <x:v>45346</x:v>
      </x:c>
      <x:c r="E1729" s="28" t="n">
        <x:v>4</x:v>
      </x:c>
      <x:c r="F1729" s="8" t="str">
        <x:v>atr_14|true_range|chaikin_ad|obv</x:v>
      </x:c>
    </x:row>
    <x:row r="1730">
      <x:c r="A1730" s="28" t="n">
        <x:v>60</x:v>
      </x:c>
      <x:c r="B1730" s="14" t="n">
        <x:v>45287</x:v>
      </x:c>
      <x:c r="C1730" s="14" t="n">
        <x:v>45346</x:v>
      </x:c>
      <x:c r="D1730" s="14" t="n">
        <x:v>45347</x:v>
      </x:c>
      <x:c r="E1730" s="28" t="n">
        <x:v>4</x:v>
      </x:c>
      <x:c r="F1730" s="8" t="str">
        <x:v>atr_14|true_range|chaikin_ad|obv</x:v>
      </x:c>
    </x:row>
    <x:row r="1731">
      <x:c r="A1731" s="28" t="n">
        <x:v>60</x:v>
      </x:c>
      <x:c r="B1731" s="14" t="n">
        <x:v>45288</x:v>
      </x:c>
      <x:c r="C1731" s="14" t="n">
        <x:v>45347</x:v>
      </x:c>
      <x:c r="D1731" s="14" t="n">
        <x:v>45348</x:v>
      </x:c>
      <x:c r="E1731" s="28" t="n">
        <x:v>4</x:v>
      </x:c>
      <x:c r="F1731" s="8" t="str">
        <x:v>atr_14|true_range|chaikin_ad|obv</x:v>
      </x:c>
    </x:row>
    <x:row r="1732">
      <x:c r="A1732" s="28" t="n">
        <x:v>60</x:v>
      </x:c>
      <x:c r="B1732" s="14" t="n">
        <x:v>45289</x:v>
      </x:c>
      <x:c r="C1732" s="14" t="n">
        <x:v>45348</x:v>
      </x:c>
      <x:c r="D1732" s="14" t="n">
        <x:v>45349</x:v>
      </x:c>
      <x:c r="E1732" s="28" t="n">
        <x:v>4</x:v>
      </x:c>
      <x:c r="F1732" s="8" t="str">
        <x:v>atr_14|true_range|chaikin_ad|obv</x:v>
      </x:c>
    </x:row>
    <x:row r="1733">
      <x:c r="A1733" s="28" t="n">
        <x:v>60</x:v>
      </x:c>
      <x:c r="B1733" s="14" t="n">
        <x:v>45290</x:v>
      </x:c>
      <x:c r="C1733" s="14" t="n">
        <x:v>45349</x:v>
      </x:c>
      <x:c r="D1733" s="14" t="n">
        <x:v>45350</x:v>
      </x:c>
      <x:c r="E1733" s="28" t="n">
        <x:v>4</x:v>
      </x:c>
      <x:c r="F1733" s="8" t="str">
        <x:v>atr_14|true_range|chaikin_ad|obv</x:v>
      </x:c>
    </x:row>
    <x:row r="1734">
      <x:c r="A1734" s="28" t="n">
        <x:v>60</x:v>
      </x:c>
      <x:c r="B1734" s="14" t="n">
        <x:v>45291</x:v>
      </x:c>
      <x:c r="C1734" s="14" t="n">
        <x:v>45350</x:v>
      </x:c>
      <x:c r="D1734" s="14" t="n">
        <x:v>45351</x:v>
      </x:c>
      <x:c r="E1734" s="28" t="n">
        <x:v>4</x:v>
      </x:c>
      <x:c r="F1734" s="8" t="str">
        <x:v>atr_14|true_range|chaikin_ad|obv</x:v>
      </x:c>
    </x:row>
    <x:row r="1735">
      <x:c r="A1735" s="28" t="n">
        <x:v>60</x:v>
      </x:c>
      <x:c r="B1735" s="14" t="n">
        <x:v>45292</x:v>
      </x:c>
      <x:c r="C1735" s="14" t="n">
        <x:v>45351</x:v>
      </x:c>
      <x:c r="D1735" s="14" t="n">
        <x:v>45352</x:v>
      </x:c>
      <x:c r="E1735" s="28" t="n">
        <x:v>4</x:v>
      </x:c>
      <x:c r="F1735" s="8" t="str">
        <x:v>atr_14|true_range|chaikin_ad|obv</x:v>
      </x:c>
    </x:row>
    <x:row r="1736">
      <x:c r="A1736" s="28" t="n">
        <x:v>60</x:v>
      </x:c>
      <x:c r="B1736" s="14" t="n">
        <x:v>45293</x:v>
      </x:c>
      <x:c r="C1736" s="14" t="n">
        <x:v>45352</x:v>
      </x:c>
      <x:c r="D1736" s="14" t="n">
        <x:v>45353</x:v>
      </x:c>
      <x:c r="E1736" s="28" t="n">
        <x:v>4</x:v>
      </x:c>
      <x:c r="F1736" s="8" t="str">
        <x:v>atr_14|true_range|chaikin_ad|obv</x:v>
      </x:c>
    </x:row>
    <x:row r="1737">
      <x:c r="A1737" s="28" t="n">
        <x:v>60</x:v>
      </x:c>
      <x:c r="B1737" s="14" t="n">
        <x:v>45294</x:v>
      </x:c>
      <x:c r="C1737" s="14" t="n">
        <x:v>45353</x:v>
      </x:c>
      <x:c r="D1737" s="14" t="n">
        <x:v>45354</x:v>
      </x:c>
      <x:c r="E1737" s="28" t="n">
        <x:v>4</x:v>
      </x:c>
      <x:c r="F1737" s="8" t="str">
        <x:v>atr_14|true_range|chaikin_ad|obv</x:v>
      </x:c>
    </x:row>
    <x:row r="1738">
      <x:c r="A1738" s="28" t="n">
        <x:v>60</x:v>
      </x:c>
      <x:c r="B1738" s="14" t="n">
        <x:v>45295</x:v>
      </x:c>
      <x:c r="C1738" s="14" t="n">
        <x:v>45354</x:v>
      </x:c>
      <x:c r="D1738" s="14" t="n">
        <x:v>45355</x:v>
      </x:c>
      <x:c r="E1738" s="28" t="n">
        <x:v>4</x:v>
      </x:c>
      <x:c r="F1738" s="8" t="str">
        <x:v>atr_14|true_range|chaikin_ad|obv</x:v>
      </x:c>
    </x:row>
    <x:row r="1739">
      <x:c r="A1739" s="28" t="n">
        <x:v>60</x:v>
      </x:c>
      <x:c r="B1739" s="14" t="n">
        <x:v>45296</x:v>
      </x:c>
      <x:c r="C1739" s="14" t="n">
        <x:v>45355</x:v>
      </x:c>
      <x:c r="D1739" s="14" t="n">
        <x:v>45356</x:v>
      </x:c>
      <x:c r="E1739" s="28" t="n">
        <x:v>3</x:v>
      </x:c>
      <x:c r="F1739" s="8" t="str">
        <x:v>atr_14|true_range|chaikin_ad</x:v>
      </x:c>
    </x:row>
    <x:row r="1740">
      <x:c r="A1740" s="28" t="n">
        <x:v>60</x:v>
      </x:c>
      <x:c r="B1740" s="14" t="n">
        <x:v>45297</x:v>
      </x:c>
      <x:c r="C1740" s="14" t="n">
        <x:v>45356</x:v>
      </x:c>
      <x:c r="D1740" s="14" t="n">
        <x:v>45357</x:v>
      </x:c>
      <x:c r="E1740" s="28" t="n">
        <x:v>3</x:v>
      </x:c>
      <x:c r="F1740" s="8" t="str">
        <x:v>atr_14|true_range|chaikin_ad</x:v>
      </x:c>
    </x:row>
    <x:row r="1741">
      <x:c r="A1741" s="28" t="n">
        <x:v>60</x:v>
      </x:c>
      <x:c r="B1741" s="14" t="n">
        <x:v>45298</x:v>
      </x:c>
      <x:c r="C1741" s="14" t="n">
        <x:v>45357</x:v>
      </x:c>
      <x:c r="D1741" s="14" t="n">
        <x:v>45358</x:v>
      </x:c>
      <x:c r="E1741" s="28" t="n">
        <x:v>3</x:v>
      </x:c>
      <x:c r="F1741" s="8" t="str">
        <x:v>atr_14|true_range|chaikin_ad</x:v>
      </x:c>
    </x:row>
    <x:row r="1742">
      <x:c r="A1742" s="28" t="n">
        <x:v>60</x:v>
      </x:c>
      <x:c r="B1742" s="14" t="n">
        <x:v>45299</x:v>
      </x:c>
      <x:c r="C1742" s="14" t="n">
        <x:v>45358</x:v>
      </x:c>
      <x:c r="D1742" s="14" t="n">
        <x:v>45359</x:v>
      </x:c>
      <x:c r="E1742" s="28" t="n">
        <x:v>3</x:v>
      </x:c>
      <x:c r="F1742" s="8" t="str">
        <x:v>atr_14|true_range|chaikin_ad</x:v>
      </x:c>
    </x:row>
    <x:row r="1743">
      <x:c r="A1743" s="28" t="n">
        <x:v>60</x:v>
      </x:c>
      <x:c r="B1743" s="14" t="n">
        <x:v>45300</x:v>
      </x:c>
      <x:c r="C1743" s="14" t="n">
        <x:v>45359</x:v>
      </x:c>
      <x:c r="D1743" s="14" t="n">
        <x:v>45360</x:v>
      </x:c>
      <x:c r="E1743" s="28" t="n">
        <x:v>3</x:v>
      </x:c>
      <x:c r="F1743" s="8" t="str">
        <x:v>atr_14|true_range|chaikin_ad</x:v>
      </x:c>
    </x:row>
    <x:row r="1744">
      <x:c r="A1744" s="28" t="n">
        <x:v>60</x:v>
      </x:c>
      <x:c r="B1744" s="14" t="n">
        <x:v>45301</x:v>
      </x:c>
      <x:c r="C1744" s="14" t="n">
        <x:v>45360</x:v>
      </x:c>
      <x:c r="D1744" s="14" t="n">
        <x:v>45361</x:v>
      </x:c>
      <x:c r="E1744" s="28" t="n">
        <x:v>3</x:v>
      </x:c>
      <x:c r="F1744" s="8" t="str">
        <x:v>atr_14|true_range|chaikin_ad</x:v>
      </x:c>
    </x:row>
    <x:row r="1745">
      <x:c r="A1745" s="28" t="n">
        <x:v>60</x:v>
      </x:c>
      <x:c r="B1745" s="14" t="n">
        <x:v>45302</x:v>
      </x:c>
      <x:c r="C1745" s="14" t="n">
        <x:v>45361</x:v>
      </x:c>
      <x:c r="D1745" s="14" t="n">
        <x:v>45362</x:v>
      </x:c>
      <x:c r="E1745" s="28" t="n">
        <x:v>3</x:v>
      </x:c>
      <x:c r="F1745" s="8" t="str">
        <x:v>atr_14|true_range|chaikin_ad</x:v>
      </x:c>
    </x:row>
    <x:row r="1746">
      <x:c r="A1746" s="28" t="n">
        <x:v>60</x:v>
      </x:c>
      <x:c r="B1746" s="14" t="n">
        <x:v>45303</x:v>
      </x:c>
      <x:c r="C1746" s="14" t="n">
        <x:v>45362</x:v>
      </x:c>
      <x:c r="D1746" s="14" t="n">
        <x:v>45363</x:v>
      </x:c>
      <x:c r="E1746" s="28" t="n">
        <x:v>3</x:v>
      </x:c>
      <x:c r="F1746" s="8" t="str">
        <x:v>atr_14|true_range|chaikin_ad</x:v>
      </x:c>
    </x:row>
    <x:row r="1747">
      <x:c r="A1747" s="28" t="n">
        <x:v>60</x:v>
      </x:c>
      <x:c r="B1747" s="14" t="n">
        <x:v>45304</x:v>
      </x:c>
      <x:c r="C1747" s="14" t="n">
        <x:v>45363</x:v>
      </x:c>
      <x:c r="D1747" s="14" t="n">
        <x:v>45364</x:v>
      </x:c>
      <x:c r="E1747" s="28" t="n">
        <x:v>4</x:v>
      </x:c>
      <x:c r="F1747" s="8" t="str">
        <x:v>momentum_10|atr_14|true_range|chaikin_ad</x:v>
      </x:c>
    </x:row>
    <x:row r="1748">
      <x:c r="A1748" s="28" t="n">
        <x:v>60</x:v>
      </x:c>
      <x:c r="B1748" s="14" t="n">
        <x:v>45305</x:v>
      </x:c>
      <x:c r="C1748" s="14" t="n">
        <x:v>45364</x:v>
      </x:c>
      <x:c r="D1748" s="14" t="n">
        <x:v>45365</x:v>
      </x:c>
      <x:c r="E1748" s="28" t="n">
        <x:v>4</x:v>
      </x:c>
      <x:c r="F1748" s="8" t="str">
        <x:v>momentum_10|atr_14|true_range|chaikin_ad</x:v>
      </x:c>
    </x:row>
    <x:row r="1749">
      <x:c r="A1749" s="28" t="n">
        <x:v>60</x:v>
      </x:c>
      <x:c r="B1749" s="14" t="n">
        <x:v>45306</x:v>
      </x:c>
      <x:c r="C1749" s="14" t="n">
        <x:v>45365</x:v>
      </x:c>
      <x:c r="D1749" s="14" t="n">
        <x:v>45366</x:v>
      </x:c>
      <x:c r="E1749" s="28" t="n">
        <x:v>3</x:v>
      </x:c>
      <x:c r="F1749" s="8" t="str">
        <x:v>momentum_10|atr_14|true_range</x:v>
      </x:c>
    </x:row>
    <x:row r="1750">
      <x:c r="A1750" s="28" t="n">
        <x:v>60</x:v>
      </x:c>
      <x:c r="B1750" s="14" t="n">
        <x:v>45307</x:v>
      </x:c>
      <x:c r="C1750" s="14" t="n">
        <x:v>45366</x:v>
      </x:c>
      <x:c r="D1750" s="14" t="n">
        <x:v>45367</x:v>
      </x:c>
      <x:c r="E1750" s="28" t="n">
        <x:v>3</x:v>
      </x:c>
      <x:c r="F1750" s="8" t="str">
        <x:v>momentum_10|atr_14|true_range</x:v>
      </x:c>
    </x:row>
    <x:row r="1751">
      <x:c r="A1751" s="28" t="n">
        <x:v>60</x:v>
      </x:c>
      <x:c r="B1751" s="14" t="n">
        <x:v>45308</x:v>
      </x:c>
      <x:c r="C1751" s="14" t="n">
        <x:v>45367</x:v>
      </x:c>
      <x:c r="D1751" s="14" t="n">
        <x:v>45368</x:v>
      </x:c>
      <x:c r="E1751" s="28" t="n">
        <x:v>4</x:v>
      </x:c>
      <x:c r="F1751" s="8" t="str">
        <x:v>momentum_10|atr_14|true_range|obv</x:v>
      </x:c>
    </x:row>
    <x:row r="1752">
      <x:c r="A1752" s="28" t="n">
        <x:v>60</x:v>
      </x:c>
      <x:c r="B1752" s="14" t="n">
        <x:v>45309</x:v>
      </x:c>
      <x:c r="C1752" s="14" t="n">
        <x:v>45368</x:v>
      </x:c>
      <x:c r="D1752" s="14" t="n">
        <x:v>45369</x:v>
      </x:c>
      <x:c r="E1752" s="28" t="n">
        <x:v>4</x:v>
      </x:c>
      <x:c r="F1752" s="8" t="str">
        <x:v>momentum_10|atr_14|true_range|obv</x:v>
      </x:c>
    </x:row>
    <x:row r="1753">
      <x:c r="A1753" s="28" t="n">
        <x:v>60</x:v>
      </x:c>
      <x:c r="B1753" s="14" t="n">
        <x:v>45310</x:v>
      </x:c>
      <x:c r="C1753" s="14" t="n">
        <x:v>45369</x:v>
      </x:c>
      <x:c r="D1753" s="14" t="n">
        <x:v>45370</x:v>
      </x:c>
      <x:c r="E1753" s="28" t="n">
        <x:v>4</x:v>
      </x:c>
      <x:c r="F1753" s="8" t="str">
        <x:v>momentum_10|atr_14|true_range|obv</x:v>
      </x:c>
    </x:row>
    <x:row r="1754">
      <x:c r="A1754" s="28" t="n">
        <x:v>60</x:v>
      </x:c>
      <x:c r="B1754" s="14" t="n">
        <x:v>45311</x:v>
      </x:c>
      <x:c r="C1754" s="14" t="n">
        <x:v>45370</x:v>
      </x:c>
      <x:c r="D1754" s="14" t="n">
        <x:v>45371</x:v>
      </x:c>
      <x:c r="E1754" s="28" t="n">
        <x:v>4</x:v>
      </x:c>
      <x:c r="F1754" s="8" t="str">
        <x:v>momentum_10|atr_14|true_range|obv</x:v>
      </x:c>
    </x:row>
    <x:row r="1755">
      <x:c r="A1755" s="28" t="n">
        <x:v>60</x:v>
      </x:c>
      <x:c r="B1755" s="14" t="n">
        <x:v>45312</x:v>
      </x:c>
      <x:c r="C1755" s="14" t="n">
        <x:v>45371</x:v>
      </x:c>
      <x:c r="D1755" s="14" t="n">
        <x:v>45372</x:v>
      </x:c>
      <x:c r="E1755" s="28" t="n">
        <x:v>4</x:v>
      </x:c>
      <x:c r="F1755" s="8" t="str">
        <x:v>momentum_10|atr_14|true_range|obv</x:v>
      </x:c>
    </x:row>
    <x:row r="1756">
      <x:c r="A1756" s="28" t="n">
        <x:v>60</x:v>
      </x:c>
      <x:c r="B1756" s="14" t="n">
        <x:v>45313</x:v>
      </x:c>
      <x:c r="C1756" s="14" t="n">
        <x:v>45372</x:v>
      </x:c>
      <x:c r="D1756" s="14" t="n">
        <x:v>45373</x:v>
      </x:c>
      <x:c r="E1756" s="28" t="n">
        <x:v>4</x:v>
      </x:c>
      <x:c r="F1756" s="8" t="str">
        <x:v>momentum_10|atr_14|true_range|obv</x:v>
      </x:c>
    </x:row>
    <x:row r="1757">
      <x:c r="A1757" s="28" t="n">
        <x:v>60</x:v>
      </x:c>
      <x:c r="B1757" s="14" t="n">
        <x:v>45314</x:v>
      </x:c>
      <x:c r="C1757" s="14" t="n">
        <x:v>45373</x:v>
      </x:c>
      <x:c r="D1757" s="14" t="n">
        <x:v>45374</x:v>
      </x:c>
      <x:c r="E1757" s="28" t="n">
        <x:v>4</x:v>
      </x:c>
      <x:c r="F1757" s="8" t="str">
        <x:v>momentum_10|atr_14|true_range|obv</x:v>
      </x:c>
    </x:row>
    <x:row r="1758">
      <x:c r="A1758" s="28" t="n">
        <x:v>60</x:v>
      </x:c>
      <x:c r="B1758" s="14" t="n">
        <x:v>45315</x:v>
      </x:c>
      <x:c r="C1758" s="14" t="n">
        <x:v>45374</x:v>
      </x:c>
      <x:c r="D1758" s="14" t="n">
        <x:v>45375</x:v>
      </x:c>
      <x:c r="E1758" s="28" t="n">
        <x:v>4</x:v>
      </x:c>
      <x:c r="F1758" s="8" t="str">
        <x:v>momentum_10|atr_14|true_range|obv</x:v>
      </x:c>
    </x:row>
    <x:row r="1759">
      <x:c r="A1759" s="28" t="n">
        <x:v>60</x:v>
      </x:c>
      <x:c r="B1759" s="14" t="n">
        <x:v>45316</x:v>
      </x:c>
      <x:c r="C1759" s="14" t="n">
        <x:v>45375</x:v>
      </x:c>
      <x:c r="D1759" s="14" t="n">
        <x:v>45376</x:v>
      </x:c>
      <x:c r="E1759" s="28" t="n">
        <x:v>4</x:v>
      </x:c>
      <x:c r="F1759" s="8" t="str">
        <x:v>momentum_10|atr_14|true_range|obv</x:v>
      </x:c>
    </x:row>
    <x:row r="1760">
      <x:c r="A1760" s="28" t="n">
        <x:v>60</x:v>
      </x:c>
      <x:c r="B1760" s="14" t="n">
        <x:v>45317</x:v>
      </x:c>
      <x:c r="C1760" s="14" t="n">
        <x:v>45376</x:v>
      </x:c>
      <x:c r="D1760" s="14" t="n">
        <x:v>45377</x:v>
      </x:c>
      <x:c r="E1760" s="28" t="n">
        <x:v>4</x:v>
      </x:c>
      <x:c r="F1760" s="8" t="str">
        <x:v>momentum_10|atr_14|true_range|obv</x:v>
      </x:c>
    </x:row>
    <x:row r="1761">
      <x:c r="A1761" s="28" t="n">
        <x:v>60</x:v>
      </x:c>
      <x:c r="B1761" s="14" t="n">
        <x:v>45318</x:v>
      </x:c>
      <x:c r="C1761" s="14" t="n">
        <x:v>45377</x:v>
      </x:c>
      <x:c r="D1761" s="14" t="n">
        <x:v>45378</x:v>
      </x:c>
      <x:c r="E1761" s="28" t="n">
        <x:v>4</x:v>
      </x:c>
      <x:c r="F1761" s="8" t="str">
        <x:v>momentum_10|atr_14|true_range|obv</x:v>
      </x:c>
    </x:row>
    <x:row r="1762">
      <x:c r="A1762" s="28" t="n">
        <x:v>60</x:v>
      </x:c>
      <x:c r="B1762" s="14" t="n">
        <x:v>45319</x:v>
      </x:c>
      <x:c r="C1762" s="14" t="n">
        <x:v>45378</x:v>
      </x:c>
      <x:c r="D1762" s="14" t="n">
        <x:v>45379</x:v>
      </x:c>
      <x:c r="E1762" s="28" t="n">
        <x:v>4</x:v>
      </x:c>
      <x:c r="F1762" s="8" t="str">
        <x:v>momentum_10|atr_14|true_range|obv</x:v>
      </x:c>
    </x:row>
    <x:row r="1763">
      <x:c r="A1763" s="28" t="n">
        <x:v>60</x:v>
      </x:c>
      <x:c r="B1763" s="14" t="n">
        <x:v>45320</x:v>
      </x:c>
      <x:c r="C1763" s="14" t="n">
        <x:v>45379</x:v>
      </x:c>
      <x:c r="D1763" s="14" t="n">
        <x:v>45380</x:v>
      </x:c>
      <x:c r="E1763" s="28" t="n">
        <x:v>4</x:v>
      </x:c>
      <x:c r="F1763" s="8" t="str">
        <x:v>momentum_10|atr_14|true_range|obv</x:v>
      </x:c>
    </x:row>
    <x:row r="1764">
      <x:c r="A1764" s="28" t="n">
        <x:v>60</x:v>
      </x:c>
      <x:c r="B1764" s="14" t="n">
        <x:v>45321</x:v>
      </x:c>
      <x:c r="C1764" s="14" t="n">
        <x:v>45380</x:v>
      </x:c>
      <x:c r="D1764" s="14" t="n">
        <x:v>45381</x:v>
      </x:c>
      <x:c r="E1764" s="28" t="n">
        <x:v>4</x:v>
      </x:c>
      <x:c r="F1764" s="8" t="str">
        <x:v>momentum_10|atr_14|true_range|obv</x:v>
      </x:c>
    </x:row>
    <x:row r="1765">
      <x:c r="A1765" s="28" t="n">
        <x:v>60</x:v>
      </x:c>
      <x:c r="B1765" s="14" t="n">
        <x:v>45322</x:v>
      </x:c>
      <x:c r="C1765" s="14" t="n">
        <x:v>45381</x:v>
      </x:c>
      <x:c r="D1765" s="14" t="n">
        <x:v>45382</x:v>
      </x:c>
      <x:c r="E1765" s="28" t="n">
        <x:v>4</x:v>
      </x:c>
      <x:c r="F1765" s="8" t="str">
        <x:v>momentum_10|atr_14|true_range|obv</x:v>
      </x:c>
    </x:row>
    <x:row r="1766">
      <x:c r="A1766" s="28" t="n">
        <x:v>60</x:v>
      </x:c>
      <x:c r="B1766" s="14" t="n">
        <x:v>45323</x:v>
      </x:c>
      <x:c r="C1766" s="14" t="n">
        <x:v>45382</x:v>
      </x:c>
      <x:c r="D1766" s="14" t="n">
        <x:v>45383</x:v>
      </x:c>
      <x:c r="E1766" s="28" t="n">
        <x:v>4</x:v>
      </x:c>
      <x:c r="F1766" s="8" t="str">
        <x:v>momentum_10|atr_14|true_range|obv</x:v>
      </x:c>
    </x:row>
    <x:row r="1767">
      <x:c r="A1767" s="28" t="n">
        <x:v>60</x:v>
      </x:c>
      <x:c r="B1767" s="14" t="n">
        <x:v>45324</x:v>
      </x:c>
      <x:c r="C1767" s="14" t="n">
        <x:v>45383</x:v>
      </x:c>
      <x:c r="D1767" s="14" t="n">
        <x:v>45384</x:v>
      </x:c>
      <x:c r="E1767" s="28" t="n">
        <x:v>4</x:v>
      </x:c>
      <x:c r="F1767" s="8" t="str">
        <x:v>momentum_10|atr_14|true_range|obv</x:v>
      </x:c>
    </x:row>
    <x:row r="1768">
      <x:c r="A1768" s="28" t="n">
        <x:v>60</x:v>
      </x:c>
      <x:c r="B1768" s="14" t="n">
        <x:v>45325</x:v>
      </x:c>
      <x:c r="C1768" s="14" t="n">
        <x:v>45384</x:v>
      </x:c>
      <x:c r="D1768" s="14" t="n">
        <x:v>45385</x:v>
      </x:c>
      <x:c r="E1768" s="28" t="n">
        <x:v>4</x:v>
      </x:c>
      <x:c r="F1768" s="8" t="str">
        <x:v>momentum_10|atr_14|true_range|obv</x:v>
      </x:c>
    </x:row>
    <x:row r="1769">
      <x:c r="A1769" s="28" t="n">
        <x:v>60</x:v>
      </x:c>
      <x:c r="B1769" s="14" t="n">
        <x:v>45326</x:v>
      </x:c>
      <x:c r="C1769" s="14" t="n">
        <x:v>45385</x:v>
      </x:c>
      <x:c r="D1769" s="14" t="n">
        <x:v>45386</x:v>
      </x:c>
      <x:c r="E1769" s="28" t="n">
        <x:v>4</x:v>
      </x:c>
      <x:c r="F1769" s="8" t="str">
        <x:v>momentum_10|atr_14|true_range|obv</x:v>
      </x:c>
    </x:row>
    <x:row r="1770">
      <x:c r="A1770" s="28" t="n">
        <x:v>60</x:v>
      </x:c>
      <x:c r="B1770" s="14" t="n">
        <x:v>45327</x:v>
      </x:c>
      <x:c r="C1770" s="14" t="n">
        <x:v>45386</x:v>
      </x:c>
      <x:c r="D1770" s="14" t="n">
        <x:v>45387</x:v>
      </x:c>
      <x:c r="E1770" s="28" t="n">
        <x:v>4</x:v>
      </x:c>
      <x:c r="F1770" s="8" t="str">
        <x:v>momentum_10|atr_14|true_range|obv</x:v>
      </x:c>
    </x:row>
    <x:row r="1771">
      <x:c r="A1771" s="28" t="n">
        <x:v>60</x:v>
      </x:c>
      <x:c r="B1771" s="14" t="n">
        <x:v>45328</x:v>
      </x:c>
      <x:c r="C1771" s="14" t="n">
        <x:v>45387</x:v>
      </x:c>
      <x:c r="D1771" s="14" t="n">
        <x:v>45388</x:v>
      </x:c>
      <x:c r="E1771" s="28" t="n">
        <x:v>4</x:v>
      </x:c>
      <x:c r="F1771" s="8" t="str">
        <x:v>momentum_10|atr_14|true_range|obv</x:v>
      </x:c>
    </x:row>
    <x:row r="1772">
      <x:c r="A1772" s="28" t="n">
        <x:v>60</x:v>
      </x:c>
      <x:c r="B1772" s="14" t="n">
        <x:v>45329</x:v>
      </x:c>
      <x:c r="C1772" s="14" t="n">
        <x:v>45388</x:v>
      </x:c>
      <x:c r="D1772" s="14" t="n">
        <x:v>45389</x:v>
      </x:c>
      <x:c r="E1772" s="28" t="n">
        <x:v>4</x:v>
      </x:c>
      <x:c r="F1772" s="8" t="str">
        <x:v>momentum_10|atr_14|true_range|obv</x:v>
      </x:c>
    </x:row>
    <x:row r="1773">
      <x:c r="A1773" s="28" t="n">
        <x:v>60</x:v>
      </x:c>
      <x:c r="B1773" s="14" t="n">
        <x:v>45330</x:v>
      </x:c>
      <x:c r="C1773" s="14" t="n">
        <x:v>45389</x:v>
      </x:c>
      <x:c r="D1773" s="14" t="n">
        <x:v>45390</x:v>
      </x:c>
      <x:c r="E1773" s="28" t="n">
        <x:v>5</x:v>
      </x:c>
      <x:c r="F1773" s="8" t="str">
        <x:v>momentum_10|atr_14|true_range|chaikin_ad|obv</x:v>
      </x:c>
    </x:row>
    <x:row r="1774">
      <x:c r="A1774" s="28" t="n">
        <x:v>60</x:v>
      </x:c>
      <x:c r="B1774" s="14" t="n">
        <x:v>45331</x:v>
      </x:c>
      <x:c r="C1774" s="14" t="n">
        <x:v>45390</x:v>
      </x:c>
      <x:c r="D1774" s="14" t="n">
        <x:v>45391</x:v>
      </x:c>
      <x:c r="E1774" s="28" t="n">
        <x:v>5</x:v>
      </x:c>
      <x:c r="F1774" s="8" t="str">
        <x:v>momentum_10|atr_14|true_range|chaikin_ad|obv</x:v>
      </x:c>
    </x:row>
    <x:row r="1775">
      <x:c r="A1775" s="28" t="n">
        <x:v>60</x:v>
      </x:c>
      <x:c r="B1775" s="14" t="n">
        <x:v>45332</x:v>
      </x:c>
      <x:c r="C1775" s="14" t="n">
        <x:v>45391</x:v>
      </x:c>
      <x:c r="D1775" s="14" t="n">
        <x:v>45392</x:v>
      </x:c>
      <x:c r="E1775" s="28" t="n">
        <x:v>5</x:v>
      </x:c>
      <x:c r="F1775" s="8" t="str">
        <x:v>momentum_10|atr_14|true_range|chaikin_ad|obv</x:v>
      </x:c>
    </x:row>
    <x:row r="1776">
      <x:c r="A1776" s="28" t="n">
        <x:v>60</x:v>
      </x:c>
      <x:c r="B1776" s="14" t="n">
        <x:v>45333</x:v>
      </x:c>
      <x:c r="C1776" s="14" t="n">
        <x:v>45392</x:v>
      </x:c>
      <x:c r="D1776" s="14" t="n">
        <x:v>45393</x:v>
      </x:c>
      <x:c r="E1776" s="28" t="n">
        <x:v>5</x:v>
      </x:c>
      <x:c r="F1776" s="8" t="str">
        <x:v>momentum_10|atr_14|true_range|chaikin_ad|obv</x:v>
      </x:c>
    </x:row>
    <x:row r="1777">
      <x:c r="A1777" s="28" t="n">
        <x:v>60</x:v>
      </x:c>
      <x:c r="B1777" s="14" t="n">
        <x:v>45334</x:v>
      </x:c>
      <x:c r="C1777" s="14" t="n">
        <x:v>45393</x:v>
      </x:c>
      <x:c r="D1777" s="14" t="n">
        <x:v>45394</x:v>
      </x:c>
      <x:c r="E1777" s="28" t="n">
        <x:v>5</x:v>
      </x:c>
      <x:c r="F1777" s="8" t="str">
        <x:v>momentum_10|atr_14|true_range|chaikin_ad|obv</x:v>
      </x:c>
    </x:row>
    <x:row r="1778">
      <x:c r="A1778" s="28" t="n">
        <x:v>60</x:v>
      </x:c>
      <x:c r="B1778" s="14" t="n">
        <x:v>45335</x:v>
      </x:c>
      <x:c r="C1778" s="14" t="n">
        <x:v>45394</x:v>
      </x:c>
      <x:c r="D1778" s="14" t="n">
        <x:v>45395</x:v>
      </x:c>
      <x:c r="E1778" s="28" t="n">
        <x:v>5</x:v>
      </x:c>
      <x:c r="F1778" s="8" t="str">
        <x:v>momentum_10|atr_14|true_range|chaikin_ad|obv</x:v>
      </x:c>
    </x:row>
    <x:row r="1779">
      <x:c r="A1779" s="28" t="n">
        <x:v>60</x:v>
      </x:c>
      <x:c r="B1779" s="14" t="n">
        <x:v>45336</x:v>
      </x:c>
      <x:c r="C1779" s="14" t="n">
        <x:v>45395</x:v>
      </x:c>
      <x:c r="D1779" s="14" t="n">
        <x:v>45396</x:v>
      </x:c>
      <x:c r="E1779" s="28" t="n">
        <x:v>5</x:v>
      </x:c>
      <x:c r="F1779" s="8" t="str">
        <x:v>momentum_10|atr_14|true_range|chaikin_ad|obv</x:v>
      </x:c>
    </x:row>
    <x:row r="1780">
      <x:c r="A1780" s="28" t="n">
        <x:v>60</x:v>
      </x:c>
      <x:c r="B1780" s="14" t="n">
        <x:v>45337</x:v>
      </x:c>
      <x:c r="C1780" s="14" t="n">
        <x:v>45396</x:v>
      </x:c>
      <x:c r="D1780" s="14" t="n">
        <x:v>45397</x:v>
      </x:c>
      <x:c r="E1780" s="28" t="n">
        <x:v>5</x:v>
      </x:c>
      <x:c r="F1780" s="8" t="str">
        <x:v>momentum_10|atr_14|true_range|chaikin_ad|obv</x:v>
      </x:c>
    </x:row>
    <x:row r="1781">
      <x:c r="A1781" s="28" t="n">
        <x:v>60</x:v>
      </x:c>
      <x:c r="B1781" s="14" t="n">
        <x:v>45338</x:v>
      </x:c>
      <x:c r="C1781" s="14" t="n">
        <x:v>45397</x:v>
      </x:c>
      <x:c r="D1781" s="14" t="n">
        <x:v>45398</x:v>
      </x:c>
      <x:c r="E1781" s="28" t="n">
        <x:v>5</x:v>
      </x:c>
      <x:c r="F1781" s="8" t="str">
        <x:v>momentum_10|atr_14|true_range|chaikin_ad|obv</x:v>
      </x:c>
    </x:row>
    <x:row r="1782">
      <x:c r="A1782" s="28" t="n">
        <x:v>60</x:v>
      </x:c>
      <x:c r="B1782" s="14" t="n">
        <x:v>45339</x:v>
      </x:c>
      <x:c r="C1782" s="14" t="n">
        <x:v>45398</x:v>
      </x:c>
      <x:c r="D1782" s="14" t="n">
        <x:v>45399</x:v>
      </x:c>
      <x:c r="E1782" s="28" t="n">
        <x:v>5</x:v>
      </x:c>
      <x:c r="F1782" s="8" t="str">
        <x:v>momentum_10|atr_14|true_range|chaikin_ad|obv</x:v>
      </x:c>
    </x:row>
    <x:row r="1783">
      <x:c r="A1783" s="28" t="n">
        <x:v>60</x:v>
      </x:c>
      <x:c r="B1783" s="14" t="n">
        <x:v>45340</x:v>
      </x:c>
      <x:c r="C1783" s="14" t="n">
        <x:v>45399</x:v>
      </x:c>
      <x:c r="D1783" s="14" t="n">
        <x:v>45400</x:v>
      </x:c>
      <x:c r="E1783" s="28" t="n">
        <x:v>5</x:v>
      </x:c>
      <x:c r="F1783" s="8" t="str">
        <x:v>momentum_10|atr_14|true_range|chaikin_ad|obv</x:v>
      </x:c>
    </x:row>
    <x:row r="1784">
      <x:c r="A1784" s="28" t="n">
        <x:v>60</x:v>
      </x:c>
      <x:c r="B1784" s="14" t="n">
        <x:v>45341</x:v>
      </x:c>
      <x:c r="C1784" s="14" t="n">
        <x:v>45400</x:v>
      </x:c>
      <x:c r="D1784" s="14" t="n">
        <x:v>45401</x:v>
      </x:c>
      <x:c r="E1784" s="28" t="n">
        <x:v>5</x:v>
      </x:c>
      <x:c r="F1784" s="8" t="str">
        <x:v>momentum_10|atr_14|true_range|chaikin_ad|obv</x:v>
      </x:c>
    </x:row>
    <x:row r="1785">
      <x:c r="A1785" s="28" t="n">
        <x:v>60</x:v>
      </x:c>
      <x:c r="B1785" s="14" t="n">
        <x:v>45342</x:v>
      </x:c>
      <x:c r="C1785" s="14" t="n">
        <x:v>45401</x:v>
      </x:c>
      <x:c r="D1785" s="14" t="n">
        <x:v>45402</x:v>
      </x:c>
      <x:c r="E1785" s="28" t="n">
        <x:v>5</x:v>
      </x:c>
      <x:c r="F1785" s="8" t="str">
        <x:v>momentum_10|atr_14|true_range|chaikin_ad|obv</x:v>
      </x:c>
    </x:row>
    <x:row r="1786">
      <x:c r="A1786" s="28" t="n">
        <x:v>60</x:v>
      </x:c>
      <x:c r="B1786" s="14" t="n">
        <x:v>45343</x:v>
      </x:c>
      <x:c r="C1786" s="14" t="n">
        <x:v>45402</x:v>
      </x:c>
      <x:c r="D1786" s="14" t="n">
        <x:v>45403</x:v>
      </x:c>
      <x:c r="E1786" s="28" t="n">
        <x:v>5</x:v>
      </x:c>
      <x:c r="F1786" s="8" t="str">
        <x:v>momentum_10|atr_14|true_range|chaikin_ad|obv</x:v>
      </x:c>
    </x:row>
    <x:row r="1787">
      <x:c r="A1787" s="28" t="n">
        <x:v>60</x:v>
      </x:c>
      <x:c r="B1787" s="14" t="n">
        <x:v>45344</x:v>
      </x:c>
      <x:c r="C1787" s="14" t="n">
        <x:v>45403</x:v>
      </x:c>
      <x:c r="D1787" s="14" t="n">
        <x:v>45404</x:v>
      </x:c>
      <x:c r="E1787" s="28" t="n">
        <x:v>5</x:v>
      </x:c>
      <x:c r="F1787" s="8" t="str">
        <x:v>momentum_10|atr_14|true_range|chaikin_ad|obv</x:v>
      </x:c>
    </x:row>
    <x:row r="1788">
      <x:c r="A1788" s="28" t="n">
        <x:v>60</x:v>
      </x:c>
      <x:c r="B1788" s="14" t="n">
        <x:v>45345</x:v>
      </x:c>
      <x:c r="C1788" s="14" t="n">
        <x:v>45404</x:v>
      </x:c>
      <x:c r="D1788" s="14" t="n">
        <x:v>45405</x:v>
      </x:c>
      <x:c r="E1788" s="28" t="n">
        <x:v>5</x:v>
      </x:c>
      <x:c r="F1788" s="8" t="str">
        <x:v>momentum_10|atr_14|true_range|chaikin_ad|obv</x:v>
      </x:c>
    </x:row>
    <x:row r="1789">
      <x:c r="A1789" s="28" t="n">
        <x:v>60</x:v>
      </x:c>
      <x:c r="B1789" s="14" t="n">
        <x:v>45346</x:v>
      </x:c>
      <x:c r="C1789" s="14" t="n">
        <x:v>45405</x:v>
      </x:c>
      <x:c r="D1789" s="14" t="n">
        <x:v>45406</x:v>
      </x:c>
      <x:c r="E1789" s="28" t="n">
        <x:v>5</x:v>
      </x:c>
      <x:c r="F1789" s="8" t="str">
        <x:v>momentum_10|atr_14|true_range|chaikin_ad|obv</x:v>
      </x:c>
    </x:row>
    <x:row r="1790">
      <x:c r="A1790" s="28" t="n">
        <x:v>60</x:v>
      </x:c>
      <x:c r="B1790" s="14" t="n">
        <x:v>45347</x:v>
      </x:c>
      <x:c r="C1790" s="14" t="n">
        <x:v>45406</x:v>
      </x:c>
      <x:c r="D1790" s="14" t="n">
        <x:v>45407</x:v>
      </x:c>
      <x:c r="E1790" s="28" t="n">
        <x:v>5</x:v>
      </x:c>
      <x:c r="F1790" s="8" t="str">
        <x:v>momentum_10|atr_14|true_range|chaikin_ad|obv</x:v>
      </x:c>
    </x:row>
    <x:row r="1791">
      <x:c r="A1791" s="28" t="n">
        <x:v>60</x:v>
      </x:c>
      <x:c r="B1791" s="14" t="n">
        <x:v>45348</x:v>
      </x:c>
      <x:c r="C1791" s="14" t="n">
        <x:v>45407</x:v>
      </x:c>
      <x:c r="D1791" s="14" t="n">
        <x:v>45408</x:v>
      </x:c>
      <x:c r="E1791" s="28" t="n">
        <x:v>5</x:v>
      </x:c>
      <x:c r="F1791" s="8" t="str">
        <x:v>momentum_10|atr_14|true_range|chaikin_ad|obv</x:v>
      </x:c>
    </x:row>
    <x:row r="1792">
      <x:c r="A1792" s="28" t="n">
        <x:v>60</x:v>
      </x:c>
      <x:c r="B1792" s="14" t="n">
        <x:v>45349</x:v>
      </x:c>
      <x:c r="C1792" s="14" t="n">
        <x:v>45408</x:v>
      </x:c>
      <x:c r="D1792" s="14" t="n">
        <x:v>45409</x:v>
      </x:c>
      <x:c r="E1792" s="28" t="n">
        <x:v>5</x:v>
      </x:c>
      <x:c r="F1792" s="8" t="str">
        <x:v>momentum_10|atr_14|true_range|chaikin_ad|obv</x:v>
      </x:c>
    </x:row>
    <x:row r="1793">
      <x:c r="A1793" s="28" t="n">
        <x:v>60</x:v>
      </x:c>
      <x:c r="B1793" s="14" t="n">
        <x:v>45350</x:v>
      </x:c>
      <x:c r="C1793" s="14" t="n">
        <x:v>45409</x:v>
      </x:c>
      <x:c r="D1793" s="14" t="n">
        <x:v>45410</x:v>
      </x:c>
      <x:c r="E1793" s="28" t="n">
        <x:v>5</x:v>
      </x:c>
      <x:c r="F1793" s="8" t="str">
        <x:v>momentum_10|atr_14|true_range|chaikin_ad|obv</x:v>
      </x:c>
    </x:row>
    <x:row r="1794">
      <x:c r="A1794" s="28" t="n">
        <x:v>60</x:v>
      </x:c>
      <x:c r="B1794" s="14" t="n">
        <x:v>45351</x:v>
      </x:c>
      <x:c r="C1794" s="14" t="n">
        <x:v>45410</x:v>
      </x:c>
      <x:c r="D1794" s="14" t="n">
        <x:v>45411</x:v>
      </x:c>
      <x:c r="E1794" s="28" t="n">
        <x:v>5</x:v>
      </x:c>
      <x:c r="F1794" s="8" t="str">
        <x:v>momentum_10|atr_14|true_range|chaikin_ad|obv</x:v>
      </x:c>
    </x:row>
    <x:row r="1795">
      <x:c r="A1795" s="28" t="n">
        <x:v>60</x:v>
      </x:c>
      <x:c r="B1795" s="14" t="n">
        <x:v>45352</x:v>
      </x:c>
      <x:c r="C1795" s="14" t="n">
        <x:v>45411</x:v>
      </x:c>
      <x:c r="D1795" s="14" t="n">
        <x:v>45412</x:v>
      </x:c>
      <x:c r="E1795" s="28" t="n">
        <x:v>5</x:v>
      </x:c>
      <x:c r="F1795" s="8" t="str">
        <x:v>momentum_10|atr_14|true_range|chaikin_ad|obv</x:v>
      </x:c>
    </x:row>
    <x:row r="1796">
      <x:c r="A1796" s="28" t="n">
        <x:v>60</x:v>
      </x:c>
      <x:c r="B1796" s="14" t="n">
        <x:v>45353</x:v>
      </x:c>
      <x:c r="C1796" s="14" t="n">
        <x:v>45412</x:v>
      </x:c>
      <x:c r="D1796" s="14" t="n">
        <x:v>45413</x:v>
      </x:c>
      <x:c r="E1796" s="28" t="n">
        <x:v>5</x:v>
      </x:c>
      <x:c r="F1796" s="8" t="str">
        <x:v>momentum_10|atr_14|true_range|chaikin_ad|obv</x:v>
      </x:c>
    </x:row>
    <x:row r="1797">
      <x:c r="A1797" s="28" t="n">
        <x:v>60</x:v>
      </x:c>
      <x:c r="B1797" s="14" t="n">
        <x:v>45354</x:v>
      </x:c>
      <x:c r="C1797" s="14" t="n">
        <x:v>45413</x:v>
      </x:c>
      <x:c r="D1797" s="14" t="n">
        <x:v>45414</x:v>
      </x:c>
      <x:c r="E1797" s="28" t="n">
        <x:v>5</x:v>
      </x:c>
      <x:c r="F1797" s="8" t="str">
        <x:v>momentum_10|atr_14|true_range|chaikin_ad|obv</x:v>
      </x:c>
    </x:row>
    <x:row r="1798">
      <x:c r="A1798" s="28" t="n">
        <x:v>60</x:v>
      </x:c>
      <x:c r="B1798" s="14" t="n">
        <x:v>45355</x:v>
      </x:c>
      <x:c r="C1798" s="14" t="n">
        <x:v>45414</x:v>
      </x:c>
      <x:c r="D1798" s="14" t="n">
        <x:v>45415</x:v>
      </x:c>
      <x:c r="E1798" s="28" t="n">
        <x:v>5</x:v>
      </x:c>
      <x:c r="F1798" s="8" t="str">
        <x:v>momentum_10|atr_14|true_range|chaikin_ad|obv</x:v>
      </x:c>
    </x:row>
    <x:row r="1799">
      <x:c r="A1799" s="28" t="n">
        <x:v>60</x:v>
      </x:c>
      <x:c r="B1799" s="14" t="n">
        <x:v>45356</x:v>
      </x:c>
      <x:c r="C1799" s="14" t="n">
        <x:v>45415</x:v>
      </x:c>
      <x:c r="D1799" s="14" t="n">
        <x:v>45416</x:v>
      </x:c>
      <x:c r="E1799" s="28" t="n">
        <x:v>5</x:v>
      </x:c>
      <x:c r="F1799" s="8" t="str">
        <x:v>momentum_10|atr_14|true_range|chaikin_ad|obv</x:v>
      </x:c>
    </x:row>
    <x:row r="1800">
      <x:c r="A1800" s="28" t="n">
        <x:v>60</x:v>
      </x:c>
      <x:c r="B1800" s="14" t="n">
        <x:v>45357</x:v>
      </x:c>
      <x:c r="C1800" s="14" t="n">
        <x:v>45416</x:v>
      </x:c>
      <x:c r="D1800" s="14" t="n">
        <x:v>45417</x:v>
      </x:c>
      <x:c r="E1800" s="28" t="n">
        <x:v>5</x:v>
      </x:c>
      <x:c r="F1800" s="8" t="str">
        <x:v>momentum_10|atr_14|true_range|chaikin_ad|obv</x:v>
      </x:c>
    </x:row>
    <x:row r="1801">
      <x:c r="A1801" s="28" t="n">
        <x:v>60</x:v>
      </x:c>
      <x:c r="B1801" s="14" t="n">
        <x:v>45358</x:v>
      </x:c>
      <x:c r="C1801" s="14" t="n">
        <x:v>45417</x:v>
      </x:c>
      <x:c r="D1801" s="14" t="n">
        <x:v>45418</x:v>
      </x:c>
      <x:c r="E1801" s="28" t="n">
        <x:v>5</x:v>
      </x:c>
      <x:c r="F1801" s="8" t="str">
        <x:v>momentum_10|atr_14|true_range|chaikin_ad|obv</x:v>
      </x:c>
    </x:row>
    <x:row r="1802">
      <x:c r="A1802" s="28" t="n">
        <x:v>60</x:v>
      </x:c>
      <x:c r="B1802" s="14" t="n">
        <x:v>45359</x:v>
      </x:c>
      <x:c r="C1802" s="14" t="n">
        <x:v>45418</x:v>
      </x:c>
      <x:c r="D1802" s="14" t="n">
        <x:v>45419</x:v>
      </x:c>
      <x:c r="E1802" s="28" t="n">
        <x:v>5</x:v>
      </x:c>
      <x:c r="F1802" s="8" t="str">
        <x:v>momentum_10|atr_14|true_range|chaikin_ad|obv</x:v>
      </x:c>
    </x:row>
    <x:row r="1803">
      <x:c r="A1803" s="28" t="n">
        <x:v>60</x:v>
      </x:c>
      <x:c r="B1803" s="14" t="n">
        <x:v>45360</x:v>
      </x:c>
      <x:c r="C1803" s="14" t="n">
        <x:v>45419</x:v>
      </x:c>
      <x:c r="D1803" s="14" t="n">
        <x:v>45420</x:v>
      </x:c>
      <x:c r="E1803" s="28" t="n">
        <x:v>5</x:v>
      </x:c>
      <x:c r="F1803" s="8" t="str">
        <x:v>momentum_10|atr_14|true_range|chaikin_ad|obv</x:v>
      </x:c>
    </x:row>
    <x:row r="1804">
      <x:c r="A1804" s="28" t="n">
        <x:v>60</x:v>
      </x:c>
      <x:c r="B1804" s="14" t="n">
        <x:v>45361</x:v>
      </x:c>
      <x:c r="C1804" s="14" t="n">
        <x:v>45420</x:v>
      </x:c>
      <x:c r="D1804" s="14" t="n">
        <x:v>45421</x:v>
      </x:c>
      <x:c r="E1804" s="28" t="n">
        <x:v>6</x:v>
      </x:c>
      <x:c r="F1804" s="8" t="str">
        <x:v>momentum_10|rsi_14|atr_14|true_range|chaikin_ad|obv</x:v>
      </x:c>
    </x:row>
    <x:row r="1805">
      <x:c r="A1805" s="28" t="n">
        <x:v>60</x:v>
      </x:c>
      <x:c r="B1805" s="14" t="n">
        <x:v>45362</x:v>
      </x:c>
      <x:c r="C1805" s="14" t="n">
        <x:v>45421</x:v>
      </x:c>
      <x:c r="D1805" s="14" t="n">
        <x:v>45422</x:v>
      </x:c>
      <x:c r="E1805" s="28" t="n">
        <x:v>6</x:v>
      </x:c>
      <x:c r="F1805" s="8" t="str">
        <x:v>momentum_10|rsi_14|atr_14|true_range|chaikin_ad|obv</x:v>
      </x:c>
    </x:row>
    <x:row r="1806">
      <x:c r="A1806" s="28" t="n">
        <x:v>60</x:v>
      </x:c>
      <x:c r="B1806" s="14" t="n">
        <x:v>45363</x:v>
      </x:c>
      <x:c r="C1806" s="14" t="n">
        <x:v>45422</x:v>
      </x:c>
      <x:c r="D1806" s="14" t="n">
        <x:v>45423</x:v>
      </x:c>
      <x:c r="E1806" s="28" t="n">
        <x:v>6</x:v>
      </x:c>
      <x:c r="F1806" s="8" t="str">
        <x:v>momentum_10|rsi_14|atr_14|true_range|chaikin_ad|obv</x:v>
      </x:c>
    </x:row>
    <x:row r="1807">
      <x:c r="A1807" s="28" t="n">
        <x:v>60</x:v>
      </x:c>
      <x:c r="B1807" s="14" t="n">
        <x:v>45364</x:v>
      </x:c>
      <x:c r="C1807" s="14" t="n">
        <x:v>45423</x:v>
      </x:c>
      <x:c r="D1807" s="14" t="n">
        <x:v>45424</x:v>
      </x:c>
      <x:c r="E1807" s="28" t="n">
        <x:v>6</x:v>
      </x:c>
      <x:c r="F1807" s="8" t="str">
        <x:v>momentum_10|rsi_14|atr_14|true_range|chaikin_ad|obv</x:v>
      </x:c>
    </x:row>
    <x:row r="1808">
      <x:c r="A1808" s="28" t="n">
        <x:v>60</x:v>
      </x:c>
      <x:c r="B1808" s="14" t="n">
        <x:v>45365</x:v>
      </x:c>
      <x:c r="C1808" s="14" t="n">
        <x:v>45424</x:v>
      </x:c>
      <x:c r="D1808" s="14" t="n">
        <x:v>45425</x:v>
      </x:c>
      <x:c r="E1808" s="28" t="n">
        <x:v>6</x:v>
      </x:c>
      <x:c r="F1808" s="8" t="str">
        <x:v>momentum_10|rsi_14|atr_14|true_range|chaikin_ad|obv</x:v>
      </x:c>
    </x:row>
    <x:row r="1809">
      <x:c r="A1809" s="28" t="n">
        <x:v>60</x:v>
      </x:c>
      <x:c r="B1809" s="14" t="n">
        <x:v>45366</x:v>
      </x:c>
      <x:c r="C1809" s="14" t="n">
        <x:v>45425</x:v>
      </x:c>
      <x:c r="D1809" s="14" t="n">
        <x:v>45426</x:v>
      </x:c>
      <x:c r="E1809" s="28" t="n">
        <x:v>6</x:v>
      </x:c>
      <x:c r="F1809" s="8" t="str">
        <x:v>momentum_10|rsi_14|atr_14|true_range|chaikin_ad|obv</x:v>
      </x:c>
    </x:row>
    <x:row r="1810">
      <x:c r="A1810" s="28" t="n">
        <x:v>60</x:v>
      </x:c>
      <x:c r="B1810" s="14" t="n">
        <x:v>45367</x:v>
      </x:c>
      <x:c r="C1810" s="14" t="n">
        <x:v>45426</x:v>
      </x:c>
      <x:c r="D1810" s="14" t="n">
        <x:v>45427</x:v>
      </x:c>
      <x:c r="E1810" s="28" t="n">
        <x:v>6</x:v>
      </x:c>
      <x:c r="F1810" s="8" t="str">
        <x:v>momentum_10|rsi_14|atr_14|true_range|chaikin_ad|obv</x:v>
      </x:c>
    </x:row>
    <x:row r="1811">
      <x:c r="A1811" s="28" t="n">
        <x:v>60</x:v>
      </x:c>
      <x:c r="B1811" s="14" t="n">
        <x:v>45368</x:v>
      </x:c>
      <x:c r="C1811" s="14" t="n">
        <x:v>45427</x:v>
      </x:c>
      <x:c r="D1811" s="14" t="n">
        <x:v>45428</x:v>
      </x:c>
      <x:c r="E1811" s="28" t="n">
        <x:v>6</x:v>
      </x:c>
      <x:c r="F1811" s="8" t="str">
        <x:v>momentum_10|rsi_14|atr_14|true_range|chaikin_ad|obv</x:v>
      </x:c>
    </x:row>
    <x:row r="1812">
      <x:c r="A1812" s="28" t="n">
        <x:v>60</x:v>
      </x:c>
      <x:c r="B1812" s="14" t="n">
        <x:v>45369</x:v>
      </x:c>
      <x:c r="C1812" s="14" t="n">
        <x:v>45428</x:v>
      </x:c>
      <x:c r="D1812" s="14" t="n">
        <x:v>45429</x:v>
      </x:c>
      <x:c r="E1812" s="28" t="n">
        <x:v>6</x:v>
      </x:c>
      <x:c r="F1812" s="8" t="str">
        <x:v>momentum_10|rsi_14|atr_14|true_range|chaikin_ad|obv</x:v>
      </x:c>
    </x:row>
    <x:row r="1813">
      <x:c r="A1813" s="28" t="n">
        <x:v>60</x:v>
      </x:c>
      <x:c r="B1813" s="14" t="n">
        <x:v>45370</x:v>
      </x:c>
      <x:c r="C1813" s="14" t="n">
        <x:v>45429</x:v>
      </x:c>
      <x:c r="D1813" s="14" t="n">
        <x:v>45430</x:v>
      </x:c>
      <x:c r="E1813" s="28" t="n">
        <x:v>6</x:v>
      </x:c>
      <x:c r="F1813" s="8" t="str">
        <x:v>momentum_10|rsi_14|atr_14|true_range|chaikin_ad|obv</x:v>
      </x:c>
    </x:row>
    <x:row r="1814">
      <x:c r="A1814" s="28" t="n">
        <x:v>60</x:v>
      </x:c>
      <x:c r="B1814" s="14" t="n">
        <x:v>45371</x:v>
      </x:c>
      <x:c r="C1814" s="14" t="n">
        <x:v>45430</x:v>
      </x:c>
      <x:c r="D1814" s="14" t="n">
        <x:v>45431</x:v>
      </x:c>
      <x:c r="E1814" s="28" t="n">
        <x:v>6</x:v>
      </x:c>
      <x:c r="F1814" s="8" t="str">
        <x:v>momentum_10|rsi_14|atr_14|true_range|chaikin_ad|obv</x:v>
      </x:c>
    </x:row>
    <x:row r="1815">
      <x:c r="A1815" s="28" t="n">
        <x:v>60</x:v>
      </x:c>
      <x:c r="B1815" s="14" t="n">
        <x:v>45372</x:v>
      </x:c>
      <x:c r="C1815" s="14" t="n">
        <x:v>45431</x:v>
      </x:c>
      <x:c r="D1815" s="14" t="n">
        <x:v>45432</x:v>
      </x:c>
      <x:c r="E1815" s="28" t="n">
        <x:v>6</x:v>
      </x:c>
      <x:c r="F1815" s="8" t="str">
        <x:v>momentum_10|rsi_14|atr_14|true_range|chaikin_ad|obv</x:v>
      </x:c>
    </x:row>
    <x:row r="1816">
      <x:c r="A1816" s="28" t="n">
        <x:v>60</x:v>
      </x:c>
      <x:c r="B1816" s="14" t="n">
        <x:v>45373</x:v>
      </x:c>
      <x:c r="C1816" s="14" t="n">
        <x:v>45432</x:v>
      </x:c>
      <x:c r="D1816" s="14" t="n">
        <x:v>45433</x:v>
      </x:c>
      <x:c r="E1816" s="28" t="n">
        <x:v>6</x:v>
      </x:c>
      <x:c r="F1816" s="8" t="str">
        <x:v>momentum_10|rsi_14|atr_14|true_range|chaikin_ad|obv</x:v>
      </x:c>
    </x:row>
    <x:row r="1817">
      <x:c r="A1817" s="28" t="n">
        <x:v>60</x:v>
      </x:c>
      <x:c r="B1817" s="14" t="n">
        <x:v>45374</x:v>
      </x:c>
      <x:c r="C1817" s="14" t="n">
        <x:v>45433</x:v>
      </x:c>
      <x:c r="D1817" s="14" t="n">
        <x:v>45434</x:v>
      </x:c>
      <x:c r="E1817" s="28" t="n">
        <x:v>6</x:v>
      </x:c>
      <x:c r="F1817" s="8" t="str">
        <x:v>momentum_10|rsi_14|atr_14|true_range|chaikin_ad|obv</x:v>
      </x:c>
    </x:row>
    <x:row r="1818">
      <x:c r="A1818" s="28" t="n">
        <x:v>60</x:v>
      </x:c>
      <x:c r="B1818" s="14" t="n">
        <x:v>45375</x:v>
      </x:c>
      <x:c r="C1818" s="14" t="n">
        <x:v>45434</x:v>
      </x:c>
      <x:c r="D1818" s="14" t="n">
        <x:v>45435</x:v>
      </x:c>
      <x:c r="E1818" s="28" t="n">
        <x:v>6</x:v>
      </x:c>
      <x:c r="F1818" s="8" t="str">
        <x:v>momentum_10|rsi_14|atr_14|true_range|chaikin_ad|obv</x:v>
      </x:c>
    </x:row>
    <x:row r="1819">
      <x:c r="A1819" s="28" t="n">
        <x:v>60</x:v>
      </x:c>
      <x:c r="B1819" s="14" t="n">
        <x:v>45376</x:v>
      </x:c>
      <x:c r="C1819" s="14" t="n">
        <x:v>45435</x:v>
      </x:c>
      <x:c r="D1819" s="14" t="n">
        <x:v>45436</x:v>
      </x:c>
      <x:c r="E1819" s="28" t="n">
        <x:v>5</x:v>
      </x:c>
      <x:c r="F1819" s="8" t="str">
        <x:v>momentum_10|atr_14|true_range|chaikin_ad|obv</x:v>
      </x:c>
    </x:row>
    <x:row r="1820">
      <x:c r="A1820" s="28" t="n">
        <x:v>60</x:v>
      </x:c>
      <x:c r="B1820" s="14" t="n">
        <x:v>45377</x:v>
      </x:c>
      <x:c r="C1820" s="14" t="n">
        <x:v>45436</x:v>
      </x:c>
      <x:c r="D1820" s="14" t="n">
        <x:v>45437</x:v>
      </x:c>
      <x:c r="E1820" s="28" t="n">
        <x:v>5</x:v>
      </x:c>
      <x:c r="F1820" s="8" t="str">
        <x:v>momentum_10|atr_14|true_range|chaikin_ad|obv</x:v>
      </x:c>
    </x:row>
    <x:row r="1821">
      <x:c r="A1821" s="28" t="n">
        <x:v>60</x:v>
      </x:c>
      <x:c r="B1821" s="14" t="n">
        <x:v>45378</x:v>
      </x:c>
      <x:c r="C1821" s="14" t="n">
        <x:v>45437</x:v>
      </x:c>
      <x:c r="D1821" s="14" t="n">
        <x:v>45438</x:v>
      </x:c>
      <x:c r="E1821" s="28" t="n">
        <x:v>5</x:v>
      </x:c>
      <x:c r="F1821" s="8" t="str">
        <x:v>momentum_10|atr_14|true_range|chaikin_ad|obv</x:v>
      </x:c>
    </x:row>
    <x:row r="1822">
      <x:c r="A1822" s="28" t="n">
        <x:v>60</x:v>
      </x:c>
      <x:c r="B1822" s="14" t="n">
        <x:v>45379</x:v>
      </x:c>
      <x:c r="C1822" s="14" t="n">
        <x:v>45438</x:v>
      </x:c>
      <x:c r="D1822" s="14" t="n">
        <x:v>45439</x:v>
      </x:c>
      <x:c r="E1822" s="28" t="n">
        <x:v>5</x:v>
      </x:c>
      <x:c r="F1822" s="8" t="str">
        <x:v>momentum_10|atr_14|true_range|chaikin_ad|obv</x:v>
      </x:c>
    </x:row>
    <x:row r="1823">
      <x:c r="A1823" s="28" t="n">
        <x:v>60</x:v>
      </x:c>
      <x:c r="B1823" s="14" t="n">
        <x:v>45380</x:v>
      </x:c>
      <x:c r="C1823" s="14" t="n">
        <x:v>45439</x:v>
      </x:c>
      <x:c r="D1823" s="14" t="n">
        <x:v>45440</x:v>
      </x:c>
      <x:c r="E1823" s="28" t="n">
        <x:v>5</x:v>
      </x:c>
      <x:c r="F1823" s="8" t="str">
        <x:v>momentum_10|atr_14|true_range|chaikin_ad|obv</x:v>
      </x:c>
    </x:row>
    <x:row r="1824">
      <x:c r="A1824" s="28" t="n">
        <x:v>60</x:v>
      </x:c>
      <x:c r="B1824" s="14" t="n">
        <x:v>45381</x:v>
      </x:c>
      <x:c r="C1824" s="14" t="n">
        <x:v>45440</x:v>
      </x:c>
      <x:c r="D1824" s="14" t="n">
        <x:v>45441</x:v>
      </x:c>
      <x:c r="E1824" s="28" t="n">
        <x:v>5</x:v>
      </x:c>
      <x:c r="F1824" s="8" t="str">
        <x:v>momentum_10|atr_14|true_range|chaikin_ad|obv</x:v>
      </x:c>
    </x:row>
    <x:row r="1825">
      <x:c r="A1825" s="28" t="n">
        <x:v>60</x:v>
      </x:c>
      <x:c r="B1825" s="14" t="n">
        <x:v>45382</x:v>
      </x:c>
      <x:c r="C1825" s="14" t="n">
        <x:v>45441</x:v>
      </x:c>
      <x:c r="D1825" s="14" t="n">
        <x:v>45442</x:v>
      </x:c>
      <x:c r="E1825" s="28" t="n">
        <x:v>4</x:v>
      </x:c>
      <x:c r="F1825" s="8" t="str">
        <x:v>atr_14|true_range|chaikin_ad|obv</x:v>
      </x:c>
    </x:row>
    <x:row r="1826">
      <x:c r="A1826" s="28" t="n">
        <x:v>60</x:v>
      </x:c>
      <x:c r="B1826" s="14" t="n">
        <x:v>45383</x:v>
      </x:c>
      <x:c r="C1826" s="14" t="n">
        <x:v>45442</x:v>
      </x:c>
      <x:c r="D1826" s="14" t="n">
        <x:v>45443</x:v>
      </x:c>
      <x:c r="E1826" s="28" t="n">
        <x:v>4</x:v>
      </x:c>
      <x:c r="F1826" s="8" t="str">
        <x:v>atr_14|true_range|chaikin_ad|obv</x:v>
      </x:c>
    </x:row>
    <x:row r="1827">
      <x:c r="A1827" s="28" t="n">
        <x:v>60</x:v>
      </x:c>
      <x:c r="B1827" s="14" t="n">
        <x:v>45384</x:v>
      </x:c>
      <x:c r="C1827" s="14" t="n">
        <x:v>45443</x:v>
      </x:c>
      <x:c r="D1827" s="14" t="n">
        <x:v>45444</x:v>
      </x:c>
      <x:c r="E1827" s="28" t="n">
        <x:v>4</x:v>
      </x:c>
      <x:c r="F1827" s="8" t="str">
        <x:v>atr_14|true_range|chaikin_ad|obv</x:v>
      </x:c>
    </x:row>
    <x:row r="1828">
      <x:c r="A1828" s="28" t="n">
        <x:v>60</x:v>
      </x:c>
      <x:c r="B1828" s="14" t="n">
        <x:v>45385</x:v>
      </x:c>
      <x:c r="C1828" s="14" t="n">
        <x:v>45444</x:v>
      </x:c>
      <x:c r="D1828" s="14" t="n">
        <x:v>45445</x:v>
      </x:c>
      <x:c r="E1828" s="28" t="n">
        <x:v>4</x:v>
      </x:c>
      <x:c r="F1828" s="8" t="str">
        <x:v>atr_14|true_range|chaikin_ad|obv</x:v>
      </x:c>
    </x:row>
    <x:row r="1829">
      <x:c r="A1829" s="28" t="n">
        <x:v>60</x:v>
      </x:c>
      <x:c r="B1829" s="14" t="n">
        <x:v>45386</x:v>
      </x:c>
      <x:c r="C1829" s="14" t="n">
        <x:v>45445</x:v>
      </x:c>
      <x:c r="D1829" s="14" t="n">
        <x:v>45446</x:v>
      </x:c>
      <x:c r="E1829" s="28" t="n">
        <x:v>4</x:v>
      </x:c>
      <x:c r="F1829" s="8" t="str">
        <x:v>atr_14|true_range|chaikin_ad|obv</x:v>
      </x:c>
    </x:row>
    <x:row r="1830">
      <x:c r="A1830" s="28" t="n">
        <x:v>60</x:v>
      </x:c>
      <x:c r="B1830" s="14" t="n">
        <x:v>45387</x:v>
      </x:c>
      <x:c r="C1830" s="14" t="n">
        <x:v>45446</x:v>
      </x:c>
      <x:c r="D1830" s="14" t="n">
        <x:v>45447</x:v>
      </x:c>
      <x:c r="E1830" s="28" t="n">
        <x:v>5</x:v>
      </x:c>
      <x:c r="F1830" s="8" t="str">
        <x:v>momentum_10|atr_14|true_range|chaikin_ad|obv</x:v>
      </x:c>
    </x:row>
    <x:row r="1831">
      <x:c r="A1831" s="28" t="n">
        <x:v>60</x:v>
      </x:c>
      <x:c r="B1831" s="14" t="n">
        <x:v>45388</x:v>
      </x:c>
      <x:c r="C1831" s="14" t="n">
        <x:v>45447</x:v>
      </x:c>
      <x:c r="D1831" s="14" t="n">
        <x:v>45448</x:v>
      </x:c>
      <x:c r="E1831" s="28" t="n">
        <x:v>5</x:v>
      </x:c>
      <x:c r="F1831" s="8" t="str">
        <x:v>momentum_10|atr_14|true_range|chaikin_ad|obv</x:v>
      </x:c>
    </x:row>
    <x:row r="1832">
      <x:c r="A1832" s="28" t="n">
        <x:v>60</x:v>
      </x:c>
      <x:c r="B1832" s="14" t="n">
        <x:v>45389</x:v>
      </x:c>
      <x:c r="C1832" s="14" t="n">
        <x:v>45448</x:v>
      </x:c>
      <x:c r="D1832" s="14" t="n">
        <x:v>45449</x:v>
      </x:c>
      <x:c r="E1832" s="28" t="n">
        <x:v>5</x:v>
      </x:c>
      <x:c r="F1832" s="8" t="str">
        <x:v>momentum_10|atr_14|true_range|chaikin_ad|obv</x:v>
      </x:c>
    </x:row>
    <x:row r="1833">
      <x:c r="A1833" s="28" t="n">
        <x:v>60</x:v>
      </x:c>
      <x:c r="B1833" s="14" t="n">
        <x:v>45390</x:v>
      </x:c>
      <x:c r="C1833" s="14" t="n">
        <x:v>45449</x:v>
      </x:c>
      <x:c r="D1833" s="14" t="n">
        <x:v>45450</x:v>
      </x:c>
      <x:c r="E1833" s="28" t="n">
        <x:v>5</x:v>
      </x:c>
      <x:c r="F1833" s="8" t="str">
        <x:v>momentum_10|atr_14|true_range|chaikin_ad|obv</x:v>
      </x:c>
    </x:row>
    <x:row r="1834">
      <x:c r="A1834" s="28" t="n">
        <x:v>60</x:v>
      </x:c>
      <x:c r="B1834" s="14" t="n">
        <x:v>45391</x:v>
      </x:c>
      <x:c r="C1834" s="14" t="n">
        <x:v>45450</x:v>
      </x:c>
      <x:c r="D1834" s="14" t="n">
        <x:v>45451</x:v>
      </x:c>
      <x:c r="E1834" s="28" t="n">
        <x:v>5</x:v>
      </x:c>
      <x:c r="F1834" s="8" t="str">
        <x:v>momentum_10|atr_14|true_range|chaikin_ad|obv</x:v>
      </x:c>
    </x:row>
    <x:row r="1835">
      <x:c r="A1835" s="28" t="n">
        <x:v>60</x:v>
      </x:c>
      <x:c r="B1835" s="14" t="n">
        <x:v>45392</x:v>
      </x:c>
      <x:c r="C1835" s="14" t="n">
        <x:v>45451</x:v>
      </x:c>
      <x:c r="D1835" s="14" t="n">
        <x:v>45452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45393</x:v>
      </x:c>
      <x:c r="C1836" s="14" t="n">
        <x:v>45452</x:v>
      </x:c>
      <x:c r="D1836" s="14" t="n">
        <x:v>45453</x:v>
      </x:c>
      <x:c r="E1836" s="28" t="n">
        <x:v>5</x:v>
      </x:c>
      <x:c r="F1836" s="8" t="str">
        <x:v>momentum_10|atr_14|true_range|chaikin_ad|obv</x:v>
      </x:c>
    </x:row>
    <x:row r="1837">
      <x:c r="A1837" s="28" t="n">
        <x:v>60</x:v>
      </x:c>
      <x:c r="B1837" s="14" t="n">
        <x:v>45394</x:v>
      </x:c>
      <x:c r="C1837" s="14" t="n">
        <x:v>45453</x:v>
      </x:c>
      <x:c r="D1837" s="14" t="n">
        <x:v>45454</x:v>
      </x:c>
      <x:c r="E1837" s="28" t="n">
        <x:v>5</x:v>
      </x:c>
      <x:c r="F1837" s="8" t="str">
        <x:v>momentum_10|atr_14|true_range|chaikin_ad|obv</x:v>
      </x:c>
    </x:row>
    <x:row r="1838">
      <x:c r="A1838" s="28" t="n">
        <x:v>60</x:v>
      </x:c>
      <x:c r="B1838" s="14" t="n">
        <x:v>45395</x:v>
      </x:c>
      <x:c r="C1838" s="14" t="n">
        <x:v>45454</x:v>
      </x:c>
      <x:c r="D1838" s="14" t="n">
        <x:v>45455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45396</x:v>
      </x:c>
      <x:c r="C1839" s="14" t="n">
        <x:v>45455</x:v>
      </x:c>
      <x:c r="D1839" s="14" t="n">
        <x:v>45456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45397</x:v>
      </x:c>
      <x:c r="C1840" s="14" t="n">
        <x:v>45456</x:v>
      </x:c>
      <x:c r="D1840" s="14" t="n">
        <x:v>45457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45398</x:v>
      </x:c>
      <x:c r="C1841" s="14" t="n">
        <x:v>45457</x:v>
      </x:c>
      <x:c r="D1841" s="14" t="n">
        <x:v>45458</x:v>
      </x:c>
      <x:c r="E1841" s="28" t="n">
        <x:v>6</x:v>
      </x:c>
      <x:c r="F1841" s="8" t="str">
        <x:v>momentum_10|rsi_14|atr_14|true_range|chaikin_ad|obv</x:v>
      </x:c>
    </x:row>
    <x:row r="1842">
      <x:c r="A1842" s="28" t="n">
        <x:v>60</x:v>
      </x:c>
      <x:c r="B1842" s="14" t="n">
        <x:v>45399</x:v>
      </x:c>
      <x:c r="C1842" s="14" t="n">
        <x:v>45458</x:v>
      </x:c>
      <x:c r="D1842" s="14" t="n">
        <x:v>45459</x:v>
      </x:c>
      <x:c r="E1842" s="28" t="n">
        <x:v>6</x:v>
      </x:c>
      <x:c r="F1842" s="8" t="str">
        <x:v>momentum_10|rsi_14|atr_14|true_range|chaikin_ad|obv</x:v>
      </x:c>
    </x:row>
    <x:row r="1843">
      <x:c r="A1843" s="28" t="n">
        <x:v>60</x:v>
      </x:c>
      <x:c r="B1843" s="14" t="n">
        <x:v>45400</x:v>
      </x:c>
      <x:c r="C1843" s="14" t="n">
        <x:v>45459</x:v>
      </x:c>
      <x:c r="D1843" s="14" t="n">
        <x:v>45460</x:v>
      </x:c>
      <x:c r="E1843" s="28" t="n">
        <x:v>6</x:v>
      </x:c>
      <x:c r="F1843" s="8" t="str">
        <x:v>momentum_10|rsi_14|atr_14|true_range|chaikin_ad|obv</x:v>
      </x:c>
    </x:row>
    <x:row r="1844">
      <x:c r="A1844" s="28" t="n">
        <x:v>60</x:v>
      </x:c>
      <x:c r="B1844" s="14" t="n">
        <x:v>45401</x:v>
      </x:c>
      <x:c r="C1844" s="14" t="n">
        <x:v>45460</x:v>
      </x:c>
      <x:c r="D1844" s="14" t="n">
        <x:v>45461</x:v>
      </x:c>
      <x:c r="E1844" s="28" t="n">
        <x:v>6</x:v>
      </x:c>
      <x:c r="F1844" s="8" t="str">
        <x:v>momentum_10|rsi_14|atr_14|true_range|chaikin_ad|obv</x:v>
      </x:c>
    </x:row>
    <x:row r="1845">
      <x:c r="A1845" s="28" t="n">
        <x:v>60</x:v>
      </x:c>
      <x:c r="B1845" s="14" t="n">
        <x:v>45402</x:v>
      </x:c>
      <x:c r="C1845" s="14" t="n">
        <x:v>45461</x:v>
      </x:c>
      <x:c r="D1845" s="14" t="n">
        <x:v>45462</x:v>
      </x:c>
      <x:c r="E1845" s="28" t="n">
        <x:v>6</x:v>
      </x:c>
      <x:c r="F1845" s="8" t="str">
        <x:v>momentum_10|rsi_14|atr_14|true_range|chaikin_ad|obv</x:v>
      </x:c>
    </x:row>
    <x:row r="1846">
      <x:c r="A1846" s="28" t="n">
        <x:v>60</x:v>
      </x:c>
      <x:c r="B1846" s="14" t="n">
        <x:v>45403</x:v>
      </x:c>
      <x:c r="C1846" s="14" t="n">
        <x:v>45462</x:v>
      </x:c>
      <x:c r="D1846" s="14" t="n">
        <x:v>45463</x:v>
      </x:c>
      <x:c r="E1846" s="28" t="n">
        <x:v>6</x:v>
      </x:c>
      <x:c r="F1846" s="8" t="str">
        <x:v>momentum_10|rsi_14|atr_14|true_range|chaikin_ad|obv</x:v>
      </x:c>
    </x:row>
    <x:row r="1847">
      <x:c r="A1847" s="28" t="n">
        <x:v>60</x:v>
      </x:c>
      <x:c r="B1847" s="14" t="n">
        <x:v>45404</x:v>
      </x:c>
      <x:c r="C1847" s="14" t="n">
        <x:v>45463</x:v>
      </x:c>
      <x:c r="D1847" s="14" t="n">
        <x:v>45464</x:v>
      </x:c>
      <x:c r="E1847" s="28" t="n">
        <x:v>6</x:v>
      </x:c>
      <x:c r="F1847" s="8" t="str">
        <x:v>momentum_10|rsi_14|atr_14|true_range|chaikin_ad|obv</x:v>
      </x:c>
    </x:row>
    <x:row r="1848">
      <x:c r="A1848" s="28" t="n">
        <x:v>60</x:v>
      </x:c>
      <x:c r="B1848" s="14" t="n">
        <x:v>45405</x:v>
      </x:c>
      <x:c r="C1848" s="14" t="n">
        <x:v>45464</x:v>
      </x:c>
      <x:c r="D1848" s="14" t="n">
        <x:v>45465</x:v>
      </x:c>
      <x:c r="E1848" s="28" t="n">
        <x:v>6</x:v>
      </x:c>
      <x:c r="F1848" s="8" t="str">
        <x:v>momentum_10|rsi_14|atr_14|true_range|chaikin_ad|obv</x:v>
      </x:c>
    </x:row>
    <x:row r="1849">
      <x:c r="A1849" s="28" t="n">
        <x:v>60</x:v>
      </x:c>
      <x:c r="B1849" s="14" t="n">
        <x:v>45406</x:v>
      </x:c>
      <x:c r="C1849" s="14" t="n">
        <x:v>45465</x:v>
      </x:c>
      <x:c r="D1849" s="14" t="n">
        <x:v>45466</x:v>
      </x:c>
      <x:c r="E1849" s="28" t="n">
        <x:v>5</x:v>
      </x:c>
      <x:c r="F1849" s="8" t="str">
        <x:v>momentum_10|atr_14|true_range|chaikin_ad|obv</x:v>
      </x:c>
    </x:row>
    <x:row r="1850">
      <x:c r="A1850" s="28" t="n">
        <x:v>60</x:v>
      </x:c>
      <x:c r="B1850" s="14" t="n">
        <x:v>45407</x:v>
      </x:c>
      <x:c r="C1850" s="14" t="n">
        <x:v>45466</x:v>
      </x:c>
      <x:c r="D1850" s="14" t="n">
        <x:v>45467</x:v>
      </x:c>
      <x:c r="E1850" s="28" t="n">
        <x:v>5</x:v>
      </x:c>
      <x:c r="F1850" s="8" t="str">
        <x:v>momentum_10|atr_14|true_range|chaikin_ad|obv</x:v>
      </x:c>
    </x:row>
    <x:row r="1851">
      <x:c r="A1851" s="28" t="n">
        <x:v>60</x:v>
      </x:c>
      <x:c r="B1851" s="14" t="n">
        <x:v>45408</x:v>
      </x:c>
      <x:c r="C1851" s="14" t="n">
        <x:v>45467</x:v>
      </x:c>
      <x:c r="D1851" s="14" t="n">
        <x:v>45468</x:v>
      </x:c>
      <x:c r="E1851" s="28" t="n">
        <x:v>5</x:v>
      </x:c>
      <x:c r="F1851" s="8" t="str">
        <x:v>momentum_10|atr_14|true_range|chaikin_ad|obv</x:v>
      </x:c>
    </x:row>
    <x:row r="1852">
      <x:c r="A1852" s="28" t="n">
        <x:v>60</x:v>
      </x:c>
      <x:c r="B1852" s="14" t="n">
        <x:v>45409</x:v>
      </x:c>
      <x:c r="C1852" s="14" t="n">
        <x:v>45468</x:v>
      </x:c>
      <x:c r="D1852" s="14" t="n">
        <x:v>45469</x:v>
      </x:c>
      <x:c r="E1852" s="28" t="n">
        <x:v>5</x:v>
      </x:c>
      <x:c r="F1852" s="8" t="str">
        <x:v>momentum_10|atr_14|true_range|chaikin_ad|obv</x:v>
      </x:c>
    </x:row>
    <x:row r="1853">
      <x:c r="A1853" s="28" t="n">
        <x:v>60</x:v>
      </x:c>
      <x:c r="B1853" s="14" t="n">
        <x:v>45410</x:v>
      </x:c>
      <x:c r="C1853" s="14" t="n">
        <x:v>45469</x:v>
      </x:c>
      <x:c r="D1853" s="14" t="n">
        <x:v>45470</x:v>
      </x:c>
      <x:c r="E1853" s="28" t="n">
        <x:v>5</x:v>
      </x:c>
      <x:c r="F1853" s="8" t="str">
        <x:v>momentum_10|atr_14|true_range|chaikin_ad|obv</x:v>
      </x:c>
    </x:row>
    <x:row r="1854">
      <x:c r="A1854" s="28" t="n">
        <x:v>60</x:v>
      </x:c>
      <x:c r="B1854" s="14" t="n">
        <x:v>45411</x:v>
      </x:c>
      <x:c r="C1854" s="14" t="n">
        <x:v>45470</x:v>
      </x:c>
      <x:c r="D1854" s="14" t="n">
        <x:v>45471</x:v>
      </x:c>
      <x:c r="E1854" s="28" t="n">
        <x:v>5</x:v>
      </x:c>
      <x:c r="F1854" s="8" t="str">
        <x:v>momentum_10|atr_14|true_range|chaikin_ad|obv</x:v>
      </x:c>
    </x:row>
    <x:row r="1855">
      <x:c r="A1855" s="28" t="n">
        <x:v>60</x:v>
      </x:c>
      <x:c r="B1855" s="14" t="n">
        <x:v>45412</x:v>
      </x:c>
      <x:c r="C1855" s="14" t="n">
        <x:v>45471</x:v>
      </x:c>
      <x:c r="D1855" s="14" t="n">
        <x:v>45472</x:v>
      </x:c>
      <x:c r="E1855" s="28" t="n">
        <x:v>5</x:v>
      </x:c>
      <x:c r="F1855" s="8" t="str">
        <x:v>momentum_10|atr_14|true_range|chaikin_ad|obv</x:v>
      </x:c>
    </x:row>
    <x:row r="1856">
      <x:c r="A1856" s="28" t="n">
        <x:v>60</x:v>
      </x:c>
      <x:c r="B1856" s="14" t="n">
        <x:v>45413</x:v>
      </x:c>
      <x:c r="C1856" s="14" t="n">
        <x:v>45472</x:v>
      </x:c>
      <x:c r="D1856" s="14" t="n">
        <x:v>45473</x:v>
      </x:c>
      <x:c r="E1856" s="28" t="n">
        <x:v>5</x:v>
      </x:c>
      <x:c r="F1856" s="8" t="str">
        <x:v>momentum_10|atr_14|true_range|chaikin_ad|obv</x:v>
      </x:c>
    </x:row>
    <x:row r="1857">
      <x:c r="A1857" s="28" t="n">
        <x:v>60</x:v>
      </x:c>
      <x:c r="B1857" s="14" t="n">
        <x:v>45414</x:v>
      </x:c>
      <x:c r="C1857" s="14" t="n">
        <x:v>45473</x:v>
      </x:c>
      <x:c r="D1857" s="14" t="n">
        <x:v>45474</x:v>
      </x:c>
      <x:c r="E1857" s="28" t="n">
        <x:v>5</x:v>
      </x:c>
      <x:c r="F1857" s="8" t="str">
        <x:v>momentum_10|atr_14|true_range|chaikin_ad|obv</x:v>
      </x:c>
    </x:row>
    <x:row r="1858">
      <x:c r="A1858" s="28" t="n">
        <x:v>60</x:v>
      </x:c>
      <x:c r="B1858" s="14" t="n">
        <x:v>45415</x:v>
      </x:c>
      <x:c r="C1858" s="14" t="n">
        <x:v>45474</x:v>
      </x:c>
      <x:c r="D1858" s="14" t="n">
        <x:v>45475</x:v>
      </x:c>
      <x:c r="E1858" s="28" t="n">
        <x:v>5</x:v>
      </x:c>
      <x:c r="F1858" s="8" t="str">
        <x:v>momentum_10|atr_14|true_range|chaikin_ad|obv</x:v>
      </x:c>
    </x:row>
    <x:row r="1859">
      <x:c r="A1859" s="28" t="n">
        <x:v>60</x:v>
      </x:c>
      <x:c r="B1859" s="14" t="n">
        <x:v>45416</x:v>
      </x:c>
      <x:c r="C1859" s="14" t="n">
        <x:v>45475</x:v>
      </x:c>
      <x:c r="D1859" s="14" t="n">
        <x:v>45476</x:v>
      </x:c>
      <x:c r="E1859" s="28" t="n">
        <x:v>5</x:v>
      </x:c>
      <x:c r="F1859" s="8" t="str">
        <x:v>momentum_10|atr_14|true_range|chaikin_ad|obv</x:v>
      </x:c>
    </x:row>
    <x:row r="1860">
      <x:c r="A1860" s="28" t="n">
        <x:v>60</x:v>
      </x:c>
      <x:c r="B1860" s="14" t="n">
        <x:v>45417</x:v>
      </x:c>
      <x:c r="C1860" s="14" t="n">
        <x:v>45476</x:v>
      </x:c>
      <x:c r="D1860" s="14" t="n">
        <x:v>45477</x:v>
      </x:c>
      <x:c r="E1860" s="28" t="n">
        <x:v>5</x:v>
      </x:c>
      <x:c r="F1860" s="8" t="str">
        <x:v>momentum_10|atr_14|true_range|chaikin_ad|obv</x:v>
      </x:c>
    </x:row>
    <x:row r="1861">
      <x:c r="A1861" s="28" t="n">
        <x:v>60</x:v>
      </x:c>
      <x:c r="B1861" s="14" t="n">
        <x:v>45418</x:v>
      </x:c>
      <x:c r="C1861" s="14" t="n">
        <x:v>45477</x:v>
      </x:c>
      <x:c r="D1861" s="14" t="n">
        <x:v>45478</x:v>
      </x:c>
      <x:c r="E1861" s="28" t="n">
        <x:v>5</x:v>
      </x:c>
      <x:c r="F1861" s="8" t="str">
        <x:v>momentum_10|atr_14|true_range|chaikin_ad|obv</x:v>
      </x:c>
    </x:row>
    <x:row r="1862">
      <x:c r="A1862" s="28" t="n">
        <x:v>60</x:v>
      </x:c>
      <x:c r="B1862" s="14" t="n">
        <x:v>45419</x:v>
      </x:c>
      <x:c r="C1862" s="14" t="n">
        <x:v>45478</x:v>
      </x:c>
      <x:c r="D1862" s="14" t="n">
        <x:v>45479</x:v>
      </x:c>
      <x:c r="E1862" s="28" t="n">
        <x:v>6</x:v>
      </x:c>
      <x:c r="F1862" s="8" t="str">
        <x:v>momentum_10|parabolic_sar|atr_14|true_range|chaikin_ad|obv</x:v>
      </x:c>
    </x:row>
    <x:row r="1863">
      <x:c r="A1863" s="28" t="n">
        <x:v>60</x:v>
      </x:c>
      <x:c r="B1863" s="14" t="n">
        <x:v>45420</x:v>
      </x:c>
      <x:c r="C1863" s="14" t="n">
        <x:v>45479</x:v>
      </x:c>
      <x:c r="D1863" s="14" t="n">
        <x:v>45480</x:v>
      </x:c>
      <x:c r="E1863" s="28" t="n">
        <x:v>6</x:v>
      </x:c>
      <x:c r="F1863" s="8" t="str">
        <x:v>momentum_10|parabolic_sar|atr_14|true_range|chaikin_ad|obv</x:v>
      </x:c>
    </x:row>
    <x:row r="1864">
      <x:c r="A1864" s="28" t="n">
        <x:v>60</x:v>
      </x:c>
      <x:c r="B1864" s="14" t="n">
        <x:v>45421</x:v>
      </x:c>
      <x:c r="C1864" s="14" t="n">
        <x:v>45480</x:v>
      </x:c>
      <x:c r="D1864" s="14" t="n">
        <x:v>45481</x:v>
      </x:c>
      <x:c r="E1864" s="28" t="n">
        <x:v>6</x:v>
      </x:c>
      <x:c r="F1864" s="8" t="str">
        <x:v>momentum_10|parabolic_sar|atr_14|true_range|chaikin_ad|obv</x:v>
      </x:c>
    </x:row>
    <x:row r="1865">
      <x:c r="A1865" s="28" t="n">
        <x:v>60</x:v>
      </x:c>
      <x:c r="B1865" s="14" t="n">
        <x:v>45422</x:v>
      </x:c>
      <x:c r="C1865" s="14" t="n">
        <x:v>45481</x:v>
      </x:c>
      <x:c r="D1865" s="14" t="n">
        <x:v>45482</x:v>
      </x:c>
      <x:c r="E1865" s="28" t="n">
        <x:v>6</x:v>
      </x:c>
      <x:c r="F1865" s="8" t="str">
        <x:v>momentum_10|parabolic_sar|atr_14|true_range|chaikin_ad|obv</x:v>
      </x:c>
    </x:row>
    <x:row r="1866">
      <x:c r="A1866" s="28" t="n">
        <x:v>60</x:v>
      </x:c>
      <x:c r="B1866" s="14" t="n">
        <x:v>45423</x:v>
      </x:c>
      <x:c r="C1866" s="14" t="n">
        <x:v>45482</x:v>
      </x:c>
      <x:c r="D1866" s="14" t="n">
        <x:v>45483</x:v>
      </x:c>
      <x:c r="E1866" s="28" t="n">
        <x:v>6</x:v>
      </x:c>
      <x:c r="F1866" s="8" t="str">
        <x:v>momentum_10|parabolic_sar|atr_14|true_range|chaikin_ad|obv</x:v>
      </x:c>
    </x:row>
    <x:row r="1867">
      <x:c r="A1867" s="28" t="n">
        <x:v>60</x:v>
      </x:c>
      <x:c r="B1867" s="14" t="n">
        <x:v>45424</x:v>
      </x:c>
      <x:c r="C1867" s="14" t="n">
        <x:v>45483</x:v>
      </x:c>
      <x:c r="D1867" s="14" t="n">
        <x:v>45484</x:v>
      </x:c>
      <x:c r="E1867" s="28" t="n">
        <x:v>6</x:v>
      </x:c>
      <x:c r="F1867" s="8" t="str">
        <x:v>momentum_10|parabolic_sar|atr_14|true_range|chaikin_ad|obv</x:v>
      </x:c>
    </x:row>
    <x:row r="1868">
      <x:c r="A1868" s="28" t="n">
        <x:v>60</x:v>
      </x:c>
      <x:c r="B1868" s="14" t="n">
        <x:v>45425</x:v>
      </x:c>
      <x:c r="C1868" s="14" t="n">
        <x:v>45484</x:v>
      </x:c>
      <x:c r="D1868" s="14" t="n">
        <x:v>45485</x:v>
      </x:c>
      <x:c r="E1868" s="28" t="n">
        <x:v>6</x:v>
      </x:c>
      <x:c r="F1868" s="8" t="str">
        <x:v>momentum_10|parabolic_sar|atr_14|true_range|chaikin_ad|obv</x:v>
      </x:c>
    </x:row>
    <x:row r="1869">
      <x:c r="A1869" s="28" t="n">
        <x:v>60</x:v>
      </x:c>
      <x:c r="B1869" s="14" t="n">
        <x:v>45426</x:v>
      </x:c>
      <x:c r="C1869" s="14" t="n">
        <x:v>45485</x:v>
      </x:c>
      <x:c r="D1869" s="14" t="n">
        <x:v>45486</x:v>
      </x:c>
      <x:c r="E1869" s="28" t="n">
        <x:v>6</x:v>
      </x:c>
      <x:c r="F1869" s="8" t="str">
        <x:v>momentum_10|parabolic_sar|atr_14|true_range|chaikin_ad|obv</x:v>
      </x:c>
    </x:row>
    <x:row r="1870">
      <x:c r="A1870" s="28" t="n">
        <x:v>60</x:v>
      </x:c>
      <x:c r="B1870" s="14" t="n">
        <x:v>45427</x:v>
      </x:c>
      <x:c r="C1870" s="14" t="n">
        <x:v>45486</x:v>
      </x:c>
      <x:c r="D1870" s="14" t="n">
        <x:v>45487</x:v>
      </x:c>
      <x:c r="E1870" s="28" t="n">
        <x:v>6</x:v>
      </x:c>
      <x:c r="F1870" s="8" t="str">
        <x:v>momentum_10|parabolic_sar|atr_14|true_range|chaikin_ad|obv</x:v>
      </x:c>
    </x:row>
    <x:row r="1871">
      <x:c r="A1871" s="28" t="n">
        <x:v>60</x:v>
      </x:c>
      <x:c r="B1871" s="14" t="n">
        <x:v>45428</x:v>
      </x:c>
      <x:c r="C1871" s="14" t="n">
        <x:v>45487</x:v>
      </x:c>
      <x:c r="D1871" s="14" t="n">
        <x:v>45488</x:v>
      </x:c>
      <x:c r="E1871" s="28" t="n">
        <x:v>6</x:v>
      </x:c>
      <x:c r="F1871" s="8" t="str">
        <x:v>momentum_10|parabolic_sar|atr_14|true_range|chaikin_ad|obv</x:v>
      </x:c>
    </x:row>
    <x:row r="1872">
      <x:c r="A1872" s="28" t="n">
        <x:v>60</x:v>
      </x:c>
      <x:c r="B1872" s="14" t="n">
        <x:v>45429</x:v>
      </x:c>
      <x:c r="C1872" s="14" t="n">
        <x:v>45488</x:v>
      </x:c>
      <x:c r="D1872" s="14" t="n">
        <x:v>45489</x:v>
      </x:c>
      <x:c r="E1872" s="28" t="n">
        <x:v>6</x:v>
      </x:c>
      <x:c r="F1872" s="8" t="str">
        <x:v>momentum_10|parabolic_sar|atr_14|true_range|chaikin_ad|obv</x:v>
      </x:c>
    </x:row>
    <x:row r="1873">
      <x:c r="A1873" s="28" t="n">
        <x:v>60</x:v>
      </x:c>
      <x:c r="B1873" s="14" t="n">
        <x:v>45430</x:v>
      </x:c>
      <x:c r="C1873" s="14" t="n">
        <x:v>45489</x:v>
      </x:c>
      <x:c r="D1873" s="14" t="n">
        <x:v>45490</x:v>
      </x:c>
      <x:c r="E1873" s="28" t="n">
        <x:v>6</x:v>
      </x:c>
      <x:c r="F1873" s="8" t="str">
        <x:v>momentum_10|parabolic_sar|atr_14|true_range|chaikin_ad|obv</x:v>
      </x:c>
    </x:row>
    <x:row r="1874">
      <x:c r="A1874" s="28" t="n">
        <x:v>60</x:v>
      </x:c>
      <x:c r="B1874" s="14" t="n">
        <x:v>45431</x:v>
      </x:c>
      <x:c r="C1874" s="14" t="n">
        <x:v>45490</x:v>
      </x:c>
      <x:c r="D1874" s="14" t="n">
        <x:v>45491</x:v>
      </x:c>
      <x:c r="E1874" s="28" t="n">
        <x:v>6</x:v>
      </x:c>
      <x:c r="F1874" s="8" t="str">
        <x:v>rsi_14|parabolic_sar|atr_14|true_range|chaikin_ad|obv</x:v>
      </x:c>
    </x:row>
    <x:row r="1875">
      <x:c r="A1875" s="28" t="n">
        <x:v>60</x:v>
      </x:c>
      <x:c r="B1875" s="14" t="n">
        <x:v>45432</x:v>
      </x:c>
      <x:c r="C1875" s="14" t="n">
        <x:v>45491</x:v>
      </x:c>
      <x:c r="D1875" s="14" t="n">
        <x:v>45492</x:v>
      </x:c>
      <x:c r="E1875" s="28" t="n">
        <x:v>6</x:v>
      </x:c>
      <x:c r="F1875" s="8" t="str">
        <x:v>rsi_14|parabolic_sar|atr_14|true_range|chaikin_ad|obv</x:v>
      </x:c>
    </x:row>
    <x:row r="1876">
      <x:c r="A1876" s="28" t="n">
        <x:v>60</x:v>
      </x:c>
      <x:c r="B1876" s="14" t="n">
        <x:v>45433</x:v>
      </x:c>
      <x:c r="C1876" s="14" t="n">
        <x:v>45492</x:v>
      </x:c>
      <x:c r="D1876" s="14" t="n">
        <x:v>45493</x:v>
      </x:c>
      <x:c r="E1876" s="28" t="n">
        <x:v>6</x:v>
      </x:c>
      <x:c r="F1876" s="8" t="str">
        <x:v>rsi_14|parabolic_sar|atr_14|true_range|chaikin_ad|obv</x:v>
      </x:c>
    </x:row>
    <x:row r="1877">
      <x:c r="A1877" s="28" t="n">
        <x:v>60</x:v>
      </x:c>
      <x:c r="B1877" s="14" t="n">
        <x:v>45434</x:v>
      </x:c>
      <x:c r="C1877" s="14" t="n">
        <x:v>45493</x:v>
      </x:c>
      <x:c r="D1877" s="14" t="n">
        <x:v>45494</x:v>
      </x:c>
      <x:c r="E1877" s="28" t="n">
        <x:v>5</x:v>
      </x:c>
      <x:c r="F1877" s="8" t="str">
        <x:v>parabolic_sar|atr_14|true_range|chaikin_ad|obv</x:v>
      </x:c>
    </x:row>
    <x:row r="1878">
      <x:c r="A1878" s="28" t="n">
        <x:v>60</x:v>
      </x:c>
      <x:c r="B1878" s="14" t="n">
        <x:v>45435</x:v>
      </x:c>
      <x:c r="C1878" s="14" t="n">
        <x:v>45494</x:v>
      </x:c>
      <x:c r="D1878" s="14" t="n">
        <x:v>45495</x:v>
      </x:c>
      <x:c r="E1878" s="28" t="n">
        <x:v>4</x:v>
      </x:c>
      <x:c r="F1878" s="8" t="str">
        <x:v>atr_14|true_range|chaikin_ad|obv</x:v>
      </x:c>
    </x:row>
    <x:row r="1879">
      <x:c r="A1879" s="28" t="n">
        <x:v>60</x:v>
      </x:c>
      <x:c r="B1879" s="14" t="n">
        <x:v>45436</x:v>
      </x:c>
      <x:c r="C1879" s="14" t="n">
        <x:v>45495</x:v>
      </x:c>
      <x:c r="D1879" s="14" t="n">
        <x:v>45496</x:v>
      </x:c>
      <x:c r="E1879" s="28" t="n">
        <x:v>4</x:v>
      </x:c>
      <x:c r="F1879" s="8" t="str">
        <x:v>atr_14|true_range|chaikin_ad|obv</x:v>
      </x:c>
    </x:row>
    <x:row r="1880">
      <x:c r="A1880" s="28" t="n">
        <x:v>60</x:v>
      </x:c>
      <x:c r="B1880" s="14" t="n">
        <x:v>45437</x:v>
      </x:c>
      <x:c r="C1880" s="14" t="n">
        <x:v>45496</x:v>
      </x:c>
      <x:c r="D1880" s="14" t="n">
        <x:v>45497</x:v>
      </x:c>
      <x:c r="E1880" s="28" t="n">
        <x:v>4</x:v>
      </x:c>
      <x:c r="F1880" s="8" t="str">
        <x:v>atr_14|true_range|chaikin_ad|obv</x:v>
      </x:c>
    </x:row>
    <x:row r="1881">
      <x:c r="A1881" s="28" t="n">
        <x:v>60</x:v>
      </x:c>
      <x:c r="B1881" s="14" t="n">
        <x:v>45438</x:v>
      </x:c>
      <x:c r="C1881" s="14" t="n">
        <x:v>45497</x:v>
      </x:c>
      <x:c r="D1881" s="14" t="n">
        <x:v>45498</x:v>
      </x:c>
      <x:c r="E1881" s="28" t="n">
        <x:v>5</x:v>
      </x:c>
      <x:c r="F1881" s="8" t="str">
        <x:v>momentum_10|parabolic_sar|atr_14|true_range|obv</x:v>
      </x:c>
    </x:row>
    <x:row r="1882">
      <x:c r="A1882" s="28" t="n">
        <x:v>60</x:v>
      </x:c>
      <x:c r="B1882" s="14" t="n">
        <x:v>45439</x:v>
      </x:c>
      <x:c r="C1882" s="14" t="n">
        <x:v>45498</x:v>
      </x:c>
      <x:c r="D1882" s="14" t="n">
        <x:v>45499</x:v>
      </x:c>
      <x:c r="E1882" s="28" t="n">
        <x:v>5</x:v>
      </x:c>
      <x:c r="F1882" s="8" t="str">
        <x:v>momentum_10|parabolic_sar|atr_14|true_range|obv</x:v>
      </x:c>
    </x:row>
    <x:row r="1883">
      <x:c r="A1883" s="28" t="n">
        <x:v>60</x:v>
      </x:c>
      <x:c r="B1883" s="14" t="n">
        <x:v>45440</x:v>
      </x:c>
      <x:c r="C1883" s="14" t="n">
        <x:v>45499</x:v>
      </x:c>
      <x:c r="D1883" s="14" t="n">
        <x:v>45500</x:v>
      </x:c>
      <x:c r="E1883" s="28" t="n">
        <x:v>5</x:v>
      </x:c>
      <x:c r="F1883" s="8" t="str">
        <x:v>momentum_10|parabolic_sar|atr_14|true_range|obv</x:v>
      </x:c>
    </x:row>
    <x:row r="1884">
      <x:c r="A1884" s="28" t="n">
        <x:v>60</x:v>
      </x:c>
      <x:c r="B1884" s="14" t="n">
        <x:v>45441</x:v>
      </x:c>
      <x:c r="C1884" s="14" t="n">
        <x:v>45500</x:v>
      </x:c>
      <x:c r="D1884" s="14" t="n">
        <x:v>45501</x:v>
      </x:c>
      <x:c r="E1884" s="28" t="n">
        <x:v>5</x:v>
      </x:c>
      <x:c r="F1884" s="8" t="str">
        <x:v>momentum_10|parabolic_sar|atr_14|true_range|obv</x:v>
      </x:c>
    </x:row>
    <x:row r="1885">
      <x:c r="A1885" s="28" t="n">
        <x:v>60</x:v>
      </x:c>
      <x:c r="B1885" s="14" t="n">
        <x:v>45442</x:v>
      </x:c>
      <x:c r="C1885" s="14" t="n">
        <x:v>45501</x:v>
      </x:c>
      <x:c r="D1885" s="14" t="n">
        <x:v>45502</x:v>
      </x:c>
      <x:c r="E1885" s="28" t="n">
        <x:v>5</x:v>
      </x:c>
      <x:c r="F1885" s="8" t="str">
        <x:v>momentum_10|parabolic_sar|atr_14|true_range|obv</x:v>
      </x:c>
    </x:row>
    <x:row r="1886">
      <x:c r="A1886" s="28" t="n">
        <x:v>60</x:v>
      </x:c>
      <x:c r="B1886" s="14" t="n">
        <x:v>45443</x:v>
      </x:c>
      <x:c r="C1886" s="14" t="n">
        <x:v>45502</x:v>
      </x:c>
      <x:c r="D1886" s="14" t="n">
        <x:v>45503</x:v>
      </x:c>
      <x:c r="E1886" s="28" t="n">
        <x:v>5</x:v>
      </x:c>
      <x:c r="F1886" s="8" t="str">
        <x:v>momentum_10|parabolic_sar|atr_14|true_range|obv</x:v>
      </x:c>
    </x:row>
    <x:row r="1887">
      <x:c r="A1887" s="28" t="n">
        <x:v>60</x:v>
      </x:c>
      <x:c r="B1887" s="14" t="n">
        <x:v>45444</x:v>
      </x:c>
      <x:c r="C1887" s="14" t="n">
        <x:v>45503</x:v>
      </x:c>
      <x:c r="D1887" s="14" t="n">
        <x:v>45504</x:v>
      </x:c>
      <x:c r="E1887" s="28" t="n">
        <x:v>5</x:v>
      </x:c>
      <x:c r="F1887" s="8" t="str">
        <x:v>momentum_10|parabolic_sar|atr_14|true_range|obv</x:v>
      </x:c>
    </x:row>
    <x:row r="1888">
      <x:c r="A1888" s="28" t="n">
        <x:v>60</x:v>
      </x:c>
      <x:c r="B1888" s="14" t="n">
        <x:v>45445</x:v>
      </x:c>
      <x:c r="C1888" s="14" t="n">
        <x:v>45504</x:v>
      </x:c>
      <x:c r="D1888" s="14" t="n">
        <x:v>45505</x:v>
      </x:c>
      <x:c r="E1888" s="28" t="n">
        <x:v>5</x:v>
      </x:c>
      <x:c r="F1888" s="8" t="str">
        <x:v>momentum_10|parabolic_sar|atr_14|true_range|obv</x:v>
      </x:c>
    </x:row>
    <x:row r="1889">
      <x:c r="A1889" s="28" t="n">
        <x:v>60</x:v>
      </x:c>
      <x:c r="B1889" s="14" t="n">
        <x:v>45446</x:v>
      </x:c>
      <x:c r="C1889" s="14" t="n">
        <x:v>45505</x:v>
      </x:c>
      <x:c r="D1889" s="14" t="n">
        <x:v>45506</x:v>
      </x:c>
      <x:c r="E1889" s="28" t="n">
        <x:v>3</x:v>
      </x:c>
      <x:c r="F1889" s="8" t="str">
        <x:v>momentum_10|atr_14|true_range</x:v>
      </x:c>
    </x:row>
    <x:row r="1890">
      <x:c r="A1890" s="28" t="n">
        <x:v>60</x:v>
      </x:c>
      <x:c r="B1890" s="14" t="n">
        <x:v>45447</x:v>
      </x:c>
      <x:c r="C1890" s="14" t="n">
        <x:v>45506</x:v>
      </x:c>
      <x:c r="D1890" s="14" t="n">
        <x:v>45507</x:v>
      </x:c>
      <x:c r="E1890" s="28" t="n">
        <x:v>4</x:v>
      </x:c>
      <x:c r="F1890" s="8" t="str">
        <x:v>momentum_10|parabolic_sar|atr_14|true_range</x:v>
      </x:c>
    </x:row>
    <x:row r="1891">
      <x:c r="A1891" s="28" t="n">
        <x:v>60</x:v>
      </x:c>
      <x:c r="B1891" s="14" t="n">
        <x:v>45448</x:v>
      </x:c>
      <x:c r="C1891" s="14" t="n">
        <x:v>45507</x:v>
      </x:c>
      <x:c r="D1891" s="14" t="n">
        <x:v>45508</x:v>
      </x:c>
      <x:c r="E1891" s="28" t="n">
        <x:v>4</x:v>
      </x:c>
      <x:c r="F1891" s="8" t="str">
        <x:v>momentum_10|parabolic_sar|atr_14|true_range</x:v>
      </x:c>
    </x:row>
    <x:row r="1892">
      <x:c r="A1892" s="28" t="n">
        <x:v>60</x:v>
      </x:c>
      <x:c r="B1892" s="14" t="n">
        <x:v>45449</x:v>
      </x:c>
      <x:c r="C1892" s="14" t="n">
        <x:v>45508</x:v>
      </x:c>
      <x:c r="D1892" s="14" t="n">
        <x:v>45509</x:v>
      </x:c>
      <x:c r="E1892" s="28" t="n">
        <x:v>4</x:v>
      </x:c>
      <x:c r="F1892" s="8" t="str">
        <x:v>momentum_10|parabolic_sar|atr_14|true_range</x:v>
      </x:c>
    </x:row>
    <x:row r="1893">
      <x:c r="A1893" s="28" t="n">
        <x:v>60</x:v>
      </x:c>
      <x:c r="B1893" s="14" t="n">
        <x:v>45450</x:v>
      </x:c>
      <x:c r="C1893" s="14" t="n">
        <x:v>45509</x:v>
      </x:c>
      <x:c r="D1893" s="14" t="n">
        <x:v>45510</x:v>
      </x:c>
      <x:c r="E1893" s="28" t="n">
        <x:v>4</x:v>
      </x:c>
      <x:c r="F1893" s="8" t="str">
        <x:v>momentum_10|parabolic_sar|atr_14|true_range</x:v>
      </x:c>
    </x:row>
    <x:row r="1894">
      <x:c r="A1894" s="28" t="n">
        <x:v>60</x:v>
      </x:c>
      <x:c r="B1894" s="14" t="n">
        <x:v>45451</x:v>
      </x:c>
      <x:c r="C1894" s="14" t="n">
        <x:v>45510</x:v>
      </x:c>
      <x:c r="D1894" s="14" t="n">
        <x:v>45511</x:v>
      </x:c>
      <x:c r="E1894" s="28" t="n">
        <x:v>4</x:v>
      </x:c>
      <x:c r="F1894" s="8" t="str">
        <x:v>momentum_10|parabolic_sar|atr_14|true_range</x:v>
      </x:c>
    </x:row>
    <x:row r="1895">
      <x:c r="A1895" s="28" t="n">
        <x:v>60</x:v>
      </x:c>
      <x:c r="B1895" s="14" t="n">
        <x:v>45452</x:v>
      </x:c>
      <x:c r="C1895" s="14" t="n">
        <x:v>45511</x:v>
      </x:c>
      <x:c r="D1895" s="14" t="n">
        <x:v>45512</x:v>
      </x:c>
      <x:c r="E1895" s="28" t="n">
        <x:v>4</x:v>
      </x:c>
      <x:c r="F1895" s="8" t="str">
        <x:v>momentum_10|parabolic_sar|atr_14|true_range</x:v>
      </x:c>
    </x:row>
    <x:row r="1896">
      <x:c r="A1896" s="28" t="n">
        <x:v>60</x:v>
      </x:c>
      <x:c r="B1896" s="14" t="n">
        <x:v>45453</x:v>
      </x:c>
      <x:c r="C1896" s="14" t="n">
        <x:v>45512</x:v>
      </x:c>
      <x:c r="D1896" s="14" t="n">
        <x:v>45513</x:v>
      </x:c>
      <x:c r="E1896" s="28" t="n">
        <x:v>4</x:v>
      </x:c>
      <x:c r="F1896" s="8" t="str">
        <x:v>momentum_10|parabolic_sar|atr_14|true_range</x:v>
      </x:c>
    </x:row>
    <x:row r="1897">
      <x:c r="A1897" s="28" t="n">
        <x:v>60</x:v>
      </x:c>
      <x:c r="B1897" s="14" t="n">
        <x:v>45454</x:v>
      </x:c>
      <x:c r="C1897" s="14" t="n">
        <x:v>45513</x:v>
      </x:c>
      <x:c r="D1897" s="14" t="n">
        <x:v>45514</x:v>
      </x:c>
      <x:c r="E1897" s="28" t="n">
        <x:v>4</x:v>
      </x:c>
      <x:c r="F1897" s="8" t="str">
        <x:v>momentum_10|parabolic_sar|atr_14|true_range</x:v>
      </x:c>
    </x:row>
    <x:row r="1898">
      <x:c r="A1898" s="28" t="n">
        <x:v>60</x:v>
      </x:c>
      <x:c r="B1898" s="14" t="n">
        <x:v>45455</x:v>
      </x:c>
      <x:c r="C1898" s="14" t="n">
        <x:v>45514</x:v>
      </x:c>
      <x:c r="D1898" s="14" t="n">
        <x:v>45515</x:v>
      </x:c>
      <x:c r="E1898" s="28" t="n">
        <x:v>4</x:v>
      </x:c>
      <x:c r="F1898" s="8" t="str">
        <x:v>momentum_10|parabolic_sar|atr_14|true_range</x:v>
      </x:c>
    </x:row>
    <x:row r="1899">
      <x:c r="A1899" s="28" t="n">
        <x:v>60</x:v>
      </x:c>
      <x:c r="B1899" s="14" t="n">
        <x:v>45456</x:v>
      </x:c>
      <x:c r="C1899" s="14" t="n">
        <x:v>45515</x:v>
      </x:c>
      <x:c r="D1899" s="14" t="n">
        <x:v>45516</x:v>
      </x:c>
      <x:c r="E1899" s="28" t="n">
        <x:v>4</x:v>
      </x:c>
      <x:c r="F1899" s="8" t="str">
        <x:v>momentum_10|parabolic_sar|atr_14|true_range</x:v>
      </x:c>
    </x:row>
    <x:row r="1900">
      <x:c r="A1900" s="28" t="n">
        <x:v>60</x:v>
      </x:c>
      <x:c r="B1900" s="14" t="n">
        <x:v>45457</x:v>
      </x:c>
      <x:c r="C1900" s="14" t="n">
        <x:v>45516</x:v>
      </x:c>
      <x:c r="D1900" s="14" t="n">
        <x:v>45517</x:v>
      </x:c>
      <x:c r="E1900" s="28" t="n">
        <x:v>5</x:v>
      </x:c>
      <x:c r="F1900" s="8" t="str">
        <x:v>r8|momentum_10|parabolic_sar|atr_14|true_range</x:v>
      </x:c>
    </x:row>
    <x:row r="1901">
      <x:c r="A1901" s="28" t="n">
        <x:v>60</x:v>
      </x:c>
      <x:c r="B1901" s="14" t="n">
        <x:v>45458</x:v>
      </x:c>
      <x:c r="C1901" s="14" t="n">
        <x:v>45517</x:v>
      </x:c>
      <x:c r="D1901" s="14" t="n">
        <x:v>45518</x:v>
      </x:c>
      <x:c r="E1901" s="28" t="n">
        <x:v>5</x:v>
      </x:c>
      <x:c r="F1901" s="8" t="str">
        <x:v>r8|momentum_10|parabolic_sar|atr_14|true_range</x:v>
      </x:c>
    </x:row>
    <x:row r="1902">
      <x:c r="A1902" s="28" t="n">
        <x:v>60</x:v>
      </x:c>
      <x:c r="B1902" s="14" t="n">
        <x:v>45459</x:v>
      </x:c>
      <x:c r="C1902" s="14" t="n">
        <x:v>45518</x:v>
      </x:c>
      <x:c r="D1902" s="14" t="n">
        <x:v>45519</x:v>
      </x:c>
      <x:c r="E1902" s="28" t="n">
        <x:v>5</x:v>
      </x:c>
      <x:c r="F1902" s="8" t="str">
        <x:v>r8|momentum_10|parabolic_sar|atr_14|true_range</x:v>
      </x:c>
    </x:row>
    <x:row r="1903">
      <x:c r="A1903" s="28" t="n">
        <x:v>60</x:v>
      </x:c>
      <x:c r="B1903" s="14" t="n">
        <x:v>45460</x:v>
      </x:c>
      <x:c r="C1903" s="14" t="n">
        <x:v>45519</x:v>
      </x:c>
      <x:c r="D1903" s="14" t="n">
        <x:v>45520</x:v>
      </x:c>
      <x:c r="E1903" s="28" t="n">
        <x:v>4</x:v>
      </x:c>
      <x:c r="F1903" s="8" t="str">
        <x:v>momentum_10|parabolic_sar|atr_14|true_range</x:v>
      </x:c>
    </x:row>
    <x:row r="1904">
      <x:c r="A1904" s="28" t="n">
        <x:v>60</x:v>
      </x:c>
      <x:c r="B1904" s="14" t="n">
        <x:v>45461</x:v>
      </x:c>
      <x:c r="C1904" s="14" t="n">
        <x:v>45520</x:v>
      </x:c>
      <x:c r="D1904" s="14" t="n">
        <x:v>45521</x:v>
      </x:c>
      <x:c r="E1904" s="28" t="n">
        <x:v>4</x:v>
      </x:c>
      <x:c r="F1904" s="8" t="str">
        <x:v>momentum_10|parabolic_sar|atr_14|true_range</x:v>
      </x:c>
    </x:row>
    <x:row r="1905">
      <x:c r="A1905" s="28" t="n">
        <x:v>60</x:v>
      </x:c>
      <x:c r="B1905" s="14" t="n">
        <x:v>45462</x:v>
      </x:c>
      <x:c r="C1905" s="14" t="n">
        <x:v>45521</x:v>
      </x:c>
      <x:c r="D1905" s="14" t="n">
        <x:v>45522</x:v>
      </x:c>
      <x:c r="E1905" s="28" t="n">
        <x:v>4</x:v>
      </x:c>
      <x:c r="F1905" s="8" t="str">
        <x:v>momentum_10|parabolic_sar|atr_14|true_range</x:v>
      </x:c>
    </x:row>
    <x:row r="1906">
      <x:c r="A1906" s="28" t="n">
        <x:v>60</x:v>
      </x:c>
      <x:c r="B1906" s="14" t="n">
        <x:v>45463</x:v>
      </x:c>
      <x:c r="C1906" s="14" t="n">
        <x:v>45522</x:v>
      </x:c>
      <x:c r="D1906" s="14" t="n">
        <x:v>45523</x:v>
      </x:c>
      <x:c r="E1906" s="28" t="n">
        <x:v>4</x:v>
      </x:c>
      <x:c r="F1906" s="8" t="str">
        <x:v>momentum_10|parabolic_sar|atr_14|true_range</x:v>
      </x:c>
    </x:row>
    <x:row r="1907">
      <x:c r="A1907" s="28" t="n">
        <x:v>60</x:v>
      </x:c>
      <x:c r="B1907" s="14" t="n">
        <x:v>45464</x:v>
      </x:c>
      <x:c r="C1907" s="14" t="n">
        <x:v>45523</x:v>
      </x:c>
      <x:c r="D1907" s="14" t="n">
        <x:v>45524</x:v>
      </x:c>
      <x:c r="E1907" s="28" t="n">
        <x:v>4</x:v>
      </x:c>
      <x:c r="F1907" s="8" t="str">
        <x:v>momentum_10|parabolic_sar|atr_14|true_range</x:v>
      </x:c>
    </x:row>
    <x:row r="1908">
      <x:c r="A1908" s="28" t="n">
        <x:v>60</x:v>
      </x:c>
      <x:c r="B1908" s="14" t="n">
        <x:v>45465</x:v>
      </x:c>
      <x:c r="C1908" s="14" t="n">
        <x:v>45524</x:v>
      </x:c>
      <x:c r="D1908" s="14" t="n">
        <x:v>45525</x:v>
      </x:c>
      <x:c r="E1908" s="28" t="n">
        <x:v>4</x:v>
      </x:c>
      <x:c r="F1908" s="8" t="str">
        <x:v>momentum_10|parabolic_sar|atr_14|true_range</x:v>
      </x:c>
    </x:row>
    <x:row r="1909">
      <x:c r="A1909" s="28" t="n">
        <x:v>60</x:v>
      </x:c>
      <x:c r="B1909" s="14" t="n">
        <x:v>45466</x:v>
      </x:c>
      <x:c r="C1909" s="14" t="n">
        <x:v>45525</x:v>
      </x:c>
      <x:c r="D1909" s="14" t="n">
        <x:v>45526</x:v>
      </x:c>
      <x:c r="E1909" s="28" t="n">
        <x:v>4</x:v>
      </x:c>
      <x:c r="F1909" s="8" t="str">
        <x:v>momentum_10|parabolic_sar|atr_14|true_range</x:v>
      </x:c>
    </x:row>
    <x:row r="1910">
      <x:c r="A1910" s="28" t="n">
        <x:v>60</x:v>
      </x:c>
      <x:c r="B1910" s="14" t="n">
        <x:v>45467</x:v>
      </x:c>
      <x:c r="C1910" s="14" t="n">
        <x:v>45526</x:v>
      </x:c>
      <x:c r="D1910" s="14" t="n">
        <x:v>45527</x:v>
      </x:c>
      <x:c r="E1910" s="28" t="n">
        <x:v>5</x:v>
      </x:c>
      <x:c r="F1910" s="8" t="str">
        <x:v>momentum_10|rsi_14|parabolic_sar|atr_14|true_range</x:v>
      </x:c>
    </x:row>
    <x:row r="1911">
      <x:c r="A1911" s="28" t="n">
        <x:v>60</x:v>
      </x:c>
      <x:c r="B1911" s="14" t="n">
        <x:v>45468</x:v>
      </x:c>
      <x:c r="C1911" s="14" t="n">
        <x:v>45527</x:v>
      </x:c>
      <x:c r="D1911" s="14" t="n">
        <x:v>45528</x:v>
      </x:c>
      <x:c r="E1911" s="28" t="n">
        <x:v>5</x:v>
      </x:c>
      <x:c r="F1911" s="8" t="str">
        <x:v>momentum_10|rsi_14|parabolic_sar|atr_14|true_range</x:v>
      </x:c>
    </x:row>
    <x:row r="1912">
      <x:c r="A1912" s="28" t="n">
        <x:v>60</x:v>
      </x:c>
      <x:c r="B1912" s="14" t="n">
        <x:v>45469</x:v>
      </x:c>
      <x:c r="C1912" s="14" t="n">
        <x:v>45528</x:v>
      </x:c>
      <x:c r="D1912" s="14" t="n">
        <x:v>45529</x:v>
      </x:c>
      <x:c r="E1912" s="28" t="n">
        <x:v>5</x:v>
      </x:c>
      <x:c r="F1912" s="8" t="str">
        <x:v>momentum_10|rsi_14|parabolic_sar|atr_14|true_range</x:v>
      </x:c>
    </x:row>
    <x:row r="1913">
      <x:c r="A1913" s="28" t="n">
        <x:v>60</x:v>
      </x:c>
      <x:c r="B1913" s="14" t="n">
        <x:v>45470</x:v>
      </x:c>
      <x:c r="C1913" s="14" t="n">
        <x:v>45529</x:v>
      </x:c>
      <x:c r="D1913" s="14" t="n">
        <x:v>45530</x:v>
      </x:c>
      <x:c r="E1913" s="28" t="n">
        <x:v>5</x:v>
      </x:c>
      <x:c r="F1913" s="8" t="str">
        <x:v>momentum_10|rsi_14|parabolic_sar|atr_14|true_range</x:v>
      </x:c>
    </x:row>
    <x:row r="1914">
      <x:c r="A1914" s="28" t="n">
        <x:v>60</x:v>
      </x:c>
      <x:c r="B1914" s="14" t="n">
        <x:v>45471</x:v>
      </x:c>
      <x:c r="C1914" s="14" t="n">
        <x:v>45530</x:v>
      </x:c>
      <x:c r="D1914" s="14" t="n">
        <x:v>45531</x:v>
      </x:c>
      <x:c r="E1914" s="28" t="n">
        <x:v>5</x:v>
      </x:c>
      <x:c r="F1914" s="8" t="str">
        <x:v>momentum_10|rsi_14|parabolic_sar|atr_14|true_range</x:v>
      </x:c>
    </x:row>
    <x:row r="1915">
      <x:c r="A1915" s="28" t="n">
        <x:v>60</x:v>
      </x:c>
      <x:c r="B1915" s="14" t="n">
        <x:v>45472</x:v>
      </x:c>
      <x:c r="C1915" s="14" t="n">
        <x:v>45531</x:v>
      </x:c>
      <x:c r="D1915" s="14" t="n">
        <x:v>45532</x:v>
      </x:c>
      <x:c r="E1915" s="28" t="n">
        <x:v>5</x:v>
      </x:c>
      <x:c r="F1915" s="8" t="str">
        <x:v>momentum_10|rsi_14|parabolic_sar|atr_14|true_range</x:v>
      </x:c>
    </x:row>
    <x:row r="1916">
      <x:c r="A1916" s="28" t="n">
        <x:v>60</x:v>
      </x:c>
      <x:c r="B1916" s="14" t="n">
        <x:v>45473</x:v>
      </x:c>
      <x:c r="C1916" s="14" t="n">
        <x:v>45532</x:v>
      </x:c>
      <x:c r="D1916" s="14" t="n">
        <x:v>45533</x:v>
      </x:c>
      <x:c r="E1916" s="28" t="n">
        <x:v>6</x:v>
      </x:c>
      <x:c r="F1916" s="8" t="str">
        <x:v>r8|momentum_10|rsi_14|parabolic_sar|atr_14|true_range</x:v>
      </x:c>
    </x:row>
    <x:row r="1917">
      <x:c r="A1917" s="28" t="n">
        <x:v>60</x:v>
      </x:c>
      <x:c r="B1917" s="14" t="n">
        <x:v>45474</x:v>
      </x:c>
      <x:c r="C1917" s="14" t="n">
        <x:v>45533</x:v>
      </x:c>
      <x:c r="D1917" s="14" t="n">
        <x:v>45534</x:v>
      </x:c>
      <x:c r="E1917" s="28" t="n">
        <x:v>5</x:v>
      </x:c>
      <x:c r="F1917" s="8" t="str">
        <x:v>r8|momentum_10|parabolic_sar|atr_14|true_range</x:v>
      </x:c>
    </x:row>
    <x:row r="1918">
      <x:c r="A1918" s="28" t="n">
        <x:v>60</x:v>
      </x:c>
      <x:c r="B1918" s="14" t="n">
        <x:v>45475</x:v>
      </x:c>
      <x:c r="C1918" s="14" t="n">
        <x:v>45534</x:v>
      </x:c>
      <x:c r="D1918" s="14" t="n">
        <x:v>45535</x:v>
      </x:c>
      <x:c r="E1918" s="28" t="n">
        <x:v>5</x:v>
      </x:c>
      <x:c r="F1918" s="8" t="str">
        <x:v>r8|momentum_10|parabolic_sar|atr_14|true_range</x:v>
      </x:c>
    </x:row>
    <x:row r="1919">
      <x:c r="A1919" s="28" t="n">
        <x:v>60</x:v>
      </x:c>
      <x:c r="B1919" s="14" t="n">
        <x:v>45476</x:v>
      </x:c>
      <x:c r="C1919" s="14" t="n">
        <x:v>45535</x:v>
      </x:c>
      <x:c r="D1919" s="14" t="n">
        <x:v>45536</x:v>
      </x:c>
      <x:c r="E1919" s="28" t="n">
        <x:v>5</x:v>
      </x:c>
      <x:c r="F1919" s="8" t="str">
        <x:v>r8|momentum_10|parabolic_sar|atr_14|true_range</x:v>
      </x:c>
    </x:row>
    <x:row r="1920">
      <x:c r="A1920" s="28" t="n">
        <x:v>60</x:v>
      </x:c>
      <x:c r="B1920" s="14" t="n">
        <x:v>45477</x:v>
      </x:c>
      <x:c r="C1920" s="14" t="n">
        <x:v>45536</x:v>
      </x:c>
      <x:c r="D1920" s="14" t="n">
        <x:v>45537</x:v>
      </x:c>
      <x:c r="E1920" s="28" t="n">
        <x:v>5</x:v>
      </x:c>
      <x:c r="F1920" s="8" t="str">
        <x:v>r8|momentum_10|parabolic_sar|atr_14|true_range</x:v>
      </x:c>
    </x:row>
    <x:row r="1921">
      <x:c r="A1921" s="28" t="n">
        <x:v>60</x:v>
      </x:c>
      <x:c r="B1921" s="14" t="n">
        <x:v>45478</x:v>
      </x:c>
      <x:c r="C1921" s="14" t="n">
        <x:v>45537</x:v>
      </x:c>
      <x:c r="D1921" s="14" t="n">
        <x:v>45538</x:v>
      </x:c>
      <x:c r="E1921" s="28" t="n">
        <x:v>4</x:v>
      </x:c>
      <x:c r="F1921" s="8" t="str">
        <x:v>r8|momentum_10|atr_14|true_range</x:v>
      </x:c>
    </x:row>
    <x:row r="1922">
      <x:c r="A1922" s="28" t="n">
        <x:v>60</x:v>
      </x:c>
      <x:c r="B1922" s="14" t="n">
        <x:v>45479</x:v>
      </x:c>
      <x:c r="C1922" s="14" t="n">
        <x:v>45538</x:v>
      </x:c>
      <x:c r="D1922" s="14" t="n">
        <x:v>45539</x:v>
      </x:c>
      <x:c r="E1922" s="28" t="n">
        <x:v>4</x:v>
      </x:c>
      <x:c r="F1922" s="8" t="str">
        <x:v>r8|momentum_10|atr_14|true_range</x:v>
      </x:c>
    </x:row>
    <x:row r="1923">
      <x:c r="A1923" s="28" t="n">
        <x:v>60</x:v>
      </x:c>
      <x:c r="B1923" s="14" t="n">
        <x:v>45480</x:v>
      </x:c>
      <x:c r="C1923" s="14" t="n">
        <x:v>45539</x:v>
      </x:c>
      <x:c r="D1923" s="14" t="n">
        <x:v>45540</x:v>
      </x:c>
      <x:c r="E1923" s="28" t="n">
        <x:v>4</x:v>
      </x:c>
      <x:c r="F1923" s="8" t="str">
        <x:v>r8|momentum_10|atr_14|true_range</x:v>
      </x:c>
    </x:row>
    <x:row r="1924">
      <x:c r="A1924" s="28" t="n">
        <x:v>60</x:v>
      </x:c>
      <x:c r="B1924" s="14" t="n">
        <x:v>45481</x:v>
      </x:c>
      <x:c r="C1924" s="14" t="n">
        <x:v>45540</x:v>
      </x:c>
      <x:c r="D1924" s="14" t="n">
        <x:v>45541</x:v>
      </x:c>
      <x:c r="E1924" s="28" t="n">
        <x:v>4</x:v>
      </x:c>
      <x:c r="F1924" s="8" t="str">
        <x:v>r8|momentum_10|atr_14|true_range</x:v>
      </x:c>
    </x:row>
    <x:row r="1925">
      <x:c r="A1925" s="28" t="n">
        <x:v>60</x:v>
      </x:c>
      <x:c r="B1925" s="14" t="n">
        <x:v>45482</x:v>
      </x:c>
      <x:c r="C1925" s="14" t="n">
        <x:v>45541</x:v>
      </x:c>
      <x:c r="D1925" s="14" t="n">
        <x:v>45542</x:v>
      </x:c>
      <x:c r="E1925" s="28" t="n">
        <x:v>4</x:v>
      </x:c>
      <x:c r="F1925" s="8" t="str">
        <x:v>r8|momentum_10|atr_14|true_range</x:v>
      </x:c>
    </x:row>
    <x:row r="1926">
      <x:c r="A1926" s="28" t="n">
        <x:v>60</x:v>
      </x:c>
      <x:c r="B1926" s="14" t="n">
        <x:v>45483</x:v>
      </x:c>
      <x:c r="C1926" s="14" t="n">
        <x:v>45542</x:v>
      </x:c>
      <x:c r="D1926" s="14" t="n">
        <x:v>45543</x:v>
      </x:c>
      <x:c r="E1926" s="28" t="n">
        <x:v>4</x:v>
      </x:c>
      <x:c r="F1926" s="8" t="str">
        <x:v>r8|momentum_10|atr_14|true_range</x:v>
      </x:c>
    </x:row>
    <x:row r="1927">
      <x:c r="A1927" s="28" t="n">
        <x:v>60</x:v>
      </x:c>
      <x:c r="B1927" s="14" t="n">
        <x:v>45484</x:v>
      </x:c>
      <x:c r="C1927" s="14" t="n">
        <x:v>45543</x:v>
      </x:c>
      <x:c r="D1927" s="14" t="n">
        <x:v>45544</x:v>
      </x:c>
      <x:c r="E1927" s="28" t="n">
        <x:v>4</x:v>
      </x:c>
      <x:c r="F1927" s="8" t="str">
        <x:v>r8|momentum_10|atr_14|true_range</x:v>
      </x:c>
    </x:row>
    <x:row r="1928">
      <x:c r="A1928" s="28" t="n">
        <x:v>60</x:v>
      </x:c>
      <x:c r="B1928" s="14" t="n">
        <x:v>45485</x:v>
      </x:c>
      <x:c r="C1928" s="14" t="n">
        <x:v>45544</x:v>
      </x:c>
      <x:c r="D1928" s="14" t="n">
        <x:v>45545</x:v>
      </x:c>
      <x:c r="E1928" s="28" t="n">
        <x:v>5</x:v>
      </x:c>
      <x:c r="F1928" s="8" t="str">
        <x:v>r8|momentum_10|atr_14|true_range|chaikin_ad</x:v>
      </x:c>
    </x:row>
    <x:row r="1929">
      <x:c r="A1929" s="28" t="n">
        <x:v>60</x:v>
      </x:c>
      <x:c r="B1929" s="14" t="n">
        <x:v>45486</x:v>
      </x:c>
      <x:c r="C1929" s="14" t="n">
        <x:v>45545</x:v>
      </x:c>
      <x:c r="D1929" s="14" t="n">
        <x:v>45546</x:v>
      </x:c>
      <x:c r="E1929" s="28" t="n">
        <x:v>5</x:v>
      </x:c>
      <x:c r="F1929" s="8" t="str">
        <x:v>r8|momentum_10|atr_14|true_range|chaikin_ad</x:v>
      </x:c>
    </x:row>
    <x:row r="1930">
      <x:c r="A1930" s="28" t="n">
        <x:v>60</x:v>
      </x:c>
      <x:c r="B1930" s="14" t="n">
        <x:v>45487</x:v>
      </x:c>
      <x:c r="C1930" s="14" t="n">
        <x:v>45546</x:v>
      </x:c>
      <x:c r="D1930" s="14" t="n">
        <x:v>45547</x:v>
      </x:c>
      <x:c r="E1930" s="28" t="n">
        <x:v>6</x:v>
      </x:c>
      <x:c r="F1930" s="8" t="str">
        <x:v>r8|momentum_10|atr_14|true_range|chaikin_ad|obv</x:v>
      </x:c>
    </x:row>
    <x:row r="1931">
      <x:c r="A1931" s="28" t="n">
        <x:v>60</x:v>
      </x:c>
      <x:c r="B1931" s="14" t="n">
        <x:v>45488</x:v>
      </x:c>
      <x:c r="C1931" s="14" t="n">
        <x:v>45547</x:v>
      </x:c>
      <x:c r="D1931" s="14" t="n">
        <x:v>45548</x:v>
      </x:c>
      <x:c r="E1931" s="28" t="n">
        <x:v>6</x:v>
      </x:c>
      <x:c r="F1931" s="8" t="str">
        <x:v>r8|momentum_10|atr_14|true_range|chaikin_ad|obv</x:v>
      </x:c>
    </x:row>
    <x:row r="1932">
      <x:c r="A1932" s="28" t="n">
        <x:v>60</x:v>
      </x:c>
      <x:c r="B1932" s="14" t="n">
        <x:v>45489</x:v>
      </x:c>
      <x:c r="C1932" s="14" t="n">
        <x:v>45548</x:v>
      </x:c>
      <x:c r="D1932" s="14" t="n">
        <x:v>45549</x:v>
      </x:c>
      <x:c r="E1932" s="28" t="n">
        <x:v>6</x:v>
      </x:c>
      <x:c r="F1932" s="8" t="str">
        <x:v>r8|momentum_10|atr_14|true_range|chaikin_ad|obv</x:v>
      </x:c>
    </x:row>
    <x:row r="1933">
      <x:c r="A1933" s="28" t="n">
        <x:v>60</x:v>
      </x:c>
      <x:c r="B1933" s="14" t="n">
        <x:v>45490</x:v>
      </x:c>
      <x:c r="C1933" s="14" t="n">
        <x:v>45549</x:v>
      </x:c>
      <x:c r="D1933" s="14" t="n">
        <x:v>45550</x:v>
      </x:c>
      <x:c r="E1933" s="28" t="n">
        <x:v>5</x:v>
      </x:c>
      <x:c r="F1933" s="8" t="str">
        <x:v>momentum_10|atr_14|true_range|chaikin_ad|obv</x:v>
      </x:c>
    </x:row>
    <x:row r="1934">
      <x:c r="A1934" s="28" t="n">
        <x:v>60</x:v>
      </x:c>
      <x:c r="B1934" s="14" t="n">
        <x:v>45491</x:v>
      </x:c>
      <x:c r="C1934" s="14" t="n">
        <x:v>45550</x:v>
      </x:c>
      <x:c r="D1934" s="14" t="n">
        <x:v>45551</x:v>
      </x:c>
      <x:c r="E1934" s="28" t="n">
        <x:v>5</x:v>
      </x:c>
      <x:c r="F1934" s="8" t="str">
        <x:v>momentum_10|atr_14|true_range|chaikin_ad|obv</x:v>
      </x:c>
    </x:row>
    <x:row r="1935">
      <x:c r="A1935" s="28" t="n">
        <x:v>60</x:v>
      </x:c>
      <x:c r="B1935" s="14" t="n">
        <x:v>45492</x:v>
      </x:c>
      <x:c r="C1935" s="14" t="n">
        <x:v>45551</x:v>
      </x:c>
      <x:c r="D1935" s="14" t="n">
        <x:v>45552</x:v>
      </x:c>
      <x:c r="E1935" s="28" t="n">
        <x:v>5</x:v>
      </x:c>
      <x:c r="F1935" s="8" t="str">
        <x:v>momentum_10|atr_14|true_range|chaikin_ad|obv</x:v>
      </x:c>
    </x:row>
    <x:row r="1936">
      <x:c r="A1936" s="28" t="n">
        <x:v>60</x:v>
      </x:c>
      <x:c r="B1936" s="14" t="n">
        <x:v>45493</x:v>
      </x:c>
      <x:c r="C1936" s="14" t="n">
        <x:v>45552</x:v>
      </x:c>
      <x:c r="D1936" s="14" t="n">
        <x:v>45553</x:v>
      </x:c>
      <x:c r="E1936" s="28" t="n">
        <x:v>5</x:v>
      </x:c>
      <x:c r="F1936" s="8" t="str">
        <x:v>momentum_10|atr_14|true_range|chaikin_ad|obv</x:v>
      </x:c>
    </x:row>
    <x:row r="1937">
      <x:c r="A1937" s="28" t="n">
        <x:v>60</x:v>
      </x:c>
      <x:c r="B1937" s="14" t="n">
        <x:v>45494</x:v>
      </x:c>
      <x:c r="C1937" s="14" t="n">
        <x:v>45553</x:v>
      </x:c>
      <x:c r="D1937" s="14" t="n">
        <x:v>45554</x:v>
      </x:c>
      <x:c r="E1937" s="28" t="n">
        <x:v>5</x:v>
      </x:c>
      <x:c r="F1937" s="8" t="str">
        <x:v>momentum_10|atr_14|true_range|chaikin_ad|obv</x:v>
      </x:c>
    </x:row>
    <x:row r="1938">
      <x:c r="A1938" s="28" t="n">
        <x:v>60</x:v>
      </x:c>
      <x:c r="B1938" s="14" t="n">
        <x:v>45495</x:v>
      </x:c>
      <x:c r="C1938" s="14" t="n">
        <x:v>45554</x:v>
      </x:c>
      <x:c r="D1938" s="14" t="n">
        <x:v>45555</x:v>
      </x:c>
      <x:c r="E1938" s="28" t="n">
        <x:v>5</x:v>
      </x:c>
      <x:c r="F1938" s="8" t="str">
        <x:v>momentum_10|atr_14|true_range|chaikin_ad|obv</x:v>
      </x:c>
    </x:row>
    <x:row r="1939">
      <x:c r="A1939" s="28" t="n">
        <x:v>60</x:v>
      </x:c>
      <x:c r="B1939" s="14" t="n">
        <x:v>45496</x:v>
      </x:c>
      <x:c r="C1939" s="14" t="n">
        <x:v>45555</x:v>
      </x:c>
      <x:c r="D1939" s="14" t="n">
        <x:v>45556</x:v>
      </x:c>
      <x:c r="E1939" s="28" t="n">
        <x:v>5</x:v>
      </x:c>
      <x:c r="F1939" s="8" t="str">
        <x:v>momentum_10|atr_14|true_range|chaikin_ad|obv</x:v>
      </x:c>
    </x:row>
    <x:row r="1940">
      <x:c r="A1940" s="28" t="n">
        <x:v>60</x:v>
      </x:c>
      <x:c r="B1940" s="14" t="n">
        <x:v>45497</x:v>
      </x:c>
      <x:c r="C1940" s="14" t="n">
        <x:v>45556</x:v>
      </x:c>
      <x:c r="D1940" s="14" t="n">
        <x:v>45557</x:v>
      </x:c>
      <x:c r="E1940" s="28" t="n">
        <x:v>5</x:v>
      </x:c>
      <x:c r="F1940" s="8" t="str">
        <x:v>momentum_10|atr_14|true_range|chaikin_ad|obv</x:v>
      </x:c>
    </x:row>
    <x:row r="1941">
      <x:c r="A1941" s="28" t="n">
        <x:v>60</x:v>
      </x:c>
      <x:c r="B1941" s="14" t="n">
        <x:v>45498</x:v>
      </x:c>
      <x:c r="C1941" s="14" t="n">
        <x:v>45557</x:v>
      </x:c>
      <x:c r="D1941" s="14" t="n">
        <x:v>45558</x:v>
      </x:c>
      <x:c r="E1941" s="28" t="n">
        <x:v>5</x:v>
      </x:c>
      <x:c r="F1941" s="8" t="str">
        <x:v>momentum_10|atr_14|true_range|chaikin_ad|obv</x:v>
      </x:c>
    </x:row>
    <x:row r="1942">
      <x:c r="A1942" s="28" t="n">
        <x:v>60</x:v>
      </x:c>
      <x:c r="B1942" s="14" t="n">
        <x:v>45499</x:v>
      </x:c>
      <x:c r="C1942" s="14" t="n">
        <x:v>45558</x:v>
      </x:c>
      <x:c r="D1942" s="14" t="n">
        <x:v>45559</x:v>
      </x:c>
      <x:c r="E1942" s="28" t="n">
        <x:v>5</x:v>
      </x:c>
      <x:c r="F1942" s="8" t="str">
        <x:v>momentum_10|atr_14|true_range|chaikin_ad|obv</x:v>
      </x:c>
    </x:row>
    <x:row r="1943">
      <x:c r="A1943" s="28" t="n">
        <x:v>60</x:v>
      </x:c>
      <x:c r="B1943" s="14" t="n">
        <x:v>45500</x:v>
      </x:c>
      <x:c r="C1943" s="14" t="n">
        <x:v>45559</x:v>
      </x:c>
      <x:c r="D1943" s="14" t="n">
        <x:v>45560</x:v>
      </x:c>
      <x:c r="E1943" s="28" t="n">
        <x:v>5</x:v>
      </x:c>
      <x:c r="F1943" s="8" t="str">
        <x:v>momentum_10|atr_14|true_range|chaikin_ad|obv</x:v>
      </x:c>
    </x:row>
    <x:row r="1944">
      <x:c r="A1944" s="28" t="n">
        <x:v>60</x:v>
      </x:c>
      <x:c r="B1944" s="14" t="n">
        <x:v>45501</x:v>
      </x:c>
      <x:c r="C1944" s="14" t="n">
        <x:v>45560</x:v>
      </x:c>
      <x:c r="D1944" s="14" t="n">
        <x:v>45561</x:v>
      </x:c>
      <x:c r="E1944" s="28" t="n">
        <x:v>5</x:v>
      </x:c>
      <x:c r="F1944" s="8" t="str">
        <x:v>momentum_10|atr_14|true_range|chaikin_ad|obv</x:v>
      </x:c>
    </x:row>
    <x:row r="1945">
      <x:c r="A1945" s="28" t="n">
        <x:v>60</x:v>
      </x:c>
      <x:c r="B1945" s="14" t="n">
        <x:v>45502</x:v>
      </x:c>
      <x:c r="C1945" s="14" t="n">
        <x:v>45561</x:v>
      </x:c>
      <x:c r="D1945" s="14" t="n">
        <x:v>45562</x:v>
      </x:c>
      <x:c r="E1945" s="28" t="n">
        <x:v>5</x:v>
      </x:c>
      <x:c r="F1945" s="8" t="str">
        <x:v>momentum_10|atr_14|true_range|chaikin_ad|obv</x:v>
      </x:c>
    </x:row>
    <x:row r="1946">
      <x:c r="A1946" s="28" t="n">
        <x:v>60</x:v>
      </x:c>
      <x:c r="B1946" s="14" t="n">
        <x:v>45503</x:v>
      </x:c>
      <x:c r="C1946" s="14" t="n">
        <x:v>45562</x:v>
      </x:c>
      <x:c r="D1946" s="14" t="n">
        <x:v>45563</x:v>
      </x:c>
      <x:c r="E1946" s="28" t="n">
        <x:v>5</x:v>
      </x:c>
      <x:c r="F1946" s="8" t="str">
        <x:v>momentum_10|atr_14|true_range|chaikin_ad|obv</x:v>
      </x:c>
    </x:row>
    <x:row r="1947">
      <x:c r="A1947" s="28" t="n">
        <x:v>60</x:v>
      </x:c>
      <x:c r="B1947" s="14" t="n">
        <x:v>45504</x:v>
      </x:c>
      <x:c r="C1947" s="14" t="n">
        <x:v>45563</x:v>
      </x:c>
      <x:c r="D1947" s="14" t="n">
        <x:v>45564</x:v>
      </x:c>
      <x:c r="E1947" s="28" t="n">
        <x:v>5</x:v>
      </x:c>
      <x:c r="F1947" s="8" t="str">
        <x:v>momentum_10|atr_14|true_range|chaikin_ad|obv</x:v>
      </x:c>
    </x:row>
    <x:row r="1948">
      <x:c r="A1948" s="28" t="n">
        <x:v>60</x:v>
      </x:c>
      <x:c r="B1948" s="14" t="n">
        <x:v>45505</x:v>
      </x:c>
      <x:c r="C1948" s="14" t="n">
        <x:v>45564</x:v>
      </x:c>
      <x:c r="D1948" s="14" t="n">
        <x:v>45565</x:v>
      </x:c>
      <x:c r="E1948" s="28" t="n">
        <x:v>5</x:v>
      </x:c>
      <x:c r="F1948" s="8" t="str">
        <x:v>momentum_10|atr_14|true_range|chaikin_ad|obv</x:v>
      </x:c>
    </x:row>
    <x:row r="1949">
      <x:c r="A1949" s="28" t="n">
        <x:v>60</x:v>
      </x:c>
      <x:c r="B1949" s="14" t="n">
        <x:v>45506</x:v>
      </x:c>
      <x:c r="C1949" s="14" t="n">
        <x:v>45565</x:v>
      </x:c>
      <x:c r="D1949" s="14" t="n">
        <x:v>45566</x:v>
      </x:c>
      <x:c r="E1949" s="28" t="n">
        <x:v>5</x:v>
      </x:c>
      <x:c r="F1949" s="8" t="str">
        <x:v>momentum_10|atr_14|true_range|chaikin_ad|obv</x:v>
      </x:c>
    </x:row>
    <x:row r="1950">
      <x:c r="A1950" s="28" t="n">
        <x:v>60</x:v>
      </x:c>
      <x:c r="B1950" s="14" t="n">
        <x:v>45507</x:v>
      </x:c>
      <x:c r="C1950" s="14" t="n">
        <x:v>45566</x:v>
      </x:c>
      <x:c r="D1950" s="14" t="n">
        <x:v>45567</x:v>
      </x:c>
      <x:c r="E1950" s="28" t="n">
        <x:v>5</x:v>
      </x:c>
      <x:c r="F1950" s="8" t="str">
        <x:v>momentum_10|atr_14|true_range|chaikin_ad|obv</x:v>
      </x:c>
    </x:row>
    <x:row r="1951">
      <x:c r="A1951" s="28" t="n">
        <x:v>60</x:v>
      </x:c>
      <x:c r="B1951" s="14" t="n">
        <x:v>45508</x:v>
      </x:c>
      <x:c r="C1951" s="14" t="n">
        <x:v>45567</x:v>
      </x:c>
      <x:c r="D1951" s="14" t="n">
        <x:v>45568</x:v>
      </x:c>
      <x:c r="E1951" s="28" t="n">
        <x:v>5</x:v>
      </x:c>
      <x:c r="F1951" s="8" t="str">
        <x:v>momentum_10|atr_14|true_range|chaikin_ad|obv</x:v>
      </x:c>
    </x:row>
    <x:row r="1952">
      <x:c r="A1952" s="28" t="n">
        <x:v>60</x:v>
      </x:c>
      <x:c r="B1952" s="14" t="n">
        <x:v>45509</x:v>
      </x:c>
      <x:c r="C1952" s="14" t="n">
        <x:v>45568</x:v>
      </x:c>
      <x:c r="D1952" s="14" t="n">
        <x:v>45569</x:v>
      </x:c>
      <x:c r="E1952" s="28" t="n">
        <x:v>5</x:v>
      </x:c>
      <x:c r="F1952" s="8" t="str">
        <x:v>momentum_10|atr_14|true_range|chaikin_ad|obv</x:v>
      </x:c>
    </x:row>
    <x:row r="1953">
      <x:c r="A1953" s="28" t="n">
        <x:v>60</x:v>
      </x:c>
      <x:c r="B1953" s="14" t="n">
        <x:v>45510</x:v>
      </x:c>
      <x:c r="C1953" s="14" t="n">
        <x:v>45569</x:v>
      </x:c>
      <x:c r="D1953" s="14" t="n">
        <x:v>45570</x:v>
      </x:c>
      <x:c r="E1953" s="28" t="n">
        <x:v>4</x:v>
      </x:c>
      <x:c r="F1953" s="8" t="str">
        <x:v>momentum_10|atr_14|true_range|chaikin_ad</x:v>
      </x:c>
    </x:row>
    <x:row r="1954">
      <x:c r="A1954" s="28" t="n">
        <x:v>60</x:v>
      </x:c>
      <x:c r="B1954" s="14" t="n">
        <x:v>45511</x:v>
      </x:c>
      <x:c r="C1954" s="14" t="n">
        <x:v>45570</x:v>
      </x:c>
      <x:c r="D1954" s="14" t="n">
        <x:v>45571</x:v>
      </x:c>
      <x:c r="E1954" s="28" t="n">
        <x:v>4</x:v>
      </x:c>
      <x:c r="F1954" s="8" t="str">
        <x:v>momentum_10|atr_14|true_range|chaikin_ad</x:v>
      </x:c>
    </x:row>
    <x:row r="1955">
      <x:c r="A1955" s="28" t="n">
        <x:v>60</x:v>
      </x:c>
      <x:c r="B1955" s="14" t="n">
        <x:v>45512</x:v>
      </x:c>
      <x:c r="C1955" s="14" t="n">
        <x:v>45571</x:v>
      </x:c>
      <x:c r="D1955" s="14" t="n">
        <x:v>45572</x:v>
      </x:c>
      <x:c r="E1955" s="28" t="n">
        <x:v>4</x:v>
      </x:c>
      <x:c r="F1955" s="8" t="str">
        <x:v>momentum_10|atr_14|true_range|chaikin_ad</x:v>
      </x:c>
    </x:row>
    <x:row r="1956">
      <x:c r="A1956" s="28" t="n">
        <x:v>60</x:v>
      </x:c>
      <x:c r="B1956" s="14" t="n">
        <x:v>45513</x:v>
      </x:c>
      <x:c r="C1956" s="14" t="n">
        <x:v>45572</x:v>
      </x:c>
      <x:c r="D1956" s="14" t="n">
        <x:v>45573</x:v>
      </x:c>
      <x:c r="E1956" s="28" t="n">
        <x:v>4</x:v>
      </x:c>
      <x:c r="F1956" s="8" t="str">
        <x:v>momentum_10|atr_14|true_range|chaikin_ad</x:v>
      </x:c>
    </x:row>
    <x:row r="1957">
      <x:c r="A1957" s="28" t="n">
        <x:v>60</x:v>
      </x:c>
      <x:c r="B1957" s="14" t="n">
        <x:v>45514</x:v>
      </x:c>
      <x:c r="C1957" s="14" t="n">
        <x:v>45573</x:v>
      </x:c>
      <x:c r="D1957" s="14" t="n">
        <x:v>45574</x:v>
      </x:c>
      <x:c r="E1957" s="28" t="n">
        <x:v>3</x:v>
      </x:c>
      <x:c r="F1957" s="8" t="str">
        <x:v>momentum_10|atr_14|true_range</x:v>
      </x:c>
    </x:row>
    <x:row r="1958">
      <x:c r="A1958" s="28" t="n">
        <x:v>60</x:v>
      </x:c>
      <x:c r="B1958" s="14" t="n">
        <x:v>45515</x:v>
      </x:c>
      <x:c r="C1958" s="14" t="n">
        <x:v>45574</x:v>
      </x:c>
      <x:c r="D1958" s="14" t="n">
        <x:v>45575</x:v>
      </x:c>
      <x:c r="E1958" s="28" t="n">
        <x:v>3</x:v>
      </x:c>
      <x:c r="F1958" s="8" t="str">
        <x:v>momentum_10|atr_14|true_range</x:v>
      </x:c>
    </x:row>
    <x:row r="1959">
      <x:c r="A1959" s="28" t="n">
        <x:v>60</x:v>
      </x:c>
      <x:c r="B1959" s="14" t="n">
        <x:v>45516</x:v>
      </x:c>
      <x:c r="C1959" s="14" t="n">
        <x:v>45575</x:v>
      </x:c>
      <x:c r="D1959" s="14" t="n">
        <x:v>45576</x:v>
      </x:c>
      <x:c r="E1959" s="28" t="n">
        <x:v>3</x:v>
      </x:c>
      <x:c r="F1959" s="8" t="str">
        <x:v>momentum_10|atr_14|true_range</x:v>
      </x:c>
    </x:row>
    <x:row r="1960">
      <x:c r="A1960" s="28" t="n">
        <x:v>60</x:v>
      </x:c>
      <x:c r="B1960" s="14" t="n">
        <x:v>45517</x:v>
      </x:c>
      <x:c r="C1960" s="14" t="n">
        <x:v>45576</x:v>
      </x:c>
      <x:c r="D1960" s="14" t="n">
        <x:v>45577</x:v>
      </x:c>
      <x:c r="E1960" s="28" t="n">
        <x:v>3</x:v>
      </x:c>
      <x:c r="F1960" s="8" t="str">
        <x:v>momentum_10|atr_14|true_range</x:v>
      </x:c>
    </x:row>
    <x:row r="1961">
      <x:c r="A1961" s="28" t="n">
        <x:v>60</x:v>
      </x:c>
      <x:c r="B1961" s="14" t="n">
        <x:v>45518</x:v>
      </x:c>
      <x:c r="C1961" s="14" t="n">
        <x:v>45577</x:v>
      </x:c>
      <x:c r="D1961" s="14" t="n">
        <x:v>45578</x:v>
      </x:c>
      <x:c r="E1961" s="28" t="n">
        <x:v>4</x:v>
      </x:c>
      <x:c r="F1961" s="8" t="str">
        <x:v>momentum_10|atr_14|true_range|chaikin_ad</x:v>
      </x:c>
    </x:row>
    <x:row r="1962">
      <x:c r="A1962" s="28" t="n">
        <x:v>60</x:v>
      </x:c>
      <x:c r="B1962" s="14" t="n">
        <x:v>45519</x:v>
      </x:c>
      <x:c r="C1962" s="14" t="n">
        <x:v>45578</x:v>
      </x:c>
      <x:c r="D1962" s="14" t="n">
        <x:v>45579</x:v>
      </x:c>
      <x:c r="E1962" s="28" t="n">
        <x:v>4</x:v>
      </x:c>
      <x:c r="F1962" s="8" t="str">
        <x:v>momentum_10|atr_14|true_range|chaikin_ad</x:v>
      </x:c>
    </x:row>
    <x:row r="1963">
      <x:c r="A1963" s="28" t="n">
        <x:v>60</x:v>
      </x:c>
      <x:c r="B1963" s="14" t="n">
        <x:v>45520</x:v>
      </x:c>
      <x:c r="C1963" s="14" t="n">
        <x:v>45579</x:v>
      </x:c>
      <x:c r="D1963" s="14" t="n">
        <x:v>45580</x:v>
      </x:c>
      <x:c r="E1963" s="28" t="n">
        <x:v>4</x:v>
      </x:c>
      <x:c r="F1963" s="8" t="str">
        <x:v>momentum_10|atr_14|true_range|chaikin_ad</x:v>
      </x:c>
    </x:row>
    <x:row r="1964">
      <x:c r="A1964" s="28" t="n">
        <x:v>60</x:v>
      </x:c>
      <x:c r="B1964" s="14" t="n">
        <x:v>45521</x:v>
      </x:c>
      <x:c r="C1964" s="14" t="n">
        <x:v>45580</x:v>
      </x:c>
      <x:c r="D1964" s="14" t="n">
        <x:v>45581</x:v>
      </x:c>
      <x:c r="E1964" s="28" t="n">
        <x:v>4</x:v>
      </x:c>
      <x:c r="F1964" s="8" t="str">
        <x:v>momentum_10|atr_14|true_range|chaikin_ad</x:v>
      </x:c>
    </x:row>
    <x:row r="1965">
      <x:c r="A1965" s="28" t="n">
        <x:v>60</x:v>
      </x:c>
      <x:c r="B1965" s="14" t="n">
        <x:v>45522</x:v>
      </x:c>
      <x:c r="C1965" s="14" t="n">
        <x:v>45581</x:v>
      </x:c>
      <x:c r="D1965" s="14" t="n">
        <x:v>45582</x:v>
      </x:c>
      <x:c r="E1965" s="28" t="n">
        <x:v>4</x:v>
      </x:c>
      <x:c r="F1965" s="8" t="str">
        <x:v>momentum_10|atr_14|true_range|chaikin_ad</x:v>
      </x:c>
    </x:row>
    <x:row r="1966">
      <x:c r="A1966" s="28" t="n">
        <x:v>60</x:v>
      </x:c>
      <x:c r="B1966" s="14" t="n">
        <x:v>45523</x:v>
      </x:c>
      <x:c r="C1966" s="14" t="n">
        <x:v>45582</x:v>
      </x:c>
      <x:c r="D1966" s="14" t="n">
        <x:v>45583</x:v>
      </x:c>
      <x:c r="E1966" s="28" t="n">
        <x:v>4</x:v>
      </x:c>
      <x:c r="F1966" s="8" t="str">
        <x:v>momentum_10|atr_14|true_range|chaikin_ad</x:v>
      </x:c>
    </x:row>
    <x:row r="1967">
      <x:c r="A1967" s="28" t="n">
        <x:v>60</x:v>
      </x:c>
      <x:c r="B1967" s="14" t="n">
        <x:v>45524</x:v>
      </x:c>
      <x:c r="C1967" s="14" t="n">
        <x:v>45583</x:v>
      </x:c>
      <x:c r="D1967" s="14" t="n">
        <x:v>45584</x:v>
      </x:c>
      <x:c r="E1967" s="28" t="n">
        <x:v>4</x:v>
      </x:c>
      <x:c r="F1967" s="8" t="str">
        <x:v>momentum_10|atr_14|true_range|chaikin_ad</x:v>
      </x:c>
    </x:row>
    <x:row r="1968">
      <x:c r="A1968" s="28" t="n">
        <x:v>60</x:v>
      </x:c>
      <x:c r="B1968" s="14" t="n">
        <x:v>45525</x:v>
      </x:c>
      <x:c r="C1968" s="14" t="n">
        <x:v>45584</x:v>
      </x:c>
      <x:c r="D1968" s="14" t="n">
        <x:v>45585</x:v>
      </x:c>
      <x:c r="E1968" s="28" t="n">
        <x:v>4</x:v>
      </x:c>
      <x:c r="F1968" s="8" t="str">
        <x:v>momentum_10|atr_14|true_range|chaikin_ad</x:v>
      </x:c>
    </x:row>
    <x:row r="1969">
      <x:c r="A1969" s="28" t="n">
        <x:v>60</x:v>
      </x:c>
      <x:c r="B1969" s="14" t="n">
        <x:v>45526</x:v>
      </x:c>
      <x:c r="C1969" s="14" t="n">
        <x:v>45585</x:v>
      </x:c>
      <x:c r="D1969" s="14" t="n">
        <x:v>45586</x:v>
      </x:c>
      <x:c r="E1969" s="28" t="n">
        <x:v>4</x:v>
      </x:c>
      <x:c r="F1969" s="8" t="str">
        <x:v>momentum_10|atr_14|true_range|chaikin_ad</x:v>
      </x:c>
    </x:row>
    <x:row r="1970">
      <x:c r="A1970" s="28" t="n">
        <x:v>60</x:v>
      </x:c>
      <x:c r="B1970" s="14" t="n">
        <x:v>45527</x:v>
      </x:c>
      <x:c r="C1970" s="14" t="n">
        <x:v>45586</x:v>
      </x:c>
      <x:c r="D1970" s="14" t="n">
        <x:v>45587</x:v>
      </x:c>
      <x:c r="E1970" s="28" t="n">
        <x:v>4</x:v>
      </x:c>
      <x:c r="F1970" s="8" t="str">
        <x:v>momentum_10|atr_14|true_range|chaikin_ad</x:v>
      </x:c>
    </x:row>
    <x:row r="1971">
      <x:c r="A1971" s="28" t="n">
        <x:v>60</x:v>
      </x:c>
      <x:c r="B1971" s="14" t="n">
        <x:v>45528</x:v>
      </x:c>
      <x:c r="C1971" s="14" t="n">
        <x:v>45587</x:v>
      </x:c>
      <x:c r="D1971" s="14" t="n">
        <x:v>45588</x:v>
      </x:c>
      <x:c r="E1971" s="28" t="n">
        <x:v>4</x:v>
      </x:c>
      <x:c r="F1971" s="8" t="str">
        <x:v>momentum_10|atr_14|true_range|chaikin_ad</x:v>
      </x:c>
    </x:row>
    <x:row r="1972">
      <x:c r="A1972" s="28" t="n">
        <x:v>60</x:v>
      </x:c>
      <x:c r="B1972" s="14" t="n">
        <x:v>45529</x:v>
      </x:c>
      <x:c r="C1972" s="14" t="n">
        <x:v>45588</x:v>
      </x:c>
      <x:c r="D1972" s="14" t="n">
        <x:v>45589</x:v>
      </x:c>
      <x:c r="E1972" s="28" t="n">
        <x:v>5</x:v>
      </x:c>
      <x:c r="F1972" s="8" t="str">
        <x:v>momentum_10|atr_14|true_range|chaikin_ad|obv</x:v>
      </x:c>
    </x:row>
    <x:row r="1973">
      <x:c r="A1973" s="28" t="n">
        <x:v>60</x:v>
      </x:c>
      <x:c r="B1973" s="14" t="n">
        <x:v>45530</x:v>
      </x:c>
      <x:c r="C1973" s="14" t="n">
        <x:v>45589</x:v>
      </x:c>
      <x:c r="D1973" s="14" t="n">
        <x:v>45590</x:v>
      </x:c>
      <x:c r="E1973" s="28" t="n">
        <x:v>5</x:v>
      </x:c>
      <x:c r="F1973" s="8" t="str">
        <x:v>momentum_10|atr_14|true_range|chaikin_ad|obv</x:v>
      </x:c>
    </x:row>
    <x:row r="1974">
      <x:c r="A1974" s="28" t="n">
        <x:v>60</x:v>
      </x:c>
      <x:c r="B1974" s="14" t="n">
        <x:v>45531</x:v>
      </x:c>
      <x:c r="C1974" s="14" t="n">
        <x:v>45590</x:v>
      </x:c>
      <x:c r="D1974" s="14" t="n">
        <x:v>45591</x:v>
      </x:c>
      <x:c r="E1974" s="28" t="n">
        <x:v>5</x:v>
      </x:c>
      <x:c r="F1974" s="8" t="str">
        <x:v>momentum_10|atr_14|true_range|chaikin_ad|obv</x:v>
      </x:c>
    </x:row>
    <x:row r="1975">
      <x:c r="A1975" s="28" t="n">
        <x:v>60</x:v>
      </x:c>
      <x:c r="B1975" s="14" t="n">
        <x:v>45532</x:v>
      </x:c>
      <x:c r="C1975" s="14" t="n">
        <x:v>45591</x:v>
      </x:c>
      <x:c r="D1975" s="14" t="n">
        <x:v>45592</x:v>
      </x:c>
      <x:c r="E1975" s="28" t="n">
        <x:v>5</x:v>
      </x:c>
      <x:c r="F1975" s="8" t="str">
        <x:v>momentum_10|atr_14|true_range|chaikin_ad|obv</x:v>
      </x:c>
    </x:row>
    <x:row r="1976">
      <x:c r="A1976" s="28" t="n">
        <x:v>60</x:v>
      </x:c>
      <x:c r="B1976" s="14" t="n">
        <x:v>45533</x:v>
      </x:c>
      <x:c r="C1976" s="14" t="n">
        <x:v>45592</x:v>
      </x:c>
      <x:c r="D1976" s="14" t="n">
        <x:v>45593</x:v>
      </x:c>
      <x:c r="E1976" s="28" t="n">
        <x:v>5</x:v>
      </x:c>
      <x:c r="F1976" s="8" t="str">
        <x:v>momentum_10|atr_14|true_range|chaikin_ad|obv</x:v>
      </x:c>
    </x:row>
    <x:row r="1977">
      <x:c r="A1977" s="28" t="n">
        <x:v>60</x:v>
      </x:c>
      <x:c r="B1977" s="14" t="n">
        <x:v>45534</x:v>
      </x:c>
      <x:c r="C1977" s="14" t="n">
        <x:v>45593</x:v>
      </x:c>
      <x:c r="D1977" s="14" t="n">
        <x:v>45594</x:v>
      </x:c>
      <x:c r="E1977" s="28" t="n">
        <x:v>5</x:v>
      </x:c>
      <x:c r="F1977" s="8" t="str">
        <x:v>momentum_10|atr_14|true_range|chaikin_ad|obv</x:v>
      </x:c>
    </x:row>
    <x:row r="1978">
      <x:c r="A1978" s="28" t="n">
        <x:v>60</x:v>
      </x:c>
      <x:c r="B1978" s="14" t="n">
        <x:v>45535</x:v>
      </x:c>
      <x:c r="C1978" s="14" t="n">
        <x:v>45594</x:v>
      </x:c>
      <x:c r="D1978" s="14" t="n">
        <x:v>45595</x:v>
      </x:c>
      <x:c r="E1978" s="28" t="n">
        <x:v>5</x:v>
      </x:c>
      <x:c r="F1978" s="8" t="str">
        <x:v>momentum_10|atr_14|true_range|chaikin_ad|obv</x:v>
      </x:c>
    </x:row>
    <x:row r="1979">
      <x:c r="A1979" s="28" t="n">
        <x:v>60</x:v>
      </x:c>
      <x:c r="B1979" s="14" t="n">
        <x:v>45536</x:v>
      </x:c>
      <x:c r="C1979" s="14" t="n">
        <x:v>45595</x:v>
      </x:c>
      <x:c r="D1979" s="14" t="n">
        <x:v>45596</x:v>
      </x:c>
      <x:c r="E1979" s="28" t="n">
        <x:v>5</x:v>
      </x:c>
      <x:c r="F1979" s="8" t="str">
        <x:v>momentum_10|atr_14|true_range|chaikin_ad|obv</x:v>
      </x:c>
    </x:row>
    <x:row r="1980">
      <x:c r="A1980" s="28" t="n">
        <x:v>60</x:v>
      </x:c>
      <x:c r="B1980" s="14" t="n">
        <x:v>45537</x:v>
      </x:c>
      <x:c r="C1980" s="14" t="n">
        <x:v>45596</x:v>
      </x:c>
      <x:c r="D1980" s="14" t="n">
        <x:v>45597</x:v>
      </x:c>
      <x:c r="E1980" s="28" t="n">
        <x:v>5</x:v>
      </x:c>
      <x:c r="F1980" s="8" t="str">
        <x:v>momentum_10|atr_14|true_range|chaikin_ad|obv</x:v>
      </x:c>
    </x:row>
    <x:row r="1981">
      <x:c r="A1981" s="28" t="n">
        <x:v>60</x:v>
      </x:c>
      <x:c r="B1981" s="14" t="n">
        <x:v>45538</x:v>
      </x:c>
      <x:c r="C1981" s="14" t="n">
        <x:v>45597</x:v>
      </x:c>
      <x:c r="D1981" s="14" t="n">
        <x:v>45598</x:v>
      </x:c>
      <x:c r="E1981" s="28" t="n">
        <x:v>5</x:v>
      </x:c>
      <x:c r="F1981" s="8" t="str">
        <x:v>momentum_10|atr_14|true_range|chaikin_ad|obv</x:v>
      </x:c>
    </x:row>
    <x:row r="1982">
      <x:c r="A1982" s="28" t="n">
        <x:v>60</x:v>
      </x:c>
      <x:c r="B1982" s="14" t="n">
        <x:v>45539</x:v>
      </x:c>
      <x:c r="C1982" s="14" t="n">
        <x:v>45598</x:v>
      </x:c>
      <x:c r="D1982" s="14" t="n">
        <x:v>45599</x:v>
      </x:c>
      <x:c r="E1982" s="28" t="n">
        <x:v>5</x:v>
      </x:c>
      <x:c r="F1982" s="8" t="str">
        <x:v>momentum_10|atr_14|true_range|chaikin_ad|obv</x:v>
      </x:c>
    </x:row>
    <x:row r="1983">
      <x:c r="A1983" s="28" t="n">
        <x:v>60</x:v>
      </x:c>
      <x:c r="B1983" s="14" t="n">
        <x:v>45540</x:v>
      </x:c>
      <x:c r="C1983" s="14" t="n">
        <x:v>45599</x:v>
      </x:c>
      <x:c r="D1983" s="14" t="n">
        <x:v>45600</x:v>
      </x:c>
      <x:c r="E1983" s="28" t="n">
        <x:v>5</x:v>
      </x:c>
      <x:c r="F1983" s="8" t="str">
        <x:v>momentum_10|atr_14|true_range|chaikin_ad|obv</x:v>
      </x:c>
    </x:row>
    <x:row r="1984">
      <x:c r="A1984" s="28" t="n">
        <x:v>60</x:v>
      </x:c>
      <x:c r="B1984" s="14" t="n">
        <x:v>45541</x:v>
      </x:c>
      <x:c r="C1984" s="14" t="n">
        <x:v>45600</x:v>
      </x:c>
      <x:c r="D1984" s="14" t="n">
        <x:v>45601</x:v>
      </x:c>
      <x:c r="E1984" s="28" t="n">
        <x:v>5</x:v>
      </x:c>
      <x:c r="F1984" s="8" t="str">
        <x:v>momentum_10|atr_14|true_range|chaikin_ad|obv</x:v>
      </x:c>
    </x:row>
    <x:row r="1985">
      <x:c r="A1985" s="28" t="n">
        <x:v>60</x:v>
      </x:c>
      <x:c r="B1985" s="14" t="n">
        <x:v>45542</x:v>
      </x:c>
      <x:c r="C1985" s="14" t="n">
        <x:v>45601</x:v>
      </x:c>
      <x:c r="D1985" s="14" t="n">
        <x:v>45602</x:v>
      </x:c>
      <x:c r="E1985" s="28" t="n">
        <x:v>5</x:v>
      </x:c>
      <x:c r="F1985" s="8" t="str">
        <x:v>momentum_10|rsi_14|atr_14|true_range|chaikin_ad</x:v>
      </x:c>
    </x:row>
    <x:row r="1986">
      <x:c r="A1986" s="28" t="n">
        <x:v>60</x:v>
      </x:c>
      <x:c r="B1986" s="14" t="n">
        <x:v>45543</x:v>
      </x:c>
      <x:c r="C1986" s="14" t="n">
        <x:v>45602</x:v>
      </x:c>
      <x:c r="D1986" s="14" t="n">
        <x:v>45603</x:v>
      </x:c>
      <x:c r="E1986" s="28" t="n">
        <x:v>5</x:v>
      </x:c>
      <x:c r="F1986" s="8" t="str">
        <x:v>momentum_10|rsi_14|atr_14|true_range|chaikin_ad</x:v>
      </x:c>
    </x:row>
    <x:row r="1987">
      <x:c r="A1987" s="28" t="n">
        <x:v>60</x:v>
      </x:c>
      <x:c r="B1987" s="14" t="n">
        <x:v>45544</x:v>
      </x:c>
      <x:c r="C1987" s="14" t="n">
        <x:v>45603</x:v>
      </x:c>
      <x:c r="D1987" s="14" t="n">
        <x:v>45604</x:v>
      </x:c>
      <x:c r="E1987" s="28" t="n">
        <x:v>5</x:v>
      </x:c>
      <x:c r="F1987" s="8" t="str">
        <x:v>momentum_10|rsi_14|atr_14|true_range|chaikin_ad</x:v>
      </x:c>
    </x:row>
    <x:row r="1988">
      <x:c r="A1988" s="28" t="n">
        <x:v>60</x:v>
      </x:c>
      <x:c r="B1988" s="14" t="n">
        <x:v>45545</x:v>
      </x:c>
      <x:c r="C1988" s="14" t="n">
        <x:v>45604</x:v>
      </x:c>
      <x:c r="D1988" s="14" t="n">
        <x:v>45605</x:v>
      </x:c>
      <x:c r="E1988" s="28" t="n">
        <x:v>5</x:v>
      </x:c>
      <x:c r="F1988" s="8" t="str">
        <x:v>momentum_10|rsi_14|atr_14|true_range|chaikin_ad</x:v>
      </x:c>
    </x:row>
    <x:row r="1989">
      <x:c r="A1989" s="28" t="n">
        <x:v>60</x:v>
      </x:c>
      <x:c r="B1989" s="14" t="n">
        <x:v>45546</x:v>
      </x:c>
      <x:c r="C1989" s="14" t="n">
        <x:v>45605</x:v>
      </x:c>
      <x:c r="D1989" s="14" t="n">
        <x:v>45606</x:v>
      </x:c>
      <x:c r="E1989" s="28" t="n">
        <x:v>4</x:v>
      </x:c>
      <x:c r="F1989" s="8" t="str">
        <x:v>momentum_10|atr_14|true_range|chaikin_ad</x:v>
      </x:c>
    </x:row>
    <x:row r="1990">
      <x:c r="A1990" s="28" t="n">
        <x:v>60</x:v>
      </x:c>
      <x:c r="B1990" s="14" t="n">
        <x:v>45547</x:v>
      </x:c>
      <x:c r="C1990" s="14" t="n">
        <x:v>45606</x:v>
      </x:c>
      <x:c r="D1990" s="14" t="n">
        <x:v>45607</x:v>
      </x:c>
      <x:c r="E1990" s="28" t="n">
        <x:v>4</x:v>
      </x:c>
      <x:c r="F1990" s="8" t="str">
        <x:v>momentum_10|atr_14|true_range|chaikin_ad</x:v>
      </x:c>
    </x:row>
    <x:row r="1991">
      <x:c r="A1991" s="28" t="n">
        <x:v>60</x:v>
      </x:c>
      <x:c r="B1991" s="14" t="n">
        <x:v>45548</x:v>
      </x:c>
      <x:c r="C1991" s="14" t="n">
        <x:v>45607</x:v>
      </x:c>
      <x:c r="D1991" s="14" t="n">
        <x:v>45608</x:v>
      </x:c>
      <x:c r="E1991" s="28" t="n">
        <x:v>4</x:v>
      </x:c>
      <x:c r="F1991" s="8" t="str">
        <x:v>momentum_10|atr_14|true_range|chaikin_ad</x:v>
      </x:c>
    </x:row>
    <x:row r="1992">
      <x:c r="A1992" s="28" t="n">
        <x:v>60</x:v>
      </x:c>
      <x:c r="B1992" s="14" t="n">
        <x:v>45549</x:v>
      </x:c>
      <x:c r="C1992" s="14" t="n">
        <x:v>45608</x:v>
      </x:c>
      <x:c r="D1992" s="14" t="n">
        <x:v>45609</x:v>
      </x:c>
      <x:c r="E1992" s="28" t="n">
        <x:v>5</x:v>
      </x:c>
      <x:c r="F1992" s="8" t="str">
        <x:v>momentum_10|atr_14|true_range|chaikin_ad|obv</x:v>
      </x:c>
    </x:row>
    <x:row r="1993">
      <x:c r="A1993" s="28" t="n">
        <x:v>60</x:v>
      </x:c>
      <x:c r="B1993" s="14" t="n">
        <x:v>45550</x:v>
      </x:c>
      <x:c r="C1993" s="14" t="n">
        <x:v>45609</x:v>
      </x:c>
      <x:c r="D1993" s="14" t="n">
        <x:v>45610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60</x:v>
      </x:c>
      <x:c r="B1994" s="14" t="n">
        <x:v>45551</x:v>
      </x:c>
      <x:c r="C1994" s="14" t="n">
        <x:v>45610</x:v>
      </x:c>
      <x:c r="D1994" s="14" t="n">
        <x:v>45611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60</x:v>
      </x:c>
      <x:c r="B1995" s="14" t="n">
        <x:v>45552</x:v>
      </x:c>
      <x:c r="C1995" s="14" t="n">
        <x:v>45611</x:v>
      </x:c>
      <x:c r="D1995" s="14" t="n">
        <x:v>45612</x:v>
      </x:c>
      <x:c r="E1995" s="28" t="n">
        <x:v>5</x:v>
      </x:c>
      <x:c r="F1995" s="8" t="str">
        <x:v>momentum_10|atr_14|true_range|chaikin_ad|obv</x:v>
      </x:c>
    </x:row>
    <x:row r="1996">
      <x:c r="A1996" s="28" t="n">
        <x:v>60</x:v>
      </x:c>
      <x:c r="B1996" s="14" t="n">
        <x:v>45553</x:v>
      </x:c>
      <x:c r="C1996" s="14" t="n">
        <x:v>45612</x:v>
      </x:c>
      <x:c r="D1996" s="14" t="n">
        <x:v>45613</x:v>
      </x:c>
      <x:c r="E1996" s="28" t="n">
        <x:v>5</x:v>
      </x:c>
      <x:c r="F1996" s="8" t="str">
        <x:v>momentum_10|atr_14|true_range|chaikin_ad|obv</x:v>
      </x:c>
    </x:row>
    <x:row r="1997">
      <x:c r="A1997" s="28" t="n">
        <x:v>60</x:v>
      </x:c>
      <x:c r="B1997" s="14" t="n">
        <x:v>45554</x:v>
      </x:c>
      <x:c r="C1997" s="14" t="n">
        <x:v>45613</x:v>
      </x:c>
      <x:c r="D1997" s="14" t="n">
        <x:v>45614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60</x:v>
      </x:c>
      <x:c r="B1998" s="14" t="n">
        <x:v>45555</x:v>
      </x:c>
      <x:c r="C1998" s="14" t="n">
        <x:v>45614</x:v>
      </x:c>
      <x:c r="D1998" s="14" t="n">
        <x:v>45615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60</x:v>
      </x:c>
      <x:c r="B1999" s="14" t="n">
        <x:v>45556</x:v>
      </x:c>
      <x:c r="C1999" s="14" t="n">
        <x:v>45615</x:v>
      </x:c>
      <x:c r="D1999" s="14" t="n">
        <x:v>45616</x:v>
      </x:c>
      <x:c r="E1999" s="28" t="n">
        <x:v>5</x:v>
      </x:c>
      <x:c r="F1999" s="8" t="str">
        <x:v>momentum_10|atr_14|true_range|chaikin_ad|obv</x:v>
      </x:c>
    </x:row>
    <x:row r="2000">
      <x:c r="A2000" s="28" t="n">
        <x:v>60</x:v>
      </x:c>
      <x:c r="B2000" s="14" t="n">
        <x:v>45557</x:v>
      </x:c>
      <x:c r="C2000" s="14" t="n">
        <x:v>45616</x:v>
      </x:c>
      <x:c r="D2000" s="14" t="n">
        <x:v>45617</x:v>
      </x:c>
      <x:c r="E2000" s="28" t="n">
        <x:v>5</x:v>
      </x:c>
      <x:c r="F2000" s="8" t="str">
        <x:v>momentum_10|atr_14|true_range|chaikin_ad|obv</x:v>
      </x:c>
    </x:row>
    <x:row r="2001">
      <x:c r="A2001" s="28" t="n">
        <x:v>60</x:v>
      </x:c>
      <x:c r="B2001" s="14" t="n">
        <x:v>45558</x:v>
      </x:c>
      <x:c r="C2001" s="14" t="n">
        <x:v>45617</x:v>
      </x:c>
      <x:c r="D2001" s="14" t="n">
        <x:v>45618</x:v>
      </x:c>
      <x:c r="E2001" s="28" t="n">
        <x:v>5</x:v>
      </x:c>
      <x:c r="F2001" s="8" t="str">
        <x:v>momentum_10|atr_14|true_range|chaikin_ad|obv</x:v>
      </x:c>
    </x:row>
    <x:row r="2002">
      <x:c r="A2002" s="28" t="n">
        <x:v>60</x:v>
      </x:c>
      <x:c r="B2002" s="14" t="n">
        <x:v>45559</x:v>
      </x:c>
      <x:c r="C2002" s="14" t="n">
        <x:v>45618</x:v>
      </x:c>
      <x:c r="D2002" s="14" t="n">
        <x:v>45619</x:v>
      </x:c>
      <x:c r="E2002" s="28" t="n">
        <x:v>5</x:v>
      </x:c>
      <x:c r="F2002" s="8" t="str">
        <x:v>momentum_10|atr_14|true_range|chaikin_ad|obv</x:v>
      </x:c>
    </x:row>
    <x:row r="2003">
      <x:c r="A2003" s="28" t="n">
        <x:v>60</x:v>
      </x:c>
      <x:c r="B2003" s="14" t="n">
        <x:v>45560</x:v>
      </x:c>
      <x:c r="C2003" s="14" t="n">
        <x:v>45619</x:v>
      </x:c>
      <x:c r="D2003" s="14" t="n">
        <x:v>45620</x:v>
      </x:c>
      <x:c r="E2003" s="28" t="n">
        <x:v>5</x:v>
      </x:c>
      <x:c r="F2003" s="8" t="str">
        <x:v>momentum_10|atr_14|true_range|chaikin_ad|obv</x:v>
      </x:c>
    </x:row>
    <x:row r="2004">
      <x:c r="A2004" s="28" t="n">
        <x:v>60</x:v>
      </x:c>
      <x:c r="B2004" s="14" t="n">
        <x:v>45561</x:v>
      </x:c>
      <x:c r="C2004" s="14" t="n">
        <x:v>45620</x:v>
      </x:c>
      <x:c r="D2004" s="14" t="n">
        <x:v>45621</x:v>
      </x:c>
      <x:c r="E2004" s="28" t="n">
        <x:v>6</x:v>
      </x:c>
      <x:c r="F2004" s="8" t="str">
        <x:v>r8|momentum_10|atr_14|true_range|chaikin_ad|obv</x:v>
      </x:c>
    </x:row>
    <x:row r="2005">
      <x:c r="A2005" s="28" t="n">
        <x:v>60</x:v>
      </x:c>
      <x:c r="B2005" s="14" t="n">
        <x:v>45562</x:v>
      </x:c>
      <x:c r="C2005" s="14" t="n">
        <x:v>45621</x:v>
      </x:c>
      <x:c r="D2005" s="14" t="n">
        <x:v>45622</x:v>
      </x:c>
      <x:c r="E2005" s="28" t="n">
        <x:v>6</x:v>
      </x:c>
      <x:c r="F2005" s="8" t="str">
        <x:v>r8|momentum_10|atr_14|true_range|chaikin_ad|obv</x:v>
      </x:c>
    </x:row>
    <x:row r="2006">
      <x:c r="A2006" s="28" t="n">
        <x:v>60</x:v>
      </x:c>
      <x:c r="B2006" s="14" t="n">
        <x:v>45563</x:v>
      </x:c>
      <x:c r="C2006" s="14" t="n">
        <x:v>45622</x:v>
      </x:c>
      <x:c r="D2006" s="14" t="n">
        <x:v>45623</x:v>
      </x:c>
      <x:c r="E2006" s="28" t="n">
        <x:v>6</x:v>
      </x:c>
      <x:c r="F2006" s="8" t="str">
        <x:v>r8|momentum_10|atr_14|true_range|chaikin_ad|obv</x:v>
      </x:c>
    </x:row>
    <x:row r="2007">
      <x:c r="A2007" s="28" t="n">
        <x:v>60</x:v>
      </x:c>
      <x:c r="B2007" s="14" t="n">
        <x:v>45564</x:v>
      </x:c>
      <x:c r="C2007" s="14" t="n">
        <x:v>45623</x:v>
      </x:c>
      <x:c r="D2007" s="14" t="n">
        <x:v>45624</x:v>
      </x:c>
      <x:c r="E2007" s="28" t="n">
        <x:v>6</x:v>
      </x:c>
      <x:c r="F2007" s="8" t="str">
        <x:v>r8|momentum_10|atr_14|true_range|chaikin_ad|obv</x:v>
      </x:c>
    </x:row>
    <x:row r="2008">
      <x:c r="A2008" s="28" t="n">
        <x:v>60</x:v>
      </x:c>
      <x:c r="B2008" s="14" t="n">
        <x:v>45565</x:v>
      </x:c>
      <x:c r="C2008" s="14" t="n">
        <x:v>45624</x:v>
      </x:c>
      <x:c r="D2008" s="14" t="n">
        <x:v>45625</x:v>
      </x:c>
      <x:c r="E2008" s="28" t="n">
        <x:v>6</x:v>
      </x:c>
      <x:c r="F2008" s="8" t="str">
        <x:v>r8|momentum_10|atr_14|true_range|chaikin_ad|obv</x:v>
      </x:c>
    </x:row>
    <x:row r="2009">
      <x:c r="A2009" s="28" t="n">
        <x:v>60</x:v>
      </x:c>
      <x:c r="B2009" s="14" t="n">
        <x:v>45566</x:v>
      </x:c>
      <x:c r="C2009" s="14" t="n">
        <x:v>45625</x:v>
      </x:c>
      <x:c r="D2009" s="14" t="n">
        <x:v>45626</x:v>
      </x:c>
      <x:c r="E2009" s="28" t="n">
        <x:v>6</x:v>
      </x:c>
      <x:c r="F2009" s="8" t="str">
        <x:v>r8|momentum_10|atr_14|true_range|chaikin_ad|obv</x:v>
      </x:c>
    </x:row>
    <x:row r="2010">
      <x:c r="A2010" s="28" t="n">
        <x:v>60</x:v>
      </x:c>
      <x:c r="B2010" s="14" t="n">
        <x:v>45567</x:v>
      </x:c>
      <x:c r="C2010" s="14" t="n">
        <x:v>45626</x:v>
      </x:c>
      <x:c r="D2010" s="14" t="n">
        <x:v>45627</x:v>
      </x:c>
      <x:c r="E2010" s="28" t="n">
        <x:v>7</x:v>
      </x:c>
      <x:c r="F2010" s="8" t="str">
        <x:v>r8|momentum_10|rsi_14|atr_14|true_range|chaikin_ad|obv</x:v>
      </x:c>
    </x:row>
    <x:row r="2011">
      <x:c r="A2011" s="28" t="n">
        <x:v>60</x:v>
      </x:c>
      <x:c r="B2011" s="14" t="n">
        <x:v>45568</x:v>
      </x:c>
      <x:c r="C2011" s="14" t="n">
        <x:v>45627</x:v>
      </x:c>
      <x:c r="D2011" s="14" t="n">
        <x:v>45628</x:v>
      </x:c>
      <x:c r="E2011" s="28" t="n">
        <x:v>7</x:v>
      </x:c>
      <x:c r="F2011" s="8" t="str">
        <x:v>r8|momentum_10|rsi_14|atr_14|true_range|chaikin_ad|obv</x:v>
      </x:c>
    </x:row>
    <x:row r="2012">
      <x:c r="A2012" s="28" t="n">
        <x:v>60</x:v>
      </x:c>
      <x:c r="B2012" s="14" t="n">
        <x:v>45569</x:v>
      </x:c>
      <x:c r="C2012" s="14" t="n">
        <x:v>45628</x:v>
      </x:c>
      <x:c r="D2012" s="14" t="n">
        <x:v>45629</x:v>
      </x:c>
      <x:c r="E2012" s="28" t="n">
        <x:v>4</x:v>
      </x:c>
      <x:c r="F2012" s="8" t="str">
        <x:v>r8|rsi_14|atr_14|chaikin_ad</x:v>
      </x:c>
    </x:row>
    <x:row r="2013">
      <x:c r="A2013" s="28" t="n">
        <x:v>60</x:v>
      </x:c>
      <x:c r="B2013" s="14" t="n">
        <x:v>45570</x:v>
      </x:c>
      <x:c r="C2013" s="14" t="n">
        <x:v>45629</x:v>
      </x:c>
      <x:c r="D2013" s="14" t="n">
        <x:v>45630</x:v>
      </x:c>
      <x:c r="E2013" s="28" t="n">
        <x:v>5</x:v>
      </x:c>
      <x:c r="F2013" s="8" t="str">
        <x:v>r8|momentum_10|rsi_14|atr_14|true_range</x:v>
      </x:c>
    </x:row>
    <x:row r="2014">
      <x:c r="A2014" s="28" t="n">
        <x:v>60</x:v>
      </x:c>
      <x:c r="B2014" s="14" t="n">
        <x:v>45571</x:v>
      </x:c>
      <x:c r="C2014" s="14" t="n">
        <x:v>45630</x:v>
      </x:c>
      <x:c r="D2014" s="14" t="n">
        <x:v>45631</x:v>
      </x:c>
      <x:c r="E2014" s="28" t="n">
        <x:v>5</x:v>
      </x:c>
      <x:c r="F2014" s="8" t="str">
        <x:v>r8|momentum_10|rsi_14|atr_14|true_range</x:v>
      </x:c>
    </x:row>
    <x:row r="2015">
      <x:c r="A2015" s="28" t="n">
        <x:v>60</x:v>
      </x:c>
      <x:c r="B2015" s="14" t="n">
        <x:v>45572</x:v>
      </x:c>
      <x:c r="C2015" s="14" t="n">
        <x:v>45631</x:v>
      </x:c>
      <x:c r="D2015" s="14" t="n">
        <x:v>45632</x:v>
      </x:c>
      <x:c r="E2015" s="28" t="n">
        <x:v>5</x:v>
      </x:c>
      <x:c r="F2015" s="8" t="str">
        <x:v>r8|momentum_10|rsi_14|atr_14|true_range</x:v>
      </x:c>
    </x:row>
    <x:row r="2016">
      <x:c r="A2016" s="28" t="n">
        <x:v>60</x:v>
      </x:c>
      <x:c r="B2016" s="14" t="n">
        <x:v>45573</x:v>
      </x:c>
      <x:c r="C2016" s="14" t="n">
        <x:v>45632</x:v>
      </x:c>
      <x:c r="D2016" s="14" t="n">
        <x:v>45633</x:v>
      </x:c>
      <x:c r="E2016" s="28" t="n">
        <x:v>5</x:v>
      </x:c>
      <x:c r="F2016" s="8" t="str">
        <x:v>r8|momentum_10|rsi_14|atr_14|true_range</x:v>
      </x:c>
    </x:row>
    <x:row r="2017">
      <x:c r="A2017" s="28" t="n">
        <x:v>60</x:v>
      </x:c>
      <x:c r="B2017" s="14" t="n">
        <x:v>45574</x:v>
      </x:c>
      <x:c r="C2017" s="14" t="n">
        <x:v>45633</x:v>
      </x:c>
      <x:c r="D2017" s="14" t="n">
        <x:v>45634</x:v>
      </x:c>
      <x:c r="E2017" s="28" t="n">
        <x:v>5</x:v>
      </x:c>
      <x:c r="F2017" s="8" t="str">
        <x:v>r8|momentum_10|rsi_14|atr_14|true_range</x:v>
      </x:c>
    </x:row>
    <x:row r="2018">
      <x:c r="A2018" s="28" t="n">
        <x:v>60</x:v>
      </x:c>
      <x:c r="B2018" s="14" t="n">
        <x:v>45575</x:v>
      </x:c>
      <x:c r="C2018" s="14" t="n">
        <x:v>45634</x:v>
      </x:c>
      <x:c r="D2018" s="14" t="n">
        <x:v>45635</x:v>
      </x:c>
      <x:c r="E2018" s="28" t="n">
        <x:v>5</x:v>
      </x:c>
      <x:c r="F2018" s="8" t="str">
        <x:v>r8|momentum_10|rsi_14|atr_14|true_range</x:v>
      </x:c>
    </x:row>
    <x:row r="2019">
      <x:c r="A2019" s="28" t="n">
        <x:v>60</x:v>
      </x:c>
      <x:c r="B2019" s="14" t="n">
        <x:v>45576</x:v>
      </x:c>
      <x:c r="C2019" s="14" t="n">
        <x:v>45635</x:v>
      </x:c>
      <x:c r="D2019" s="14" t="n">
        <x:v>45636</x:v>
      </x:c>
      <x:c r="E2019" s="28" t="n">
        <x:v>5</x:v>
      </x:c>
      <x:c r="F2019" s="8" t="str">
        <x:v>r8|momentum_10|rsi_14|atr_14|true_range</x:v>
      </x:c>
    </x:row>
    <x:row r="2020">
      <x:c r="A2020" s="28" t="n">
        <x:v>60</x:v>
      </x:c>
      <x:c r="B2020" s="14" t="n">
        <x:v>45577</x:v>
      </x:c>
      <x:c r="C2020" s="14" t="n">
        <x:v>45636</x:v>
      </x:c>
      <x:c r="D2020" s="14" t="n">
        <x:v>45637</x:v>
      </x:c>
      <x:c r="E2020" s="28" t="n">
        <x:v>5</x:v>
      </x:c>
      <x:c r="F2020" s="8" t="str">
        <x:v>r8|momentum_10|rsi_14|atr_14|true_range</x:v>
      </x:c>
    </x:row>
    <x:row r="2021">
      <x:c r="A2021" s="28" t="n">
        <x:v>60</x:v>
      </x:c>
      <x:c r="B2021" s="14" t="n">
        <x:v>45578</x:v>
      </x:c>
      <x:c r="C2021" s="14" t="n">
        <x:v>45637</x:v>
      </x:c>
      <x:c r="D2021" s="14" t="n">
        <x:v>45638</x:v>
      </x:c>
      <x:c r="E2021" s="28" t="n">
        <x:v>6</x:v>
      </x:c>
      <x:c r="F2021" s="8" t="str">
        <x:v>r7|momentum_10|rsi_14|atr_14|true_range|obv</x:v>
      </x:c>
    </x:row>
    <x:row r="2022">
      <x:c r="A2022" s="28" t="n">
        <x:v>60</x:v>
      </x:c>
      <x:c r="B2022" s="14" t="n">
        <x:v>45579</x:v>
      </x:c>
      <x:c r="C2022" s="14" t="n">
        <x:v>45638</x:v>
      </x:c>
      <x:c r="D2022" s="14" t="n">
        <x:v>45639</x:v>
      </x:c>
      <x:c r="E2022" s="28" t="n">
        <x:v>6</x:v>
      </x:c>
      <x:c r="F2022" s="8" t="str">
        <x:v>r7|momentum_10|rsi_14|atr_14|true_range|obv</x:v>
      </x:c>
    </x:row>
    <x:row r="2023">
      <x:c r="A2023" s="28" t="n">
        <x:v>60</x:v>
      </x:c>
      <x:c r="B2023" s="14" t="n">
        <x:v>45580</x:v>
      </x:c>
      <x:c r="C2023" s="14" t="n">
        <x:v>45639</x:v>
      </x:c>
      <x:c r="D2023" s="14" t="n">
        <x:v>45640</x:v>
      </x:c>
      <x:c r="E2023" s="28" t="n">
        <x:v>6</x:v>
      </x:c>
      <x:c r="F2023" s="8" t="str">
        <x:v>r7|momentum_10|rsi_14|atr_14|true_range|obv</x:v>
      </x:c>
    </x:row>
    <x:row r="2024">
      <x:c r="A2024" s="28" t="n">
        <x:v>60</x:v>
      </x:c>
      <x:c r="B2024" s="14" t="n">
        <x:v>45581</x:v>
      </x:c>
      <x:c r="C2024" s="14" t="n">
        <x:v>45640</x:v>
      </x:c>
      <x:c r="D2024" s="14" t="n">
        <x:v>45641</x:v>
      </x:c>
      <x:c r="E2024" s="28" t="n">
        <x:v>6</x:v>
      </x:c>
      <x:c r="F2024" s="8" t="str">
        <x:v>r7|momentum_10|rsi_14|atr_14|true_range|obv</x:v>
      </x:c>
    </x:row>
    <x:row r="2025">
      <x:c r="A2025" s="28" t="n">
        <x:v>60</x:v>
      </x:c>
      <x:c r="B2025" s="14" t="n">
        <x:v>45582</x:v>
      </x:c>
      <x:c r="C2025" s="14" t="n">
        <x:v>45641</x:v>
      </x:c>
      <x:c r="D2025" s="14" t="n">
        <x:v>45642</x:v>
      </x:c>
      <x:c r="E2025" s="28" t="n">
        <x:v>6</x:v>
      </x:c>
      <x:c r="F2025" s="8" t="str">
        <x:v>r7|momentum_10|rsi_14|atr_14|true_range|obv</x:v>
      </x:c>
    </x:row>
    <x:row r="2026">
      <x:c r="A2026" s="28" t="n">
        <x:v>60</x:v>
      </x:c>
      <x:c r="B2026" s="14" t="n">
        <x:v>45583</x:v>
      </x:c>
      <x:c r="C2026" s="14" t="n">
        <x:v>45642</x:v>
      </x:c>
      <x:c r="D2026" s="14" t="n">
        <x:v>45643</x:v>
      </x:c>
      <x:c r="E2026" s="28" t="n">
        <x:v>6</x:v>
      </x:c>
      <x:c r="F2026" s="8" t="str">
        <x:v>r7|momentum_10|rsi_14|atr_14|true_range|obv</x:v>
      </x:c>
    </x:row>
    <x:row r="2027">
      <x:c r="A2027" s="28" t="n">
        <x:v>60</x:v>
      </x:c>
      <x:c r="B2027" s="14" t="n">
        <x:v>45584</x:v>
      </x:c>
      <x:c r="C2027" s="14" t="n">
        <x:v>45643</x:v>
      </x:c>
      <x:c r="D2027" s="14" t="n">
        <x:v>45644</x:v>
      </x:c>
      <x:c r="E2027" s="28" t="n">
        <x:v>5</x:v>
      </x:c>
      <x:c r="F2027" s="8" t="str">
        <x:v>r7|momentum_10|atr_14|true_range|obv</x:v>
      </x:c>
    </x:row>
    <x:row r="2028">
      <x:c r="A2028" s="28" t="n">
        <x:v>60</x:v>
      </x:c>
      <x:c r="B2028" s="14" t="n">
        <x:v>45585</x:v>
      </x:c>
      <x:c r="C2028" s="14" t="n">
        <x:v>45644</x:v>
      </x:c>
      <x:c r="D2028" s="14" t="n">
        <x:v>45645</x:v>
      </x:c>
      <x:c r="E2028" s="28" t="n">
        <x:v>5</x:v>
      </x:c>
      <x:c r="F2028" s="8" t="str">
        <x:v>r7|momentum_10|atr_14|true_range|obv</x:v>
      </x:c>
    </x:row>
    <x:row r="2029">
      <x:c r="A2029" s="28" t="n">
        <x:v>60</x:v>
      </x:c>
      <x:c r="B2029" s="14" t="n">
        <x:v>45586</x:v>
      </x:c>
      <x:c r="C2029" s="14" t="n">
        <x:v>45645</x:v>
      </x:c>
      <x:c r="D2029" s="14" t="n">
        <x:v>45646</x:v>
      </x:c>
      <x:c r="E2029" s="28" t="n">
        <x:v>5</x:v>
      </x:c>
      <x:c r="F2029" s="8" t="str">
        <x:v>r7|momentum_10|atr_14|true_range|obv</x:v>
      </x:c>
    </x:row>
    <x:row r="2030">
      <x:c r="A2030" s="28" t="n">
        <x:v>60</x:v>
      </x:c>
      <x:c r="B2030" s="14" t="n">
        <x:v>45587</x:v>
      </x:c>
      <x:c r="C2030" s="14" t="n">
        <x:v>45646</x:v>
      </x:c>
      <x:c r="D2030" s="14" t="n">
        <x:v>45647</x:v>
      </x:c>
      <x:c r="E2030" s="28" t="n">
        <x:v>5</x:v>
      </x:c>
      <x:c r="F2030" s="8" t="str">
        <x:v>r7|momentum_10|atr_14|true_range|obv</x:v>
      </x:c>
    </x:row>
    <x:row r="2031">
      <x:c r="A2031" s="28" t="n">
        <x:v>60</x:v>
      </x:c>
      <x:c r="B2031" s="14" t="n">
        <x:v>45588</x:v>
      </x:c>
      <x:c r="C2031" s="14" t="n">
        <x:v>45647</x:v>
      </x:c>
      <x:c r="D2031" s="14" t="n">
        <x:v>45648</x:v>
      </x:c>
      <x:c r="E2031" s="28" t="n">
        <x:v>5</x:v>
      </x:c>
      <x:c r="F2031" s="8" t="str">
        <x:v>r7|momentum_10|atr_14|true_range|obv</x:v>
      </x:c>
    </x:row>
    <x:row r="2032">
      <x:c r="A2032" s="28" t="n">
        <x:v>60</x:v>
      </x:c>
      <x:c r="B2032" s="14" t="n">
        <x:v>45589</x:v>
      </x:c>
      <x:c r="C2032" s="14" t="n">
        <x:v>45648</x:v>
      </x:c>
      <x:c r="D2032" s="14" t="n">
        <x:v>45649</x:v>
      </x:c>
      <x:c r="E2032" s="28" t="n">
        <x:v>4</x:v>
      </x:c>
      <x:c r="F2032" s="8" t="str">
        <x:v>r7|momentum_10|atr_14|true_range</x:v>
      </x:c>
    </x:row>
    <x:row r="2033">
      <x:c r="A2033" s="28" t="n">
        <x:v>60</x:v>
      </x:c>
      <x:c r="B2033" s="14" t="n">
        <x:v>45590</x:v>
      </x:c>
      <x:c r="C2033" s="14" t="n">
        <x:v>45649</x:v>
      </x:c>
      <x:c r="D2033" s="14" t="n">
        <x:v>45650</x:v>
      </x:c>
      <x:c r="E2033" s="28" t="n">
        <x:v>4</x:v>
      </x:c>
      <x:c r="F2033" s="8" t="str">
        <x:v>r7|momentum_10|atr_14|true_range</x:v>
      </x:c>
    </x:row>
    <x:row r="2034">
      <x:c r="A2034" s="28" t="n">
        <x:v>60</x:v>
      </x:c>
      <x:c r="B2034" s="14" t="n">
        <x:v>45591</x:v>
      </x:c>
      <x:c r="C2034" s="14" t="n">
        <x:v>45650</x:v>
      </x:c>
      <x:c r="D2034" s="14" t="n">
        <x:v>45651</x:v>
      </x:c>
      <x:c r="E2034" s="28" t="n">
        <x:v>4</x:v>
      </x:c>
      <x:c r="F2034" s="8" t="str">
        <x:v>r7|momentum_10|atr_14|true_range</x:v>
      </x:c>
    </x:row>
    <x:row r="2035">
      <x:c r="A2035" s="28" t="n">
        <x:v>60</x:v>
      </x:c>
      <x:c r="B2035" s="14" t="n">
        <x:v>45592</x:v>
      </x:c>
      <x:c r="C2035" s="14" t="n">
        <x:v>45651</x:v>
      </x:c>
      <x:c r="D2035" s="14" t="n">
        <x:v>45652</x:v>
      </x:c>
      <x:c r="E2035" s="28" t="n">
        <x:v>4</x:v>
      </x:c>
      <x:c r="F2035" s="8" t="str">
        <x:v>r7|momentum_10|atr_14|true_range</x:v>
      </x:c>
    </x:row>
    <x:row r="2036">
      <x:c r="A2036" s="28" t="n">
        <x:v>60</x:v>
      </x:c>
      <x:c r="B2036" s="14" t="n">
        <x:v>45593</x:v>
      </x:c>
      <x:c r="C2036" s="14" t="n">
        <x:v>45652</x:v>
      </x:c>
      <x:c r="D2036" s="14" t="n">
        <x:v>45653</x:v>
      </x:c>
      <x:c r="E2036" s="28" t="n">
        <x:v>4</x:v>
      </x:c>
      <x:c r="F2036" s="8" t="str">
        <x:v>r7|momentum_10|atr_14|true_range</x:v>
      </x:c>
    </x:row>
    <x:row r="2037">
      <x:c r="A2037" s="28" t="n">
        <x:v>60</x:v>
      </x:c>
      <x:c r="B2037" s="14" t="n">
        <x:v>45594</x:v>
      </x:c>
      <x:c r="C2037" s="14" t="n">
        <x:v>45653</x:v>
      </x:c>
      <x:c r="D2037" s="14" t="n">
        <x:v>45654</x:v>
      </x:c>
      <x:c r="E2037" s="28" t="n">
        <x:v>4</x:v>
      </x:c>
      <x:c r="F2037" s="8" t="str">
        <x:v>r7|momentum_10|atr_14|true_range</x:v>
      </x:c>
    </x:row>
    <x:row r="2038">
      <x:c r="A2038" s="28" t="n">
        <x:v>60</x:v>
      </x:c>
      <x:c r="B2038" s="14" t="n">
        <x:v>45595</x:v>
      </x:c>
      <x:c r="C2038" s="14" t="n">
        <x:v>45654</x:v>
      </x:c>
      <x:c r="D2038" s="14" t="n">
        <x:v>45655</x:v>
      </x:c>
      <x:c r="E2038" s="28" t="n">
        <x:v>4</x:v>
      </x:c>
      <x:c r="F2038" s="8" t="str">
        <x:v>r7|momentum_10|atr_14|true_range</x:v>
      </x:c>
    </x:row>
    <x:row r="2039">
      <x:c r="A2039" s="28" t="n">
        <x:v>60</x:v>
      </x:c>
      <x:c r="B2039" s="14" t="n">
        <x:v>45596</x:v>
      </x:c>
      <x:c r="C2039" s="14" t="n">
        <x:v>45655</x:v>
      </x:c>
      <x:c r="D2039" s="14" t="n">
        <x:v>45656</x:v>
      </x:c>
      <x:c r="E2039" s="28" t="n">
        <x:v>5</x:v>
      </x:c>
      <x:c r="F2039" s="8" t="str">
        <x:v>r7|momentum_10|rsi_14|atr_14|true_range</x:v>
      </x:c>
    </x:row>
    <x:row r="2040">
      <x:c r="A2040" s="28" t="n">
        <x:v>60</x:v>
      </x:c>
      <x:c r="B2040" s="14" t="n">
        <x:v>45597</x:v>
      </x:c>
      <x:c r="C2040" s="14" t="n">
        <x:v>45656</x:v>
      </x:c>
      <x:c r="D2040" s="14" t="n">
        <x:v>45657</x:v>
      </x:c>
      <x:c r="E2040" s="28" t="n">
        <x:v>5</x:v>
      </x:c>
      <x:c r="F2040" s="8" t="str">
        <x:v>r7|momentum_10|rsi_14|atr_14|true_range</x:v>
      </x:c>
    </x:row>
    <x:row r="2041">
      <x:c r="A2041" s="28" t="n">
        <x:v>60</x:v>
      </x:c>
      <x:c r="B2041" s="14" t="n">
        <x:v>45598</x:v>
      </x:c>
      <x:c r="C2041" s="14" t="n">
        <x:v>45657</x:v>
      </x:c>
      <x:c r="D2041" s="14" t="n">
        <x:v>45658</x:v>
      </x:c>
      <x:c r="E2041" s="28" t="n">
        <x:v>5</x:v>
      </x:c>
      <x:c r="F2041" s="8" t="str">
        <x:v>r7|momentum_10|rsi_14|atr_14|true_range</x:v>
      </x:c>
    </x:row>
    <x:row r="2042">
      <x:c r="A2042" s="28" t="n">
        <x:v>60</x:v>
      </x:c>
      <x:c r="B2042" s="14" t="n">
        <x:v>45599</x:v>
      </x:c>
      <x:c r="C2042" s="14" t="n">
        <x:v>45658</x:v>
      </x:c>
      <x:c r="D2042" s="14" t="n">
        <x:v>45659</x:v>
      </x:c>
      <x:c r="E2042" s="28" t="n">
        <x:v>5</x:v>
      </x:c>
      <x:c r="F2042" s="8" t="str">
        <x:v>r7|momentum_10|rsi_14|atr_14|true_range</x:v>
      </x:c>
    </x:row>
    <x:row r="2043">
      <x:c r="A2043" s="28" t="n">
        <x:v>60</x:v>
      </x:c>
      <x:c r="B2043" s="14" t="n">
        <x:v>45600</x:v>
      </x:c>
      <x:c r="C2043" s="14" t="n">
        <x:v>45659</x:v>
      </x:c>
      <x:c r="D2043" s="14" t="n">
        <x:v>45660</x:v>
      </x:c>
      <x:c r="E2043" s="28" t="n">
        <x:v>5</x:v>
      </x:c>
      <x:c r="F2043" s="8" t="str">
        <x:v>r7|momentum_10|rsi_14|atr_14|true_range</x:v>
      </x:c>
    </x:row>
    <x:row r="2044">
      <x:c r="A2044" s="28" t="n">
        <x:v>60</x:v>
      </x:c>
      <x:c r="B2044" s="14" t="n">
        <x:v>45601</x:v>
      </x:c>
      <x:c r="C2044" s="14" t="n">
        <x:v>45660</x:v>
      </x:c>
      <x:c r="D2044" s="14" t="n">
        <x:v>45661</x:v>
      </x:c>
      <x:c r="E2044" s="28" t="n">
        <x:v>5</x:v>
      </x:c>
      <x:c r="F2044" s="8" t="str">
        <x:v>r7|momentum_10|rsi_14|atr_14|true_range</x:v>
      </x:c>
    </x:row>
    <x:row r="2045">
      <x:c r="A2045" s="28" t="n">
        <x:v>60</x:v>
      </x:c>
      <x:c r="B2045" s="14" t="n">
        <x:v>45602</x:v>
      </x:c>
      <x:c r="C2045" s="14" t="n">
        <x:v>45661</x:v>
      </x:c>
      <x:c r="D2045" s="14" t="n">
        <x:v>45662</x:v>
      </x:c>
      <x:c r="E2045" s="28" t="n">
        <x:v>5</x:v>
      </x:c>
      <x:c r="F2045" s="8" t="str">
        <x:v>r7|momentum_10|rsi_14|atr_14|true_range</x:v>
      </x:c>
    </x:row>
    <x:row r="2046">
      <x:c r="A2046" s="28" t="n">
        <x:v>60</x:v>
      </x:c>
      <x:c r="B2046" s="14" t="n">
        <x:v>45603</x:v>
      </x:c>
      <x:c r="C2046" s="14" t="n">
        <x:v>45662</x:v>
      </x:c>
      <x:c r="D2046" s="14" t="n">
        <x:v>45663</x:v>
      </x:c>
      <x:c r="E2046" s="28" t="n">
        <x:v>5</x:v>
      </x:c>
      <x:c r="F2046" s="8" t="str">
        <x:v>r7|momentum_10|rsi_14|atr_14|true_range</x:v>
      </x:c>
    </x:row>
    <x:row r="2047">
      <x:c r="A2047" s="28" t="n">
        <x:v>60</x:v>
      </x:c>
      <x:c r="B2047" s="14" t="n">
        <x:v>45604</x:v>
      </x:c>
      <x:c r="C2047" s="14" t="n">
        <x:v>45663</x:v>
      </x:c>
      <x:c r="D2047" s="14" t="n">
        <x:v>45664</x:v>
      </x:c>
      <x:c r="E2047" s="28" t="n">
        <x:v>5</x:v>
      </x:c>
      <x:c r="F2047" s="8" t="str">
        <x:v>r7|momentum_10|atr_14|true_range|obv</x:v>
      </x:c>
    </x:row>
    <x:row r="2048">
      <x:c r="A2048" s="28" t="n">
        <x:v>60</x:v>
      </x:c>
      <x:c r="B2048" s="14" t="n">
        <x:v>45605</x:v>
      </x:c>
      <x:c r="C2048" s="14" t="n">
        <x:v>45664</x:v>
      </x:c>
      <x:c r="D2048" s="14" t="n">
        <x:v>45665</x:v>
      </x:c>
      <x:c r="E2048" s="28" t="n">
        <x:v>5</x:v>
      </x:c>
      <x:c r="F2048" s="8" t="str">
        <x:v>r7|momentum_10|atr_14|true_range|obv</x:v>
      </x:c>
    </x:row>
    <x:row r="2049">
      <x:c r="A2049" s="28" t="n">
        <x:v>60</x:v>
      </x:c>
      <x:c r="B2049" s="14" t="n">
        <x:v>45606</x:v>
      </x:c>
      <x:c r="C2049" s="14" t="n">
        <x:v>45665</x:v>
      </x:c>
      <x:c r="D2049" s="14" t="n">
        <x:v>45666</x:v>
      </x:c>
      <x:c r="E2049" s="28" t="n">
        <x:v>5</x:v>
      </x:c>
      <x:c r="F2049" s="8" t="str">
        <x:v>r7|momentum_10|atr_14|true_range|obv</x:v>
      </x:c>
    </x:row>
    <x:row r="2050">
      <x:c r="A2050" s="28" t="n">
        <x:v>60</x:v>
      </x:c>
      <x:c r="B2050" s="14" t="n">
        <x:v>45607</x:v>
      </x:c>
      <x:c r="C2050" s="14" t="n">
        <x:v>45666</x:v>
      </x:c>
      <x:c r="D2050" s="14" t="n">
        <x:v>45667</x:v>
      </x:c>
      <x:c r="E2050" s="28" t="n">
        <x:v>5</x:v>
      </x:c>
      <x:c r="F2050" s="8" t="str">
        <x:v>r7|momentum_10|atr_14|true_range|obv</x:v>
      </x:c>
    </x:row>
    <x:row r="2051">
      <x:c r="A2051" s="28" t="n">
        <x:v>60</x:v>
      </x:c>
      <x:c r="B2051" s="14" t="n">
        <x:v>45608</x:v>
      </x:c>
      <x:c r="C2051" s="14" t="n">
        <x:v>45667</x:v>
      </x:c>
      <x:c r="D2051" s="14" t="n">
        <x:v>45668</x:v>
      </x:c>
      <x:c r="E2051" s="28" t="n">
        <x:v>5</x:v>
      </x:c>
      <x:c r="F2051" s="8" t="str">
        <x:v>r7|momentum_10|atr_14|true_range|obv</x:v>
      </x:c>
    </x:row>
    <x:row r="2052">
      <x:c r="A2052" s="28" t="n">
        <x:v>60</x:v>
      </x:c>
      <x:c r="B2052" s="14" t="n">
        <x:v>45609</x:v>
      </x:c>
      <x:c r="C2052" s="14" t="n">
        <x:v>45668</x:v>
      </x:c>
      <x:c r="D2052" s="14" t="n">
        <x:v>45669</x:v>
      </x:c>
      <x:c r="E2052" s="28" t="n">
        <x:v>5</x:v>
      </x:c>
      <x:c r="F2052" s="8" t="str">
        <x:v>r7|momentum_10|atr_14|true_range|obv</x:v>
      </x:c>
    </x:row>
    <x:row r="2053">
      <x:c r="A2053" s="28" t="n">
        <x:v>60</x:v>
      </x:c>
      <x:c r="B2053" s="14" t="n">
        <x:v>45610</x:v>
      </x:c>
      <x:c r="C2053" s="14" t="n">
        <x:v>45669</x:v>
      </x:c>
      <x:c r="D2053" s="14" t="n">
        <x:v>45670</x:v>
      </x:c>
      <x:c r="E2053" s="28" t="n">
        <x:v>5</x:v>
      </x:c>
      <x:c r="F2053" s="8" t="str">
        <x:v>r7|momentum_10|atr_14|true_range|obv</x:v>
      </x:c>
    </x:row>
    <x:row r="2054">
      <x:c r="A2054" s="28" t="n">
        <x:v>60</x:v>
      </x:c>
      <x:c r="B2054" s="14" t="n">
        <x:v>45611</x:v>
      </x:c>
      <x:c r="C2054" s="14" t="n">
        <x:v>45670</x:v>
      </x:c>
      <x:c r="D2054" s="14" t="n">
        <x:v>45671</x:v>
      </x:c>
      <x:c r="E2054" s="28" t="n">
        <x:v>5</x:v>
      </x:c>
      <x:c r="F2054" s="8" t="str">
        <x:v>r7|momentum_10|atr_14|true_range|obv</x:v>
      </x:c>
    </x:row>
    <x:row r="2055">
      <x:c r="A2055" s="28" t="n">
        <x:v>60</x:v>
      </x:c>
      <x:c r="B2055" s="14" t="n">
        <x:v>45612</x:v>
      </x:c>
      <x:c r="C2055" s="14" t="n">
        <x:v>45671</x:v>
      </x:c>
      <x:c r="D2055" s="14" t="n">
        <x:v>45672</x:v>
      </x:c>
      <x:c r="E2055" s="28" t="n">
        <x:v>5</x:v>
      </x:c>
      <x:c r="F2055" s="8" t="str">
        <x:v>r7|momentum_10|atr_14|true_range|obv</x:v>
      </x:c>
    </x:row>
    <x:row r="2056">
      <x:c r="A2056" s="28" t="n">
        <x:v>60</x:v>
      </x:c>
      <x:c r="B2056" s="14" t="n">
        <x:v>45613</x:v>
      </x:c>
      <x:c r="C2056" s="14" t="n">
        <x:v>45672</x:v>
      </x:c>
      <x:c r="D2056" s="14" t="n">
        <x:v>45673</x:v>
      </x:c>
      <x:c r="E2056" s="28" t="n">
        <x:v>5</x:v>
      </x:c>
      <x:c r="F2056" s="8" t="str">
        <x:v>r7|momentum_10|atr_14|true_range|chaikin_ad</x:v>
      </x:c>
    </x:row>
    <x:row r="2057">
      <x:c r="A2057" s="28" t="n">
        <x:v>60</x:v>
      </x:c>
      <x:c r="B2057" s="14" t="n">
        <x:v>45614</x:v>
      </x:c>
      <x:c r="C2057" s="14" t="n">
        <x:v>45673</x:v>
      </x:c>
      <x:c r="D2057" s="14" t="n">
        <x:v>45674</x:v>
      </x:c>
      <x:c r="E2057" s="28" t="n">
        <x:v>5</x:v>
      </x:c>
      <x:c r="F2057" s="8" t="str">
        <x:v>r7|momentum_10|atr_14|true_range|chaikin_ad</x:v>
      </x:c>
    </x:row>
    <x:row r="2058">
      <x:c r="A2058" s="28" t="n">
        <x:v>60</x:v>
      </x:c>
      <x:c r="B2058" s="14" t="n">
        <x:v>45615</x:v>
      </x:c>
      <x:c r="C2058" s="14" t="n">
        <x:v>45674</x:v>
      </x:c>
      <x:c r="D2058" s="14" t="n">
        <x:v>45675</x:v>
      </x:c>
      <x:c r="E2058" s="28" t="n">
        <x:v>5</x:v>
      </x:c>
      <x:c r="F2058" s="8" t="str">
        <x:v>r7|momentum_10|atr_14|true_range|chaikin_ad</x:v>
      </x:c>
    </x:row>
    <x:row r="2059">
      <x:c r="A2059" s="28" t="n">
        <x:v>60</x:v>
      </x:c>
      <x:c r="B2059" s="14" t="n">
        <x:v>45616</x:v>
      </x:c>
      <x:c r="C2059" s="14" t="n">
        <x:v>45675</x:v>
      </x:c>
      <x:c r="D2059" s="14" t="n">
        <x:v>45676</x:v>
      </x:c>
      <x:c r="E2059" s="28" t="n">
        <x:v>5</x:v>
      </x:c>
      <x:c r="F2059" s="8" t="str">
        <x:v>r7|momentum_10|atr_14|true_range|chaikin_ad</x:v>
      </x:c>
    </x:row>
    <x:row r="2060">
      <x:c r="A2060" s="28" t="n">
        <x:v>60</x:v>
      </x:c>
      <x:c r="B2060" s="14" t="n">
        <x:v>45617</x:v>
      </x:c>
      <x:c r="C2060" s="14" t="n">
        <x:v>45676</x:v>
      </x:c>
      <x:c r="D2060" s="14" t="n">
        <x:v>45677</x:v>
      </x:c>
      <x:c r="E2060" s="28" t="n">
        <x:v>5</x:v>
      </x:c>
      <x:c r="F2060" s="8" t="str">
        <x:v>r7|momentum_10|atr_14|true_range|chaikin_ad</x:v>
      </x:c>
    </x:row>
    <x:row r="2061">
      <x:c r="A2061" s="28" t="n">
        <x:v>60</x:v>
      </x:c>
      <x:c r="B2061" s="14" t="n">
        <x:v>45618</x:v>
      </x:c>
      <x:c r="C2061" s="14" t="n">
        <x:v>45677</x:v>
      </x:c>
      <x:c r="D2061" s="14" t="n">
        <x:v>45678</x:v>
      </x:c>
      <x:c r="E2061" s="28" t="n">
        <x:v>5</x:v>
      </x:c>
      <x:c r="F2061" s="8" t="str">
        <x:v>r7|momentum_10|atr_14|true_range|chaikin_ad</x:v>
      </x:c>
    </x:row>
    <x:row r="2062">
      <x:c r="A2062" s="28" t="n">
        <x:v>60</x:v>
      </x:c>
      <x:c r="B2062" s="14" t="n">
        <x:v>45619</x:v>
      </x:c>
      <x:c r="C2062" s="14" t="n">
        <x:v>45678</x:v>
      </x:c>
      <x:c r="D2062" s="14" t="n">
        <x:v>45679</x:v>
      </x:c>
      <x:c r="E2062" s="28" t="n">
        <x:v>5</x:v>
      </x:c>
      <x:c r="F2062" s="8" t="str">
        <x:v>r7|momentum_10|atr_14|true_range|chaikin_ad</x:v>
      </x:c>
    </x:row>
    <x:row r="2063">
      <x:c r="A2063" s="28" t="n">
        <x:v>60</x:v>
      </x:c>
      <x:c r="B2063" s="14" t="n">
        <x:v>45620</x:v>
      </x:c>
      <x:c r="C2063" s="14" t="n">
        <x:v>45679</x:v>
      </x:c>
      <x:c r="D2063" s="14" t="n">
        <x:v>45680</x:v>
      </x:c>
      <x:c r="E2063" s="28" t="n">
        <x:v>5</x:v>
      </x:c>
      <x:c r="F2063" s="8" t="str">
        <x:v>r7|momentum_10|atr_14|true_range|chaikin_ad</x:v>
      </x:c>
    </x:row>
    <x:row r="2064">
      <x:c r="A2064" s="28" t="n">
        <x:v>60</x:v>
      </x:c>
      <x:c r="B2064" s="14" t="n">
        <x:v>45621</x:v>
      </x:c>
      <x:c r="C2064" s="14" t="n">
        <x:v>45680</x:v>
      </x:c>
      <x:c r="D2064" s="14" t="n">
        <x:v>45681</x:v>
      </x:c>
      <x:c r="E2064" s="28" t="n">
        <x:v>5</x:v>
      </x:c>
      <x:c r="F2064" s="8" t="str">
        <x:v>r7|momentum_10|atr_14|true_range|chaikin_ad</x:v>
      </x:c>
    </x:row>
    <x:row r="2065">
      <x:c r="A2065" s="28" t="n">
        <x:v>60</x:v>
      </x:c>
      <x:c r="B2065" s="14" t="n">
        <x:v>45622</x:v>
      </x:c>
      <x:c r="C2065" s="14" t="n">
        <x:v>45681</x:v>
      </x:c>
      <x:c r="D2065" s="14" t="n">
        <x:v>45682</x:v>
      </x:c>
      <x:c r="E2065" s="28" t="n">
        <x:v>5</x:v>
      </x:c>
      <x:c r="F2065" s="8" t="str">
        <x:v>r7|momentum_10|atr_14|true_range|chaikin_ad</x:v>
      </x:c>
    </x:row>
    <x:row r="2066">
      <x:c r="A2066" s="28" t="n">
        <x:v>60</x:v>
      </x:c>
      <x:c r="B2066" s="14" t="n">
        <x:v>45623</x:v>
      </x:c>
      <x:c r="C2066" s="14" t="n">
        <x:v>45682</x:v>
      </x:c>
      <x:c r="D2066" s="14" t="n">
        <x:v>45683</x:v>
      </x:c>
      <x:c r="E2066" s="28" t="n">
        <x:v>6</x:v>
      </x:c>
      <x:c r="F2066" s="8" t="str">
        <x:v>r7|momentum_10|atr_14|true_range|chaikin_ad|obv</x:v>
      </x:c>
    </x:row>
    <x:row r="2067">
      <x:c r="A2067" s="28" t="n">
        <x:v>60</x:v>
      </x:c>
      <x:c r="B2067" s="14" t="n">
        <x:v>45624</x:v>
      </x:c>
      <x:c r="C2067" s="14" t="n">
        <x:v>45683</x:v>
      </x:c>
      <x:c r="D2067" s="14" t="n">
        <x:v>45684</x:v>
      </x:c>
      <x:c r="E2067" s="28" t="n">
        <x:v>6</x:v>
      </x:c>
      <x:c r="F2067" s="8" t="str">
        <x:v>r7|momentum_10|atr_14|true_range|chaikin_ad|obv</x:v>
      </x:c>
    </x:row>
    <x:row r="2068">
      <x:c r="A2068" s="28" t="n">
        <x:v>60</x:v>
      </x:c>
      <x:c r="B2068" s="14" t="n">
        <x:v>45625</x:v>
      </x:c>
      <x:c r="C2068" s="14" t="n">
        <x:v>45684</x:v>
      </x:c>
      <x:c r="D2068" s="14" t="n">
        <x:v>45685</x:v>
      </x:c>
      <x:c r="E2068" s="28" t="n">
        <x:v>6</x:v>
      </x:c>
      <x:c r="F2068" s="8" t="str">
        <x:v>r7|momentum_10|atr_14|true_range|chaikin_ad|obv</x:v>
      </x:c>
    </x:row>
    <x:row r="2069">
      <x:c r="A2069" s="28" t="n">
        <x:v>60</x:v>
      </x:c>
      <x:c r="B2069" s="14" t="n">
        <x:v>45626</x:v>
      </x:c>
      <x:c r="C2069" s="14" t="n">
        <x:v>45685</x:v>
      </x:c>
      <x:c r="D2069" s="14" t="n">
        <x:v>45686</x:v>
      </x:c>
      <x:c r="E2069" s="28" t="n">
        <x:v>6</x:v>
      </x:c>
      <x:c r="F2069" s="8" t="str">
        <x:v>r7|momentum_10|atr_14|true_range|chaikin_ad|obv</x:v>
      </x:c>
    </x:row>
    <x:row r="2070">
      <x:c r="A2070" s="28" t="n">
        <x:v>60</x:v>
      </x:c>
      <x:c r="B2070" s="14" t="n">
        <x:v>45627</x:v>
      </x:c>
      <x:c r="C2070" s="14" t="n">
        <x:v>45686</x:v>
      </x:c>
      <x:c r="D2070" s="14" t="n">
        <x:v>45687</x:v>
      </x:c>
      <x:c r="E2070" s="28" t="n">
        <x:v>6</x:v>
      </x:c>
      <x:c r="F2070" s="8" t="str">
        <x:v>r7|momentum_10|atr_14|true_range|chaikin_ad|obv</x:v>
      </x:c>
    </x:row>
    <x:row r="2071">
      <x:c r="A2071" s="28" t="n">
        <x:v>60</x:v>
      </x:c>
      <x:c r="B2071" s="14" t="n">
        <x:v>45628</x:v>
      </x:c>
      <x:c r="C2071" s="14" t="n">
        <x:v>45687</x:v>
      </x:c>
      <x:c r="D2071" s="14" t="n">
        <x:v>45688</x:v>
      </x:c>
      <x:c r="E2071" s="28" t="n">
        <x:v>6</x:v>
      </x:c>
      <x:c r="F2071" s="8" t="str">
        <x:v>r7|momentum_10|atr_14|true_range|chaikin_ad|obv</x:v>
      </x:c>
    </x:row>
    <x:row r="2072">
      <x:c r="A2072" s="28" t="n">
        <x:v>60</x:v>
      </x:c>
      <x:c r="B2072" s="14" t="n">
        <x:v>45629</x:v>
      </x:c>
      <x:c r="C2072" s="14" t="n">
        <x:v>45688</x:v>
      </x:c>
      <x:c r="D2072" s="14" t="n">
        <x:v>45689</x:v>
      </x:c>
      <x:c r="E2072" s="28" t="n">
        <x:v>7</x:v>
      </x:c>
      <x:c r="F2072" s="8" t="str">
        <x:v>r7|momentum_10|rsi_14|atr_14|true_range|chaikin_ad|obv</x:v>
      </x:c>
    </x:row>
    <x:row r="2073">
      <x:c r="A2073" s="28" t="n">
        <x:v>60</x:v>
      </x:c>
      <x:c r="B2073" s="14" t="n">
        <x:v>45630</x:v>
      </x:c>
      <x:c r="C2073" s="14" t="n">
        <x:v>45689</x:v>
      </x:c>
      <x:c r="D2073" s="14" t="n">
        <x:v>45690</x:v>
      </x:c>
      <x:c r="E2073" s="28" t="n">
        <x:v>7</x:v>
      </x:c>
      <x:c r="F2073" s="8" t="str">
        <x:v>r8|momentum_10|rsi_14|atr_14|true_range|chaikin_ad|obv</x:v>
      </x:c>
    </x:row>
    <x:row r="2074">
      <x:c r="A2074" s="28" t="n">
        <x:v>60</x:v>
      </x:c>
      <x:c r="B2074" s="14" t="n">
        <x:v>45631</x:v>
      </x:c>
      <x:c r="C2074" s="14" t="n">
        <x:v>45690</x:v>
      </x:c>
      <x:c r="D2074" s="14" t="n">
        <x:v>45691</x:v>
      </x:c>
      <x:c r="E2074" s="28" t="n">
        <x:v>7</x:v>
      </x:c>
      <x:c r="F2074" s="8" t="str">
        <x:v>r8|momentum_10|rsi_14|atr_14|true_range|chaikin_ad|obv</x:v>
      </x:c>
    </x:row>
    <x:row r="2075">
      <x:c r="A2075" s="28" t="n">
        <x:v>60</x:v>
      </x:c>
      <x:c r="B2075" s="14" t="n">
        <x:v>45632</x:v>
      </x:c>
      <x:c r="C2075" s="14" t="n">
        <x:v>45691</x:v>
      </x:c>
      <x:c r="D2075" s="14" t="n">
        <x:v>45692</x:v>
      </x:c>
      <x:c r="E2075" s="28" t="n">
        <x:v>7</x:v>
      </x:c>
      <x:c r="F2075" s="8" t="str">
        <x:v>r8|momentum_10|rsi_14|atr_14|true_range|chaikin_ad|obv</x:v>
      </x:c>
    </x:row>
    <x:row r="2076">
      <x:c r="A2076" s="28" t="n">
        <x:v>60</x:v>
      </x:c>
      <x:c r="B2076" s="14" t="n">
        <x:v>45633</x:v>
      </x:c>
      <x:c r="C2076" s="14" t="n">
        <x:v>45692</x:v>
      </x:c>
      <x:c r="D2076" s="14" t="n">
        <x:v>45693</x:v>
      </x:c>
      <x:c r="E2076" s="28" t="n">
        <x:v>7</x:v>
      </x:c>
      <x:c r="F2076" s="8" t="str">
        <x:v>r8|momentum_10|rsi_14|atr_14|true_range|chaikin_ad|obv</x:v>
      </x:c>
    </x:row>
    <x:row r="2077">
      <x:c r="A2077" s="28" t="n">
        <x:v>60</x:v>
      </x:c>
      <x:c r="B2077" s="14" t="n">
        <x:v>45634</x:v>
      </x:c>
      <x:c r="C2077" s="14" t="n">
        <x:v>45693</x:v>
      </x:c>
      <x:c r="D2077" s="14" t="n">
        <x:v>45694</x:v>
      </x:c>
      <x:c r="E2077" s="28" t="n">
        <x:v>7</x:v>
      </x:c>
      <x:c r="F2077" s="8" t="str">
        <x:v>r8|momentum_10|rsi_14|atr_14|true_range|chaikin_ad|obv</x:v>
      </x:c>
    </x:row>
    <x:row r="2078">
      <x:c r="A2078" s="28" t="n">
        <x:v>60</x:v>
      </x:c>
      <x:c r="B2078" s="14" t="n">
        <x:v>45635</x:v>
      </x:c>
      <x:c r="C2078" s="14" t="n">
        <x:v>45694</x:v>
      </x:c>
      <x:c r="D2078" s="14" t="n">
        <x:v>45695</x:v>
      </x:c>
      <x:c r="E2078" s="28" t="n">
        <x:v>7</x:v>
      </x:c>
      <x:c r="F2078" s="8" t="str">
        <x:v>r8|momentum_10|rsi_14|atr_14|true_range|chaikin_ad|obv</x:v>
      </x:c>
    </x:row>
    <x:row r="2079">
      <x:c r="A2079" s="28" t="n">
        <x:v>60</x:v>
      </x:c>
      <x:c r="B2079" s="14" t="n">
        <x:v>45636</x:v>
      </x:c>
      <x:c r="C2079" s="14" t="n">
        <x:v>45695</x:v>
      </x:c>
      <x:c r="D2079" s="14" t="n">
        <x:v>45696</x:v>
      </x:c>
      <x:c r="E2079" s="28" t="n">
        <x:v>7</x:v>
      </x:c>
      <x:c r="F2079" s="8" t="str">
        <x:v>r8|momentum_10|rsi_14|atr_14|true_range|chaikin_ad|obv</x:v>
      </x:c>
    </x:row>
    <x:row r="2080">
      <x:c r="A2080" s="28" t="n">
        <x:v>60</x:v>
      </x:c>
      <x:c r="B2080" s="14" t="n">
        <x:v>45637</x:v>
      </x:c>
      <x:c r="C2080" s="14" t="n">
        <x:v>45696</x:v>
      </x:c>
      <x:c r="D2080" s="14" t="n">
        <x:v>45697</x:v>
      </x:c>
      <x:c r="E2080" s="28" t="n">
        <x:v>7</x:v>
      </x:c>
      <x:c r="F2080" s="8" t="str">
        <x:v>r8|momentum_10|rsi_14|atr_14|true_range|chaikin_ad|obv</x:v>
      </x:c>
    </x:row>
    <x:row r="2081">
      <x:c r="A2081" s="28" t="n">
        <x:v>60</x:v>
      </x:c>
      <x:c r="B2081" s="14" t="n">
        <x:v>45638</x:v>
      </x:c>
      <x:c r="C2081" s="14" t="n">
        <x:v>45697</x:v>
      </x:c>
      <x:c r="D2081" s="14" t="n">
        <x:v>45698</x:v>
      </x:c>
      <x:c r="E2081" s="28" t="n">
        <x:v>7</x:v>
      </x:c>
      <x:c r="F2081" s="8" t="str">
        <x:v>r8|momentum_10|rsi_14|atr_14|true_range|chaikin_ad|obv</x:v>
      </x:c>
    </x:row>
    <x:row r="2082">
      <x:c r="A2082" s="28" t="n">
        <x:v>60</x:v>
      </x:c>
      <x:c r="B2082" s="14" t="n">
        <x:v>45639</x:v>
      </x:c>
      <x:c r="C2082" s="14" t="n">
        <x:v>45698</x:v>
      </x:c>
      <x:c r="D2082" s="14" t="n">
        <x:v>45699</x:v>
      </x:c>
      <x:c r="E2082" s="28" t="n">
        <x:v>7</x:v>
      </x:c>
      <x:c r="F2082" s="8" t="str">
        <x:v>r8|momentum_10|rsi_14|atr_14|true_range|chaikin_ad|obv</x:v>
      </x:c>
    </x:row>
    <x:row r="2083">
      <x:c r="A2083" s="28" t="n">
        <x:v>60</x:v>
      </x:c>
      <x:c r="B2083" s="14" t="n">
        <x:v>45640</x:v>
      </x:c>
      <x:c r="C2083" s="14" t="n">
        <x:v>45699</x:v>
      </x:c>
      <x:c r="D2083" s="14" t="n">
        <x:v>45700</x:v>
      </x:c>
      <x:c r="E2083" s="28" t="n">
        <x:v>7</x:v>
      </x:c>
      <x:c r="F2083" s="8" t="str">
        <x:v>r8|momentum_10|rsi_14|atr_14|true_range|chaikin_ad|obv</x:v>
      </x:c>
    </x:row>
    <x:row r="2084">
      <x:c r="A2084" s="28" t="n">
        <x:v>60</x:v>
      </x:c>
      <x:c r="B2084" s="14" t="n">
        <x:v>45641</x:v>
      </x:c>
      <x:c r="C2084" s="14" t="n">
        <x:v>45700</x:v>
      </x:c>
      <x:c r="D2084" s="14" t="n">
        <x:v>45701</x:v>
      </x:c>
      <x:c r="E2084" s="28" t="n">
        <x:v>7</x:v>
      </x:c>
      <x:c r="F2084" s="8" t="str">
        <x:v>r8|momentum_10|rsi_14|atr_14|true_range|chaikin_ad|obv</x:v>
      </x:c>
    </x:row>
    <x:row r="2085">
      <x:c r="A2085" s="28" t="n">
        <x:v>60</x:v>
      </x:c>
      <x:c r="B2085" s="14" t="n">
        <x:v>45642</x:v>
      </x:c>
      <x:c r="C2085" s="14" t="n">
        <x:v>45701</x:v>
      </x:c>
      <x:c r="D2085" s="14" t="n">
        <x:v>45702</x:v>
      </x:c>
      <x:c r="E2085" s="28" t="n">
        <x:v>7</x:v>
      </x:c>
      <x:c r="F2085" s="8" t="str">
        <x:v>r8|momentum_10|rsi_14|atr_14|true_range|chaikin_ad|obv</x:v>
      </x:c>
    </x:row>
    <x:row r="2086">
      <x:c r="A2086" s="28" t="n">
        <x:v>60</x:v>
      </x:c>
      <x:c r="B2086" s="14" t="n">
        <x:v>45643</x:v>
      </x:c>
      <x:c r="C2086" s="14" t="n">
        <x:v>45702</x:v>
      </x:c>
      <x:c r="D2086" s="14" t="n">
        <x:v>45703</x:v>
      </x:c>
      <x:c r="E2086" s="28" t="n">
        <x:v>7</x:v>
      </x:c>
      <x:c r="F2086" s="8" t="str">
        <x:v>r8|momentum_10|rsi_14|atr_14|true_range|chaikin_ad|obv</x:v>
      </x:c>
    </x:row>
    <x:row r="2087">
      <x:c r="A2087" s="28" t="n">
        <x:v>60</x:v>
      </x:c>
      <x:c r="B2087" s="14" t="n">
        <x:v>45644</x:v>
      </x:c>
      <x:c r="C2087" s="14" t="n">
        <x:v>45703</x:v>
      </x:c>
      <x:c r="D2087" s="14" t="n">
        <x:v>45704</x:v>
      </x:c>
      <x:c r="E2087" s="28" t="n">
        <x:v>7</x:v>
      </x:c>
      <x:c r="F2087" s="8" t="str">
        <x:v>r8|momentum_10|rsi_14|atr_14|true_range|chaikin_ad|obv</x:v>
      </x:c>
    </x:row>
    <x:row r="2088">
      <x:c r="A2088" s="28" t="n">
        <x:v>60</x:v>
      </x:c>
      <x:c r="B2088" s="14" t="n">
        <x:v>45645</x:v>
      </x:c>
      <x:c r="C2088" s="14" t="n">
        <x:v>45704</x:v>
      </x:c>
      <x:c r="D2088" s="14" t="n">
        <x:v>45705</x:v>
      </x:c>
      <x:c r="E2088" s="28" t="n">
        <x:v>6</x:v>
      </x:c>
      <x:c r="F2088" s="8" t="str">
        <x:v>r8|momentum_10|atr_14|true_range|chaikin_ad|obv</x:v>
      </x:c>
    </x:row>
    <x:row r="2089">
      <x:c r="A2089" s="28" t="n">
        <x:v>60</x:v>
      </x:c>
      <x:c r="B2089" s="14" t="n">
        <x:v>45646</x:v>
      </x:c>
      <x:c r="C2089" s="14" t="n">
        <x:v>45705</x:v>
      </x:c>
      <x:c r="D2089" s="14" t="n">
        <x:v>45706</x:v>
      </x:c>
      <x:c r="E2089" s="28" t="n">
        <x:v>6</x:v>
      </x:c>
      <x:c r="F2089" s="8" t="str">
        <x:v>r8|momentum_10|atr_14|true_range|chaikin_ad|obv</x:v>
      </x:c>
    </x:row>
    <x:row r="2090">
      <x:c r="A2090" s="28" t="n">
        <x:v>60</x:v>
      </x:c>
      <x:c r="B2090" s="14" t="n">
        <x:v>45647</x:v>
      </x:c>
      <x:c r="C2090" s="14" t="n">
        <x:v>45706</x:v>
      </x:c>
      <x:c r="D2090" s="14" t="n">
        <x:v>45707</x:v>
      </x:c>
      <x:c r="E2090" s="28" t="n">
        <x:v>6</x:v>
      </x:c>
      <x:c r="F2090" s="8" t="str">
        <x:v>r8|momentum_10|atr_14|true_range|chaikin_ad|obv</x:v>
      </x:c>
    </x:row>
    <x:row r="2091">
      <x:c r="A2091" s="28" t="n">
        <x:v>60</x:v>
      </x:c>
      <x:c r="B2091" s="14" t="n">
        <x:v>45648</x:v>
      </x:c>
      <x:c r="C2091" s="14" t="n">
        <x:v>45707</x:v>
      </x:c>
      <x:c r="D2091" s="14" t="n">
        <x:v>45708</x:v>
      </x:c>
      <x:c r="E2091" s="28" t="n">
        <x:v>6</x:v>
      </x:c>
      <x:c r="F2091" s="8" t="str">
        <x:v>r8|momentum_10|atr_14|true_range|chaikin_ad|obv</x:v>
      </x:c>
    </x:row>
    <x:row r="2092">
      <x:c r="A2092" s="28" t="n">
        <x:v>60</x:v>
      </x:c>
      <x:c r="B2092" s="14" t="n">
        <x:v>45649</x:v>
      </x:c>
      <x:c r="C2092" s="14" t="n">
        <x:v>45708</x:v>
      </x:c>
      <x:c r="D2092" s="14" t="n">
        <x:v>45709</x:v>
      </x:c>
      <x:c r="E2092" s="28" t="n">
        <x:v>6</x:v>
      </x:c>
      <x:c r="F2092" s="8" t="str">
        <x:v>r8|momentum_10|atr_14|true_range|chaikin_ad|obv</x:v>
      </x:c>
    </x:row>
    <x:row r="2093">
      <x:c r="A2093" s="28" t="n">
        <x:v>60</x:v>
      </x:c>
      <x:c r="B2093" s="14" t="n">
        <x:v>45650</x:v>
      </x:c>
      <x:c r="C2093" s="14" t="n">
        <x:v>45709</x:v>
      </x:c>
      <x:c r="D2093" s="14" t="n">
        <x:v>45710</x:v>
      </x:c>
      <x:c r="E2093" s="28" t="n">
        <x:v>6</x:v>
      </x:c>
      <x:c r="F2093" s="8" t="str">
        <x:v>r8|momentum_10|atr_14|true_range|chaikin_ad|obv</x:v>
      </x:c>
    </x:row>
    <x:row r="2094">
      <x:c r="A2094" s="28" t="n">
        <x:v>60</x:v>
      </x:c>
      <x:c r="B2094" s="14" t="n">
        <x:v>45651</x:v>
      </x:c>
      <x:c r="C2094" s="14" t="n">
        <x:v>45710</x:v>
      </x:c>
      <x:c r="D2094" s="14" t="n">
        <x:v>45711</x:v>
      </x:c>
      <x:c r="E2094" s="28" t="n">
        <x:v>6</x:v>
      </x:c>
      <x:c r="F2094" s="8" t="str">
        <x:v>r8|momentum_10|atr_14|true_range|chaikin_ad|obv</x:v>
      </x:c>
    </x:row>
    <x:row r="2095">
      <x:c r="A2095" s="28" t="n">
        <x:v>60</x:v>
      </x:c>
      <x:c r="B2095" s="14" t="n">
        <x:v>45652</x:v>
      </x:c>
      <x:c r="C2095" s="14" t="n">
        <x:v>45711</x:v>
      </x:c>
      <x:c r="D2095" s="14" t="n">
        <x:v>45712</x:v>
      </x:c>
      <x:c r="E2095" s="28" t="n">
        <x:v>5</x:v>
      </x:c>
      <x:c r="F2095" s="8" t="str">
        <x:v>momentum_10|atr_14|true_range|chaikin_ad|obv</x:v>
      </x:c>
    </x:row>
    <x:row r="2096">
      <x:c r="A2096" s="28" t="n">
        <x:v>60</x:v>
      </x:c>
      <x:c r="B2096" s="14" t="n">
        <x:v>45653</x:v>
      </x:c>
      <x:c r="C2096" s="14" t="n">
        <x:v>45712</x:v>
      </x:c>
      <x:c r="D2096" s="14" t="n">
        <x:v>45713</x:v>
      </x:c>
      <x:c r="E2096" s="28" t="n">
        <x:v>5</x:v>
      </x:c>
      <x:c r="F2096" s="8" t="str">
        <x:v>momentum_10|atr_14|true_range|chaikin_ad|obv</x:v>
      </x:c>
    </x:row>
    <x:row r="2097">
      <x:c r="A2097" s="28" t="n">
        <x:v>60</x:v>
      </x:c>
      <x:c r="B2097" s="14" t="n">
        <x:v>45654</x:v>
      </x:c>
      <x:c r="C2097" s="14" t="n">
        <x:v>45713</x:v>
      </x:c>
      <x:c r="D2097" s="14" t="n">
        <x:v>45714</x:v>
      </x:c>
      <x:c r="E2097" s="28" t="n">
        <x:v>5</x:v>
      </x:c>
      <x:c r="F2097" s="8" t="str">
        <x:v>momentum_10|atr_14|true_range|chaikin_ad|obv</x:v>
      </x:c>
    </x:row>
    <x:row r="2098">
      <x:c r="A2098" s="28" t="n">
        <x:v>60</x:v>
      </x:c>
      <x:c r="B2098" s="14" t="n">
        <x:v>45655</x:v>
      </x:c>
      <x:c r="C2098" s="14" t="n">
        <x:v>45714</x:v>
      </x:c>
      <x:c r="D2098" s="14" t="n">
        <x:v>45715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45656</x:v>
      </x:c>
      <x:c r="C2099" s="14" t="n">
        <x:v>45715</x:v>
      </x:c>
      <x:c r="D2099" s="14" t="n">
        <x:v>45716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45657</x:v>
      </x:c>
      <x:c r="C2100" s="14" t="n">
        <x:v>45716</x:v>
      </x:c>
      <x:c r="D2100" s="14" t="n">
        <x:v>45717</x:v>
      </x:c>
      <x:c r="E2100" s="28" t="n">
        <x:v>5</x:v>
      </x:c>
      <x:c r="F2100" s="8" t="str">
        <x:v>momentum_10|atr_14|true_range|chaikin_ad|obv</x:v>
      </x:c>
    </x:row>
    <x:row r="2101">
      <x:c r="A2101" s="28" t="n">
        <x:v>60</x:v>
      </x:c>
      <x:c r="B2101" s="14" t="n">
        <x:v>45658</x:v>
      </x:c>
      <x:c r="C2101" s="14" t="n">
        <x:v>45717</x:v>
      </x:c>
      <x:c r="D2101" s="14" t="n">
        <x:v>45718</x:v>
      </x:c>
      <x:c r="E2101" s="28" t="n">
        <x:v>5</x:v>
      </x:c>
      <x:c r="F2101" s="8" t="str">
        <x:v>momentum_10|atr_14|true_range|chaikin_ad|obv</x:v>
      </x:c>
    </x:row>
    <x:row r="2102">
      <x:c r="A2102" s="28" t="n">
        <x:v>60</x:v>
      </x:c>
      <x:c r="B2102" s="14" t="n">
        <x:v>45659</x:v>
      </x:c>
      <x:c r="C2102" s="14" t="n">
        <x:v>45718</x:v>
      </x:c>
      <x:c r="D2102" s="14" t="n">
        <x:v>45719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45660</x:v>
      </x:c>
      <x:c r="C2103" s="14" t="n">
        <x:v>45719</x:v>
      </x:c>
      <x:c r="D2103" s="14" t="n">
        <x:v>45720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45661</x:v>
      </x:c>
      <x:c r="C2104" s="14" t="n">
        <x:v>45720</x:v>
      </x:c>
      <x:c r="D2104" s="14" t="n">
        <x:v>45721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45662</x:v>
      </x:c>
      <x:c r="C2105" s="14" t="n">
        <x:v>45721</x:v>
      </x:c>
      <x:c r="D2105" s="14" t="n">
        <x:v>45722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45663</x:v>
      </x:c>
      <x:c r="C2106" s="14" t="n">
        <x:v>45722</x:v>
      </x:c>
      <x:c r="D2106" s="14" t="n">
        <x:v>45723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45664</x:v>
      </x:c>
      <x:c r="C2107" s="14" t="n">
        <x:v>45723</x:v>
      </x:c>
      <x:c r="D2107" s="14" t="n">
        <x:v>45724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45665</x:v>
      </x:c>
      <x:c r="C2108" s="14" t="n">
        <x:v>45724</x:v>
      </x:c>
      <x:c r="D2108" s="14" t="n">
        <x:v>45725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45666</x:v>
      </x:c>
      <x:c r="C2109" s="14" t="n">
        <x:v>45725</x:v>
      </x:c>
      <x:c r="D2109" s="14" t="n">
        <x:v>45726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45667</x:v>
      </x:c>
      <x:c r="C2110" s="14" t="n">
        <x:v>45726</x:v>
      </x:c>
      <x:c r="D2110" s="14" t="n">
        <x:v>45727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45668</x:v>
      </x:c>
      <x:c r="C2111" s="14" t="n">
        <x:v>45727</x:v>
      </x:c>
      <x:c r="D2111" s="14" t="n">
        <x:v>45728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45669</x:v>
      </x:c>
      <x:c r="C2112" s="14" t="n">
        <x:v>45728</x:v>
      </x:c>
      <x:c r="D2112" s="14" t="n">
        <x:v>45729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45670</x:v>
      </x:c>
      <x:c r="C2113" s="14" t="n">
        <x:v>45729</x:v>
      </x:c>
      <x:c r="D2113" s="14" t="n">
        <x:v>45730</x:v>
      </x:c>
      <x:c r="E2113" s="28" t="n">
        <x:v>6</x:v>
      </x:c>
      <x:c r="F2113" s="8" t="str">
        <x:v>momentum_10|rsi_14|atr_14|true_range|chaikin_ad|obv</x:v>
      </x:c>
    </x:row>
    <x:row r="2114">
      <x:c r="A2114" s="28" t="n">
        <x:v>60</x:v>
      </x:c>
      <x:c r="B2114" s="14" t="n">
        <x:v>45671</x:v>
      </x:c>
      <x:c r="C2114" s="14" t="n">
        <x:v>45730</x:v>
      </x:c>
      <x:c r="D2114" s="14" t="n">
        <x:v>45731</x:v>
      </x:c>
      <x:c r="E2114" s="28" t="n">
        <x:v>6</x:v>
      </x:c>
      <x:c r="F2114" s="8" t="str">
        <x:v>momentum_10|rsi_14|atr_14|true_range|chaikin_ad|obv</x:v>
      </x:c>
    </x:row>
    <x:row r="2115">
      <x:c r="A2115" s="28" t="n">
        <x:v>60</x:v>
      </x:c>
      <x:c r="B2115" s="14" t="n">
        <x:v>45672</x:v>
      </x:c>
      <x:c r="C2115" s="14" t="n">
        <x:v>45731</x:v>
      </x:c>
      <x:c r="D2115" s="14" t="n">
        <x:v>45732</x:v>
      </x:c>
      <x:c r="E2115" s="28" t="n">
        <x:v>6</x:v>
      </x:c>
      <x:c r="F2115" s="8" t="str">
        <x:v>momentum_10|rsi_14|atr_14|true_range|chaikin_ad|obv</x:v>
      </x:c>
    </x:row>
    <x:row r="2116">
      <x:c r="A2116" s="28" t="n">
        <x:v>60</x:v>
      </x:c>
      <x:c r="B2116" s="14" t="n">
        <x:v>45673</x:v>
      </x:c>
      <x:c r="C2116" s="14" t="n">
        <x:v>45732</x:v>
      </x:c>
      <x:c r="D2116" s="14" t="n">
        <x:v>45733</x:v>
      </x:c>
      <x:c r="E2116" s="28" t="n">
        <x:v>6</x:v>
      </x:c>
      <x:c r="F2116" s="8" t="str">
        <x:v>momentum_10|rsi_14|atr_14|true_range|chaikin_ad|obv</x:v>
      </x:c>
    </x:row>
    <x:row r="2117">
      <x:c r="A2117" s="28" t="n">
        <x:v>60</x:v>
      </x:c>
      <x:c r="B2117" s="14" t="n">
        <x:v>45674</x:v>
      </x:c>
      <x:c r="C2117" s="14" t="n">
        <x:v>45733</x:v>
      </x:c>
      <x:c r="D2117" s="14" t="n">
        <x:v>45734</x:v>
      </x:c>
      <x:c r="E2117" s="28" t="n">
        <x:v>4</x:v>
      </x:c>
      <x:c r="F2117" s="8" t="str">
        <x:v>momentum_10|atr_14|true_range|chaikin_ad</x:v>
      </x:c>
    </x:row>
    <x:row r="2118">
      <x:c r="A2118" s="28" t="n">
        <x:v>60</x:v>
      </x:c>
      <x:c r="B2118" s="14" t="n">
        <x:v>45675</x:v>
      </x:c>
      <x:c r="C2118" s="14" t="n">
        <x:v>45734</x:v>
      </x:c>
      <x:c r="D2118" s="14" t="n">
        <x:v>45735</x:v>
      </x:c>
      <x:c r="E2118" s="28" t="n">
        <x:v>4</x:v>
      </x:c>
      <x:c r="F2118" s="8" t="str">
        <x:v>momentum_10|atr_14|true_range|chaikin_ad</x:v>
      </x:c>
    </x:row>
    <x:row r="2119">
      <x:c r="A2119" s="28" t="n">
        <x:v>60</x:v>
      </x:c>
      <x:c r="B2119" s="14" t="n">
        <x:v>45676</x:v>
      </x:c>
      <x:c r="C2119" s="14" t="n">
        <x:v>45735</x:v>
      </x:c>
      <x:c r="D2119" s="14" t="n">
        <x:v>45736</x:v>
      </x:c>
      <x:c r="E2119" s="28" t="n">
        <x:v>4</x:v>
      </x:c>
      <x:c r="F2119" s="8" t="str">
        <x:v>momentum_10|atr_14|true_range|chaikin_ad</x:v>
      </x:c>
    </x:row>
    <x:row r="2120">
      <x:c r="A2120" s="28" t="n">
        <x:v>60</x:v>
      </x:c>
      <x:c r="B2120" s="14" t="n">
        <x:v>45677</x:v>
      </x:c>
      <x:c r="C2120" s="14" t="n">
        <x:v>45736</x:v>
      </x:c>
      <x:c r="D2120" s="14" t="n">
        <x:v>45737</x:v>
      </x:c>
      <x:c r="E2120" s="28" t="n">
        <x:v>4</x:v>
      </x:c>
      <x:c r="F2120" s="8" t="str">
        <x:v>momentum_10|atr_14|true_range|chaikin_ad</x:v>
      </x:c>
    </x:row>
    <x:row r="2121">
      <x:c r="A2121" s="28" t="n">
        <x:v>60</x:v>
      </x:c>
      <x:c r="B2121" s="14" t="n">
        <x:v>45678</x:v>
      </x:c>
      <x:c r="C2121" s="14" t="n">
        <x:v>45737</x:v>
      </x:c>
      <x:c r="D2121" s="14" t="n">
        <x:v>45738</x:v>
      </x:c>
      <x:c r="E2121" s="28" t="n">
        <x:v>4</x:v>
      </x:c>
      <x:c r="F2121" s="8" t="str">
        <x:v>momentum_10|atr_14|true_range|chaikin_ad</x:v>
      </x:c>
    </x:row>
    <x:row r="2122">
      <x:c r="A2122" s="28" t="n">
        <x:v>60</x:v>
      </x:c>
      <x:c r="B2122" s="14" t="n">
        <x:v>45679</x:v>
      </x:c>
      <x:c r="C2122" s="14" t="n">
        <x:v>45738</x:v>
      </x:c>
      <x:c r="D2122" s="14" t="n">
        <x:v>45739</x:v>
      </x:c>
      <x:c r="E2122" s="28" t="n">
        <x:v>4</x:v>
      </x:c>
      <x:c r="F2122" s="8" t="str">
        <x:v>momentum_10|atr_14|true_range|chaikin_ad</x:v>
      </x:c>
    </x:row>
    <x:row r="2123">
      <x:c r="A2123" s="28" t="n">
        <x:v>60</x:v>
      </x:c>
      <x:c r="B2123" s="14" t="n">
        <x:v>45680</x:v>
      </x:c>
      <x:c r="C2123" s="14" t="n">
        <x:v>45739</x:v>
      </x:c>
      <x:c r="D2123" s="14" t="n">
        <x:v>45740</x:v>
      </x:c>
      <x:c r="E2123" s="28" t="n">
        <x:v>4</x:v>
      </x:c>
      <x:c r="F2123" s="8" t="str">
        <x:v>momentum_10|atr_14|true_range|chaikin_ad</x:v>
      </x:c>
    </x:row>
    <x:row r="2124">
      <x:c r="A2124" s="28" t="n">
        <x:v>60</x:v>
      </x:c>
      <x:c r="B2124" s="14" t="n">
        <x:v>45681</x:v>
      </x:c>
      <x:c r="C2124" s="14" t="n">
        <x:v>45740</x:v>
      </x:c>
      <x:c r="D2124" s="14" t="n">
        <x:v>45741</x:v>
      </x:c>
      <x:c r="E2124" s="28" t="n">
        <x:v>4</x:v>
      </x:c>
      <x:c r="F2124" s="8" t="str">
        <x:v>momentum_10|atr_14|true_range|chaikin_ad</x:v>
      </x:c>
    </x:row>
    <x:row r="2125">
      <x:c r="A2125" s="28" t="n">
        <x:v>60</x:v>
      </x:c>
      <x:c r="B2125" s="14" t="n">
        <x:v>45682</x:v>
      </x:c>
      <x:c r="C2125" s="14" t="n">
        <x:v>45741</x:v>
      </x:c>
      <x:c r="D2125" s="14" t="n">
        <x:v>45742</x:v>
      </x:c>
      <x:c r="E2125" s="28" t="n">
        <x:v>4</x:v>
      </x:c>
      <x:c r="F2125" s="8" t="str">
        <x:v>momentum_10|atr_14|true_range|obv</x:v>
      </x:c>
    </x:row>
    <x:row r="2126">
      <x:c r="A2126" s="28" t="n">
        <x:v>60</x:v>
      </x:c>
      <x:c r="B2126" s="14" t="n">
        <x:v>45683</x:v>
      </x:c>
      <x:c r="C2126" s="14" t="n">
        <x:v>45742</x:v>
      </x:c>
      <x:c r="D2126" s="14" t="n">
        <x:v>45743</x:v>
      </x:c>
      <x:c r="E2126" s="28" t="n">
        <x:v>4</x:v>
      </x:c>
      <x:c r="F2126" s="8" t="str">
        <x:v>momentum_10|atr_14|true_range|chaikin_ad</x:v>
      </x:c>
    </x:row>
    <x:row r="2127">
      <x:c r="A2127" s="28" t="n">
        <x:v>60</x:v>
      </x:c>
      <x:c r="B2127" s="14" t="n">
        <x:v>45684</x:v>
      </x:c>
      <x:c r="C2127" s="14" t="n">
        <x:v>45743</x:v>
      </x:c>
      <x:c r="D2127" s="14" t="n">
        <x:v>45744</x:v>
      </x:c>
      <x:c r="E2127" s="28" t="n">
        <x:v>4</x:v>
      </x:c>
      <x:c r="F2127" s="8" t="str">
        <x:v>momentum_10|atr_14|true_range|chaikin_ad</x:v>
      </x:c>
    </x:row>
    <x:row r="2128">
      <x:c r="A2128" s="28" t="n">
        <x:v>60</x:v>
      </x:c>
      <x:c r="B2128" s="14" t="n">
        <x:v>45685</x:v>
      </x:c>
      <x:c r="C2128" s="14" t="n">
        <x:v>45744</x:v>
      </x:c>
      <x:c r="D2128" s="14" t="n">
        <x:v>45745</x:v>
      </x:c>
      <x:c r="E2128" s="28" t="n">
        <x:v>4</x:v>
      </x:c>
      <x:c r="F2128" s="8" t="str">
        <x:v>momentum_10|atr_14|true_range|obv</x:v>
      </x:c>
    </x:row>
    <x:row r="2129">
      <x:c r="A2129" s="28" t="n">
        <x:v>60</x:v>
      </x:c>
      <x:c r="B2129" s="14" t="n">
        <x:v>45686</x:v>
      </x:c>
      <x:c r="C2129" s="14" t="n">
        <x:v>45745</x:v>
      </x:c>
      <x:c r="D2129" s="14" t="n">
        <x:v>45746</x:v>
      </x:c>
      <x:c r="E2129" s="28" t="n">
        <x:v>4</x:v>
      </x:c>
      <x:c r="F2129" s="8" t="str">
        <x:v>momentum_10|atr_14|true_range|obv</x:v>
      </x:c>
    </x:row>
    <x:row r="2130">
      <x:c r="A2130" s="28" t="n">
        <x:v>60</x:v>
      </x:c>
      <x:c r="B2130" s="14" t="n">
        <x:v>45687</x:v>
      </x:c>
      <x:c r="C2130" s="14" t="n">
        <x:v>45746</x:v>
      </x:c>
      <x:c r="D2130" s="14" t="n">
        <x:v>45747</x:v>
      </x:c>
      <x:c r="E2130" s="28" t="n">
        <x:v>4</x:v>
      </x:c>
      <x:c r="F2130" s="8" t="str">
        <x:v>momentum_10|atr_14|true_range|obv</x:v>
      </x:c>
    </x:row>
    <x:row r="2131">
      <x:c r="A2131" s="28" t="n">
        <x:v>60</x:v>
      </x:c>
      <x:c r="B2131" s="14" t="n">
        <x:v>45688</x:v>
      </x:c>
      <x:c r="C2131" s="14" t="n">
        <x:v>45747</x:v>
      </x:c>
      <x:c r="D2131" s="14" t="n">
        <x:v>45748</x:v>
      </x:c>
      <x:c r="E2131" s="28" t="n">
        <x:v>4</x:v>
      </x:c>
      <x:c r="F2131" s="8" t="str">
        <x:v>momentum_10|atr_14|true_range|chaikin_ad</x:v>
      </x:c>
    </x:row>
    <x:row r="2132">
      <x:c r="A2132" s="28" t="n">
        <x:v>60</x:v>
      </x:c>
      <x:c r="B2132" s="14" t="n">
        <x:v>45689</x:v>
      </x:c>
      <x:c r="C2132" s="14" t="n">
        <x:v>45748</x:v>
      </x:c>
      <x:c r="D2132" s="14" t="n">
        <x:v>45749</x:v>
      </x:c>
      <x:c r="E2132" s="28" t="n">
        <x:v>4</x:v>
      </x:c>
      <x:c r="F2132" s="8" t="str">
        <x:v>momentum_10|atr_14|true_range|chaikin_ad</x:v>
      </x:c>
    </x:row>
    <x:row r="2133">
      <x:c r="A2133" s="28" t="n">
        <x:v>60</x:v>
      </x:c>
      <x:c r="B2133" s="14" t="n">
        <x:v>45690</x:v>
      </x:c>
      <x:c r="C2133" s="14" t="n">
        <x:v>45749</x:v>
      </x:c>
      <x:c r="D2133" s="14" t="n">
        <x:v>45750</x:v>
      </x:c>
      <x:c r="E2133" s="28" t="n">
        <x:v>4</x:v>
      </x:c>
      <x:c r="F2133" s="8" t="str">
        <x:v>momentum_10|atr_14|true_range|chaikin_ad</x:v>
      </x:c>
    </x:row>
    <x:row r="2134">
      <x:c r="A2134" s="28" t="n">
        <x:v>60</x:v>
      </x:c>
      <x:c r="B2134" s="14" t="n">
        <x:v>45691</x:v>
      </x:c>
      <x:c r="C2134" s="14" t="n">
        <x:v>45750</x:v>
      </x:c>
      <x:c r="D2134" s="14" t="n">
        <x:v>45751</x:v>
      </x:c>
      <x:c r="E2134" s="28" t="n">
        <x:v>4</x:v>
      </x:c>
      <x:c r="F2134" s="8" t="str">
        <x:v>momentum_10|atr_14|true_range|chaikin_ad</x:v>
      </x:c>
    </x:row>
    <x:row r="2135">
      <x:c r="A2135" s="28" t="n">
        <x:v>60</x:v>
      </x:c>
      <x:c r="B2135" s="14" t="n">
        <x:v>45692</x:v>
      </x:c>
      <x:c r="C2135" s="14" t="n">
        <x:v>45751</x:v>
      </x:c>
      <x:c r="D2135" s="14" t="n">
        <x:v>45752</x:v>
      </x:c>
      <x:c r="E2135" s="28" t="n">
        <x:v>4</x:v>
      </x:c>
      <x:c r="F2135" s="8" t="str">
        <x:v>momentum_10|atr_14|true_range|chaikin_ad</x:v>
      </x:c>
    </x:row>
    <x:row r="2136">
      <x:c r="A2136" s="28" t="n">
        <x:v>60</x:v>
      </x:c>
      <x:c r="B2136" s="14" t="n">
        <x:v>45693</x:v>
      </x:c>
      <x:c r="C2136" s="14" t="n">
        <x:v>45752</x:v>
      </x:c>
      <x:c r="D2136" s="14" t="n">
        <x:v>45753</x:v>
      </x:c>
      <x:c r="E2136" s="28" t="n">
        <x:v>4</x:v>
      </x:c>
      <x:c r="F2136" s="8" t="str">
        <x:v>momentum_10|atr_14|true_range|obv</x:v>
      </x:c>
    </x:row>
    <x:row r="2137">
      <x:c r="A2137" s="28" t="n">
        <x:v>60</x:v>
      </x:c>
      <x:c r="B2137" s="14" t="n">
        <x:v>45694</x:v>
      </x:c>
      <x:c r="C2137" s="14" t="n">
        <x:v>45753</x:v>
      </x:c>
      <x:c r="D2137" s="14" t="n">
        <x:v>45754</x:v>
      </x:c>
      <x:c r="E2137" s="28" t="n">
        <x:v>4</x:v>
      </x:c>
      <x:c r="F2137" s="8" t="str">
        <x:v>momentum_10|atr_14|true_range|obv</x:v>
      </x:c>
    </x:row>
    <x:row r="2138">
      <x:c r="A2138" s="28" t="n">
        <x:v>60</x:v>
      </x:c>
      <x:c r="B2138" s="14" t="n">
        <x:v>45695</x:v>
      </x:c>
      <x:c r="C2138" s="14" t="n">
        <x:v>45754</x:v>
      </x:c>
      <x:c r="D2138" s="14" t="n">
        <x:v>45755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45696</x:v>
      </x:c>
      <x:c r="C2139" s="14" t="n">
        <x:v>45755</x:v>
      </x:c>
      <x:c r="D2139" s="14" t="n">
        <x:v>45756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45697</x:v>
      </x:c>
      <x:c r="C2140" s="14" t="n">
        <x:v>45756</x:v>
      </x:c>
      <x:c r="D2140" s="14" t="n">
        <x:v>45757</x:v>
      </x:c>
      <x:c r="E2140" s="28" t="n">
        <x:v>6</x:v>
      </x:c>
      <x:c r="F2140" s="8" t="str">
        <x:v>momentum_10|rsi_14|atr_14|true_range|chaikin_ad|obv</x:v>
      </x:c>
    </x:row>
    <x:row r="2141">
      <x:c r="A2141" s="28" t="n">
        <x:v>60</x:v>
      </x:c>
      <x:c r="B2141" s="14" t="n">
        <x:v>45698</x:v>
      </x:c>
      <x:c r="C2141" s="14" t="n">
        <x:v>45757</x:v>
      </x:c>
      <x:c r="D2141" s="14" t="n">
        <x:v>45758</x:v>
      </x:c>
      <x:c r="E2141" s="28" t="n">
        <x:v>6</x:v>
      </x:c>
      <x:c r="F2141" s="8" t="str">
        <x:v>momentum_10|rsi_14|atr_14|true_range|chaikin_ad|obv</x:v>
      </x:c>
    </x:row>
    <x:row r="2142">
      <x:c r="A2142" s="28" t="n">
        <x:v>60</x:v>
      </x:c>
      <x:c r="B2142" s="14" t="n">
        <x:v>45699</x:v>
      </x:c>
      <x:c r="C2142" s="14" t="n">
        <x:v>45758</x:v>
      </x:c>
      <x:c r="D2142" s="14" t="n">
        <x:v>45759</x:v>
      </x:c>
      <x:c r="E2142" s="28" t="n">
        <x:v>6</x:v>
      </x:c>
      <x:c r="F2142" s="8" t="str">
        <x:v>momentum_10|rsi_14|atr_14|true_range|chaikin_ad|obv</x:v>
      </x:c>
    </x:row>
    <x:row r="2143">
      <x:c r="A2143" s="28" t="n">
        <x:v>60</x:v>
      </x:c>
      <x:c r="B2143" s="14" t="n">
        <x:v>45700</x:v>
      </x:c>
      <x:c r="C2143" s="14" t="n">
        <x:v>45759</x:v>
      </x:c>
      <x:c r="D2143" s="14" t="n">
        <x:v>45760</x:v>
      </x:c>
      <x:c r="E2143" s="28" t="n">
        <x:v>6</x:v>
      </x:c>
      <x:c r="F2143" s="8" t="str">
        <x:v>momentum_10|rsi_14|atr_14|true_range|chaikin_ad|obv</x:v>
      </x:c>
    </x:row>
    <x:row r="2144">
      <x:c r="A2144" s="28" t="n">
        <x:v>60</x:v>
      </x:c>
      <x:c r="B2144" s="14" t="n">
        <x:v>45701</x:v>
      </x:c>
      <x:c r="C2144" s="14" t="n">
        <x:v>45760</x:v>
      </x:c>
      <x:c r="D2144" s="14" t="n">
        <x:v>45761</x:v>
      </x:c>
      <x:c r="E2144" s="28" t="n">
        <x:v>6</x:v>
      </x:c>
      <x:c r="F2144" s="8" t="str">
        <x:v>momentum_10|rsi_14|atr_14|true_range|chaikin_ad|obv</x:v>
      </x:c>
    </x:row>
    <x:row r="2145">
      <x:c r="A2145" s="28" t="n">
        <x:v>60</x:v>
      </x:c>
      <x:c r="B2145" s="14" t="n">
        <x:v>45702</x:v>
      </x:c>
      <x:c r="C2145" s="14" t="n">
        <x:v>45761</x:v>
      </x:c>
      <x:c r="D2145" s="14" t="n">
        <x:v>45762</x:v>
      </x:c>
      <x:c r="E2145" s="28" t="n">
        <x:v>6</x:v>
      </x:c>
      <x:c r="F2145" s="8" t="str">
        <x:v>momentum_10|rsi_14|atr_14|true_range|chaikin_ad|obv</x:v>
      </x:c>
    </x:row>
    <x:row r="2146">
      <x:c r="A2146" s="28" t="n">
        <x:v>60</x:v>
      </x:c>
      <x:c r="B2146" s="14" t="n">
        <x:v>45703</x:v>
      </x:c>
      <x:c r="C2146" s="14" t="n">
        <x:v>45762</x:v>
      </x:c>
      <x:c r="D2146" s="14" t="n">
        <x:v>45763</x:v>
      </x:c>
      <x:c r="E2146" s="28" t="n">
        <x:v>6</x:v>
      </x:c>
      <x:c r="F2146" s="8" t="str">
        <x:v>momentum_10|rsi_14|atr_14|true_range|chaikin_ad|obv</x:v>
      </x:c>
    </x:row>
    <x:row r="2147">
      <x:c r="A2147" s="28" t="n">
        <x:v>60</x:v>
      </x:c>
      <x:c r="B2147" s="14" t="n">
        <x:v>45704</x:v>
      </x:c>
      <x:c r="C2147" s="14" t="n">
        <x:v>45763</x:v>
      </x:c>
      <x:c r="D2147" s="14" t="n">
        <x:v>45764</x:v>
      </x:c>
      <x:c r="E2147" s="28" t="n">
        <x:v>6</x:v>
      </x:c>
      <x:c r="F2147" s="8" t="str">
        <x:v>momentum_10|rsi_14|atr_14|true_range|chaikin_ad|obv</x:v>
      </x:c>
    </x:row>
    <x:row r="2148">
      <x:c r="A2148" s="28" t="n">
        <x:v>60</x:v>
      </x:c>
      <x:c r="B2148" s="14" t="n">
        <x:v>45705</x:v>
      </x:c>
      <x:c r="C2148" s="14" t="n">
        <x:v>45764</x:v>
      </x:c>
      <x:c r="D2148" s="14" t="n">
        <x:v>45765</x:v>
      </x:c>
      <x:c r="E2148" s="28" t="n">
        <x:v>6</x:v>
      </x:c>
      <x:c r="F2148" s="8" t="str">
        <x:v>momentum_10|rsi_14|atr_14|true_range|chaikin_ad|obv</x:v>
      </x:c>
    </x:row>
    <x:row r="2149">
      <x:c r="A2149" s="28" t="n">
        <x:v>60</x:v>
      </x:c>
      <x:c r="B2149" s="14" t="n">
        <x:v>45706</x:v>
      </x:c>
      <x:c r="C2149" s="14" t="n">
        <x:v>45765</x:v>
      </x:c>
      <x:c r="D2149" s="14" t="n">
        <x:v>45766</x:v>
      </x:c>
      <x:c r="E2149" s="28" t="n">
        <x:v>6</x:v>
      </x:c>
      <x:c r="F2149" s="8" t="str">
        <x:v>momentum_10|rsi_14|atr_14|true_range|chaikin_ad|obv</x:v>
      </x:c>
    </x:row>
    <x:row r="2150">
      <x:c r="A2150" s="28" t="n">
        <x:v>60</x:v>
      </x:c>
      <x:c r="B2150" s="14" t="n">
        <x:v>45707</x:v>
      </x:c>
      <x:c r="C2150" s="14" t="n">
        <x:v>45766</x:v>
      </x:c>
      <x:c r="D2150" s="14" t="n">
        <x:v>45767</x:v>
      </x:c>
      <x:c r="E2150" s="28" t="n">
        <x:v>5</x:v>
      </x:c>
      <x:c r="F2150" s="8" t="str">
        <x:v>momentum_10|atr_14|true_range|chaikin_ad|obv</x:v>
      </x:c>
    </x:row>
    <x:row r="2151">
      <x:c r="A2151" s="28" t="n">
        <x:v>60</x:v>
      </x:c>
      <x:c r="B2151" s="14" t="n">
        <x:v>45708</x:v>
      </x:c>
      <x:c r="C2151" s="14" t="n">
        <x:v>45767</x:v>
      </x:c>
      <x:c r="D2151" s="14" t="n">
        <x:v>45768</x:v>
      </x:c>
      <x:c r="E2151" s="28" t="n">
        <x:v>5</x:v>
      </x:c>
      <x:c r="F2151" s="8" t="str">
        <x:v>momentum_10|atr_14|true_range|chaikin_ad|obv</x:v>
      </x:c>
    </x:row>
    <x:row r="2152">
      <x:c r="A2152" s="28" t="n">
        <x:v>60</x:v>
      </x:c>
      <x:c r="B2152" s="14" t="n">
        <x:v>45709</x:v>
      </x:c>
      <x:c r="C2152" s="14" t="n">
        <x:v>45768</x:v>
      </x:c>
      <x:c r="D2152" s="14" t="n">
        <x:v>45769</x:v>
      </x:c>
      <x:c r="E2152" s="28" t="n">
        <x:v>5</x:v>
      </x:c>
      <x:c r="F2152" s="8" t="str">
        <x:v>momentum_10|atr_14|true_range|chaikin_ad|obv</x:v>
      </x:c>
    </x:row>
    <x:row r="2153">
      <x:c r="A2153" s="28" t="n">
        <x:v>60</x:v>
      </x:c>
      <x:c r="B2153" s="14" t="n">
        <x:v>45710</x:v>
      </x:c>
      <x:c r="C2153" s="14" t="n">
        <x:v>45769</x:v>
      </x:c>
      <x:c r="D2153" s="14" t="n">
        <x:v>45770</x:v>
      </x:c>
      <x:c r="E2153" s="28" t="n">
        <x:v>5</x:v>
      </x:c>
      <x:c r="F2153" s="8" t="str">
        <x:v>momentum_10|atr_14|true_range|chaikin_ad|obv</x:v>
      </x:c>
    </x:row>
    <x:row r="2154">
      <x:c r="A2154" s="28" t="n">
        <x:v>60</x:v>
      </x:c>
      <x:c r="B2154" s="14" t="n">
        <x:v>45711</x:v>
      </x:c>
      <x:c r="C2154" s="14" t="n">
        <x:v>45770</x:v>
      </x:c>
      <x:c r="D2154" s="14" t="n">
        <x:v>45771</x:v>
      </x:c>
      <x:c r="E2154" s="28" t="n">
        <x:v>5</x:v>
      </x:c>
      <x:c r="F2154" s="8" t="str">
        <x:v>momentum_10|atr_14|true_range|chaikin_ad|obv</x:v>
      </x:c>
    </x:row>
    <x:row r="2155">
      <x:c r="A2155" s="28" t="n">
        <x:v>60</x:v>
      </x:c>
      <x:c r="B2155" s="14" t="n">
        <x:v>45712</x:v>
      </x:c>
      <x:c r="C2155" s="14" t="n">
        <x:v>45771</x:v>
      </x:c>
      <x:c r="D2155" s="14" t="n">
        <x:v>45772</x:v>
      </x:c>
      <x:c r="E2155" s="28" t="n">
        <x:v>5</x:v>
      </x:c>
      <x:c r="F2155" s="8" t="str">
        <x:v>momentum_10|atr_14|true_range|chaikin_ad|obv</x:v>
      </x:c>
    </x:row>
    <x:row r="2156">
      <x:c r="A2156" s="28" t="n">
        <x:v>60</x:v>
      </x:c>
      <x:c r="B2156" s="14" t="n">
        <x:v>45713</x:v>
      </x:c>
      <x:c r="C2156" s="14" t="n">
        <x:v>45772</x:v>
      </x:c>
      <x:c r="D2156" s="14" t="n">
        <x:v>45773</x:v>
      </x:c>
      <x:c r="E2156" s="28" t="n">
        <x:v>5</x:v>
      </x:c>
      <x:c r="F2156" s="8" t="str">
        <x:v>momentum_10|atr_14|true_range|chaikin_ad|obv</x:v>
      </x:c>
    </x:row>
    <x:row r="2157">
      <x:c r="A2157" s="28" t="n">
        <x:v>60</x:v>
      </x:c>
      <x:c r="B2157" s="14" t="n">
        <x:v>45714</x:v>
      </x:c>
      <x:c r="C2157" s="14" t="n">
        <x:v>45773</x:v>
      </x:c>
      <x:c r="D2157" s="14" t="n">
        <x:v>45774</x:v>
      </x:c>
      <x:c r="E2157" s="28" t="n">
        <x:v>5</x:v>
      </x:c>
      <x:c r="F2157" s="8" t="str">
        <x:v>momentum_10|atr_14|true_range|chaikin_ad|obv</x:v>
      </x:c>
    </x:row>
    <x:row r="2158">
      <x:c r="A2158" s="28" t="n">
        <x:v>60</x:v>
      </x:c>
      <x:c r="B2158" s="14" t="n">
        <x:v>45715</x:v>
      </x:c>
      <x:c r="C2158" s="14" t="n">
        <x:v>45774</x:v>
      </x:c>
      <x:c r="D2158" s="14" t="n">
        <x:v>45775</x:v>
      </x:c>
      <x:c r="E2158" s="28" t="n">
        <x:v>5</x:v>
      </x:c>
      <x:c r="F2158" s="8" t="str">
        <x:v>momentum_10|atr_14|true_range|chaikin_ad|obv</x:v>
      </x:c>
    </x:row>
    <x:row r="2159">
      <x:c r="A2159" s="28" t="n">
        <x:v>60</x:v>
      </x:c>
      <x:c r="B2159" s="14" t="n">
        <x:v>45716</x:v>
      </x:c>
      <x:c r="C2159" s="14" t="n">
        <x:v>45775</x:v>
      </x:c>
      <x:c r="D2159" s="14" t="n">
        <x:v>45776</x:v>
      </x:c>
      <x:c r="E2159" s="28" t="n">
        <x:v>5</x:v>
      </x:c>
      <x:c r="F2159" s="8" t="str">
        <x:v>momentum_10|atr_14|true_range|chaikin_ad|obv</x:v>
      </x:c>
    </x:row>
    <x:row r="2160">
      <x:c r="A2160" s="28" t="n">
        <x:v>60</x:v>
      </x:c>
      <x:c r="B2160" s="14" t="n">
        <x:v>45717</x:v>
      </x:c>
      <x:c r="C2160" s="14" t="n">
        <x:v>45776</x:v>
      </x:c>
      <x:c r="D2160" s="14" t="n">
        <x:v>45777</x:v>
      </x:c>
      <x:c r="E2160" s="28" t="n">
        <x:v>5</x:v>
      </x:c>
      <x:c r="F2160" s="8" t="str">
        <x:v>momentum_10|atr_14|true_range|chaikin_ad|obv</x:v>
      </x:c>
    </x:row>
    <x:row r="2161">
      <x:c r="A2161" s="28" t="n">
        <x:v>60</x:v>
      </x:c>
      <x:c r="B2161" s="14" t="n">
        <x:v>45718</x:v>
      </x:c>
      <x:c r="C2161" s="14" t="n">
        <x:v>45777</x:v>
      </x:c>
      <x:c r="D2161" s="14" t="n">
        <x:v>45778</x:v>
      </x:c>
      <x:c r="E2161" s="28" t="n">
        <x:v>5</x:v>
      </x:c>
      <x:c r="F2161" s="8" t="str">
        <x:v>momentum_10|atr_14|true_range|chaikin_ad|obv</x:v>
      </x:c>
    </x:row>
    <x:row r="2162">
      <x:c r="A2162" s="28" t="n">
        <x:v>60</x:v>
      </x:c>
      <x:c r="B2162" s="14" t="n">
        <x:v>45719</x:v>
      </x:c>
      <x:c r="C2162" s="14" t="n">
        <x:v>45778</x:v>
      </x:c>
      <x:c r="D2162" s="14" t="n">
        <x:v>45779</x:v>
      </x:c>
      <x:c r="E2162" s="28" t="n">
        <x:v>5</x:v>
      </x:c>
      <x:c r="F2162" s="8" t="str">
        <x:v>momentum_10|atr_14|true_range|chaikin_ad|obv</x:v>
      </x:c>
    </x:row>
    <x:row r="2163">
      <x:c r="A2163" s="28" t="n">
        <x:v>60</x:v>
      </x:c>
      <x:c r="B2163" s="14" t="n">
        <x:v>45720</x:v>
      </x:c>
      <x:c r="C2163" s="14" t="n">
        <x:v>45779</x:v>
      </x:c>
      <x:c r="D2163" s="14" t="n">
        <x:v>45780</x:v>
      </x:c>
      <x:c r="E2163" s="28" t="n">
        <x:v>5</x:v>
      </x:c>
      <x:c r="F2163" s="8" t="str">
        <x:v>momentum_10|atr_14|true_range|chaikin_ad|obv</x:v>
      </x:c>
    </x:row>
    <x:row r="2164">
      <x:c r="A2164" s="28" t="n">
        <x:v>60</x:v>
      </x:c>
      <x:c r="B2164" s="14" t="n">
        <x:v>45721</x:v>
      </x:c>
      <x:c r="C2164" s="14" t="n">
        <x:v>45780</x:v>
      </x:c>
      <x:c r="D2164" s="14" t="n">
        <x:v>45781</x:v>
      </x:c>
      <x:c r="E2164" s="28" t="n">
        <x:v>5</x:v>
      </x:c>
      <x:c r="F2164" s="8" t="str">
        <x:v>momentum_10|atr_14|true_range|chaikin_ad|obv</x:v>
      </x:c>
    </x:row>
    <x:row r="2165">
      <x:c r="A2165" s="28" t="n">
        <x:v>60</x:v>
      </x:c>
      <x:c r="B2165" s="14" t="n">
        <x:v>45722</x:v>
      </x:c>
      <x:c r="C2165" s="14" t="n">
        <x:v>45781</x:v>
      </x:c>
      <x:c r="D2165" s="14" t="n">
        <x:v>45782</x:v>
      </x:c>
      <x:c r="E2165" s="28" t="n">
        <x:v>5</x:v>
      </x:c>
      <x:c r="F2165" s="8" t="str">
        <x:v>momentum_10|atr_14|true_range|chaikin_ad|obv</x:v>
      </x:c>
    </x:row>
    <x:row r="2166">
      <x:c r="A2166" s="28" t="n">
        <x:v>60</x:v>
      </x:c>
      <x:c r="B2166" s="14" t="n">
        <x:v>45723</x:v>
      </x:c>
      <x:c r="C2166" s="14" t="n">
        <x:v>45782</x:v>
      </x:c>
      <x:c r="D2166" s="14" t="n">
        <x:v>45783</x:v>
      </x:c>
      <x:c r="E2166" s="28" t="n">
        <x:v>5</x:v>
      </x:c>
      <x:c r="F2166" s="8" t="str">
        <x:v>momentum_10|atr_14|true_range|chaikin_ad|obv</x:v>
      </x:c>
    </x:row>
    <x:row r="2167">
      <x:c r="A2167" s="28" t="n">
        <x:v>60</x:v>
      </x:c>
      <x:c r="B2167" s="14" t="n">
        <x:v>45724</x:v>
      </x:c>
      <x:c r="C2167" s="14" t="n">
        <x:v>45783</x:v>
      </x:c>
      <x:c r="D2167" s="14" t="n">
        <x:v>45784</x:v>
      </x:c>
      <x:c r="E2167" s="28" t="n">
        <x:v>5</x:v>
      </x:c>
      <x:c r="F2167" s="8" t="str">
        <x:v>momentum_10|atr_14|true_range|chaikin_ad|obv</x:v>
      </x:c>
    </x:row>
    <x:row r="2168">
      <x:c r="A2168" s="28" t="n">
        <x:v>60</x:v>
      </x:c>
      <x:c r="B2168" s="14" t="n">
        <x:v>45725</x:v>
      </x:c>
      <x:c r="C2168" s="14" t="n">
        <x:v>45784</x:v>
      </x:c>
      <x:c r="D2168" s="14" t="n">
        <x:v>45785</x:v>
      </x:c>
      <x:c r="E2168" s="28" t="n">
        <x:v>5</x:v>
      </x:c>
      <x:c r="F2168" s="8" t="str">
        <x:v>momentum_10|atr_14|true_range|chaikin_ad|obv</x:v>
      </x:c>
    </x:row>
    <x:row r="2169">
      <x:c r="A2169" s="28" t="n">
        <x:v>60</x:v>
      </x:c>
      <x:c r="B2169" s="14" t="n">
        <x:v>45726</x:v>
      </x:c>
      <x:c r="C2169" s="14" t="n">
        <x:v>45785</x:v>
      </x:c>
      <x:c r="D2169" s="14" t="n">
        <x:v>45786</x:v>
      </x:c>
      <x:c r="E2169" s="28" t="n">
        <x:v>5</x:v>
      </x:c>
      <x:c r="F2169" s="8" t="str">
        <x:v>momentum_10|atr_14|true_range|chaikin_ad|obv</x:v>
      </x:c>
    </x:row>
    <x:row r="2170">
      <x:c r="A2170" s="28" t="n">
        <x:v>60</x:v>
      </x:c>
      <x:c r="B2170" s="14" t="n">
        <x:v>45727</x:v>
      </x:c>
      <x:c r="C2170" s="14" t="n">
        <x:v>45786</x:v>
      </x:c>
      <x:c r="D2170" s="14" t="n">
        <x:v>45787</x:v>
      </x:c>
      <x:c r="E2170" s="28" t="n">
        <x:v>5</x:v>
      </x:c>
      <x:c r="F2170" s="8" t="str">
        <x:v>momentum_10|atr_14|true_range|chaikin_ad|obv</x:v>
      </x:c>
    </x:row>
    <x:row r="2171">
      <x:c r="A2171" s="28" t="n">
        <x:v>60</x:v>
      </x:c>
      <x:c r="B2171" s="14" t="n">
        <x:v>45728</x:v>
      </x:c>
      <x:c r="C2171" s="14" t="n">
        <x:v>45787</x:v>
      </x:c>
      <x:c r="D2171" s="14" t="n">
        <x:v>45788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45729</x:v>
      </x:c>
      <x:c r="C2172" s="14" t="n">
        <x:v>45788</x:v>
      </x:c>
      <x:c r="D2172" s="14" t="n">
        <x:v>45789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45730</x:v>
      </x:c>
      <x:c r="C2173" s="14" t="n">
        <x:v>45789</x:v>
      </x:c>
      <x:c r="D2173" s="14" t="n">
        <x:v>45790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45731</x:v>
      </x:c>
      <x:c r="C2174" s="14" t="n">
        <x:v>45790</x:v>
      </x:c>
      <x:c r="D2174" s="14" t="n">
        <x:v>45791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45732</x:v>
      </x:c>
      <x:c r="C2175" s="14" t="n">
        <x:v>45791</x:v>
      </x:c>
      <x:c r="D2175" s="14" t="n">
        <x:v>45792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45733</x:v>
      </x:c>
      <x:c r="C2176" s="14" t="n">
        <x:v>45792</x:v>
      </x:c>
      <x:c r="D2176" s="14" t="n">
        <x:v>45793</x:v>
      </x:c>
      <x:c r="E2176" s="28" t="n">
        <x:v>5</x:v>
      </x:c>
      <x:c r="F2176" s="8" t="str">
        <x:v>momentum_10|atr_14|true_range|chaikin_ad|obv</x:v>
      </x:c>
    </x:row>
    <x:row r="2177">
      <x:c r="A2177" s="28" t="n">
        <x:v>60</x:v>
      </x:c>
      <x:c r="B2177" s="14" t="n">
        <x:v>45734</x:v>
      </x:c>
      <x:c r="C2177" s="14" t="n">
        <x:v>45793</x:v>
      </x:c>
      <x:c r="D2177" s="14" t="n">
        <x:v>45794</x:v>
      </x:c>
      <x:c r="E2177" s="28" t="n">
        <x:v>5</x:v>
      </x:c>
      <x:c r="F2177" s="8" t="str">
        <x:v>momentum_10|atr_14|true_range|chaikin_ad|obv</x:v>
      </x:c>
    </x:row>
    <x:row r="2178">
      <x:c r="A2178" s="28" t="n">
        <x:v>60</x:v>
      </x:c>
      <x:c r="B2178" s="14" t="n">
        <x:v>45735</x:v>
      </x:c>
      <x:c r="C2178" s="14" t="n">
        <x:v>45794</x:v>
      </x:c>
      <x:c r="D2178" s="14" t="n">
        <x:v>45795</x:v>
      </x:c>
      <x:c r="E2178" s="28" t="n">
        <x:v>5</x:v>
      </x:c>
      <x:c r="F2178" s="8" t="str">
        <x:v>momentum_10|atr_14|true_range|chaikin_ad|obv</x:v>
      </x:c>
    </x:row>
    <x:row r="2179">
      <x:c r="A2179" s="28" t="n">
        <x:v>60</x:v>
      </x:c>
      <x:c r="B2179" s="14" t="n">
        <x:v>45736</x:v>
      </x:c>
      <x:c r="C2179" s="14" t="n">
        <x:v>45795</x:v>
      </x:c>
      <x:c r="D2179" s="14" t="n">
        <x:v>45796</x:v>
      </x:c>
      <x:c r="E2179" s="28" t="n">
        <x:v>5</x:v>
      </x:c>
      <x:c r="F2179" s="8" t="str">
        <x:v>momentum_10|atr_14|true_range|chaikin_ad|obv</x:v>
      </x:c>
    </x:row>
    <x:row r="2180">
      <x:c r="A2180" s="28" t="n">
        <x:v>60</x:v>
      </x:c>
      <x:c r="B2180" s="14" t="n">
        <x:v>45737</x:v>
      </x:c>
      <x:c r="C2180" s="14" t="n">
        <x:v>45796</x:v>
      </x:c>
      <x:c r="D2180" s="14" t="n">
        <x:v>45797</x:v>
      </x:c>
      <x:c r="E2180" s="28" t="n">
        <x:v>5</x:v>
      </x:c>
      <x:c r="F2180" s="8" t="str">
        <x:v>momentum_10|atr_14|true_range|chaikin_ad|obv</x:v>
      </x:c>
    </x:row>
    <x:row r="2181">
      <x:c r="A2181" s="28" t="n">
        <x:v>60</x:v>
      </x:c>
      <x:c r="B2181" s="14" t="n">
        <x:v>45738</x:v>
      </x:c>
      <x:c r="C2181" s="14" t="n">
        <x:v>45797</x:v>
      </x:c>
      <x:c r="D2181" s="14" t="n">
        <x:v>45798</x:v>
      </x:c>
      <x:c r="E2181" s="28" t="n">
        <x:v>5</x:v>
      </x:c>
      <x:c r="F2181" s="8" t="str">
        <x:v>momentum_10|atr_14|true_range|chaikin_ad|obv</x:v>
      </x:c>
    </x:row>
    <x:row r="2182">
      <x:c r="A2182" s="28" t="n">
        <x:v>60</x:v>
      </x:c>
      <x:c r="B2182" s="14" t="n">
        <x:v>45739</x:v>
      </x:c>
      <x:c r="C2182" s="14" t="n">
        <x:v>45798</x:v>
      </x:c>
      <x:c r="D2182" s="14" t="n">
        <x:v>45799</x:v>
      </x:c>
      <x:c r="E2182" s="28" t="n">
        <x:v>5</x:v>
      </x:c>
      <x:c r="F2182" s="8" t="str">
        <x:v>momentum_10|atr_14|true_range|chaikin_ad|obv</x:v>
      </x:c>
    </x:row>
    <x:row r="2183">
      <x:c r="A2183" s="28" t="n">
        <x:v>60</x:v>
      </x:c>
      <x:c r="B2183" s="14" t="n">
        <x:v>45740</x:v>
      </x:c>
      <x:c r="C2183" s="14" t="n">
        <x:v>45799</x:v>
      </x:c>
      <x:c r="D2183" s="14" t="n">
        <x:v>45800</x:v>
      </x:c>
      <x:c r="E2183" s="28" t="n">
        <x:v>5</x:v>
      </x:c>
      <x:c r="F2183" s="8" t="str">
        <x:v>momentum_10|atr_14|true_range|chaikin_ad|obv</x:v>
      </x:c>
    </x:row>
    <x:row r="2184">
      <x:c r="A2184" s="28" t="n">
        <x:v>60</x:v>
      </x:c>
      <x:c r="B2184" s="14" t="n">
        <x:v>45741</x:v>
      </x:c>
      <x:c r="C2184" s="14" t="n">
        <x:v>45800</x:v>
      </x:c>
      <x:c r="D2184" s="14" t="n">
        <x:v>45801</x:v>
      </x:c>
      <x:c r="E2184" s="28" t="n">
        <x:v>5</x:v>
      </x:c>
      <x:c r="F2184" s="8" t="str">
        <x:v>momentum_10|atr_14|true_range|chaikin_ad|obv</x:v>
      </x:c>
    </x:row>
    <x:row r="2185">
      <x:c r="A2185" s="28" t="n">
        <x:v>60</x:v>
      </x:c>
      <x:c r="B2185" s="14" t="n">
        <x:v>45742</x:v>
      </x:c>
      <x:c r="C2185" s="14" t="n">
        <x:v>45801</x:v>
      </x:c>
      <x:c r="D2185" s="14" t="n">
        <x:v>45802</x:v>
      </x:c>
      <x:c r="E2185" s="28" t="n">
        <x:v>5</x:v>
      </x:c>
      <x:c r="F2185" s="8" t="str">
        <x:v>momentum_10|atr_14|true_range|chaikin_ad|obv</x:v>
      </x:c>
    </x:row>
    <x:row r="2186">
      <x:c r="A2186" s="28" t="n">
        <x:v>60</x:v>
      </x:c>
      <x:c r="B2186" s="14" t="n">
        <x:v>45743</x:v>
      </x:c>
      <x:c r="C2186" s="14" t="n">
        <x:v>45802</x:v>
      </x:c>
      <x:c r="D2186" s="14" t="n">
        <x:v>45803</x:v>
      </x:c>
      <x:c r="E2186" s="28" t="n">
        <x:v>5</x:v>
      </x:c>
      <x:c r="F2186" s="8" t="str">
        <x:v>momentum_10|atr_14|true_range|chaikin_ad|obv</x:v>
      </x:c>
    </x:row>
    <x:row r="2187">
      <x:c r="A2187" s="28" t="n">
        <x:v>60</x:v>
      </x:c>
      <x:c r="B2187" s="14" t="n">
        <x:v>45744</x:v>
      </x:c>
      <x:c r="C2187" s="14" t="n">
        <x:v>45803</x:v>
      </x:c>
      <x:c r="D2187" s="14" t="n">
        <x:v>45804</x:v>
      </x:c>
      <x:c r="E2187" s="28" t="n">
        <x:v>5</x:v>
      </x:c>
      <x:c r="F2187" s="8" t="str">
        <x:v>momentum_10|atr_14|true_range|chaikin_ad|obv</x:v>
      </x:c>
    </x:row>
    <x:row r="2188">
      <x:c r="A2188" s="28" t="n">
        <x:v>60</x:v>
      </x:c>
      <x:c r="B2188" s="14" t="n">
        <x:v>45745</x:v>
      </x:c>
      <x:c r="C2188" s="14" t="n">
        <x:v>45804</x:v>
      </x:c>
      <x:c r="D2188" s="14" t="n">
        <x:v>45805</x:v>
      </x:c>
      <x:c r="E2188" s="28" t="n">
        <x:v>5</x:v>
      </x:c>
      <x:c r="F2188" s="8" t="str">
        <x:v>momentum_10|atr_14|true_range|chaikin_ad|obv</x:v>
      </x:c>
    </x:row>
    <x:row r="2189">
      <x:c r="A2189" s="28" t="n">
        <x:v>60</x:v>
      </x:c>
      <x:c r="B2189" s="14" t="n">
        <x:v>45746</x:v>
      </x:c>
      <x:c r="C2189" s="14" t="n">
        <x:v>45805</x:v>
      </x:c>
      <x:c r="D2189" s="14" t="n">
        <x:v>45806</x:v>
      </x:c>
      <x:c r="E2189" s="28" t="n">
        <x:v>5</x:v>
      </x:c>
      <x:c r="F2189" s="8" t="str">
        <x:v>momentum_10|atr_14|true_range|chaikin_ad|obv</x:v>
      </x:c>
    </x:row>
    <x:row r="2190">
      <x:c r="A2190" s="28" t="n">
        <x:v>60</x:v>
      </x:c>
      <x:c r="B2190" s="14" t="n">
        <x:v>45747</x:v>
      </x:c>
      <x:c r="C2190" s="14" t="n">
        <x:v>45806</x:v>
      </x:c>
      <x:c r="D2190" s="14" t="n">
        <x:v>45807</x:v>
      </x:c>
      <x:c r="E2190" s="28" t="n">
        <x:v>5</x:v>
      </x:c>
      <x:c r="F2190" s="8" t="str">
        <x:v>momentum_10|atr_14|true_range|chaikin_ad|obv</x:v>
      </x:c>
    </x:row>
    <x:row r="2191">
      <x:c r="A2191" s="28" t="n">
        <x:v>60</x:v>
      </x:c>
      <x:c r="B2191" s="14" t="n">
        <x:v>45748</x:v>
      </x:c>
      <x:c r="C2191" s="14" t="n">
        <x:v>45807</x:v>
      </x:c>
      <x:c r="D2191" s="14" t="n">
        <x:v>45808</x:v>
      </x:c>
      <x:c r="E2191" s="28" t="n">
        <x:v>5</x:v>
      </x:c>
      <x:c r="F2191" s="8" t="str">
        <x:v>momentum_10|atr_14|true_range|chaikin_ad|obv</x:v>
      </x:c>
    </x:row>
    <x:row r="2192">
      <x:c r="A2192" s="28" t="n">
        <x:v>60</x:v>
      </x:c>
      <x:c r="B2192" s="14" t="n">
        <x:v>45749</x:v>
      </x:c>
      <x:c r="C2192" s="14" t="n">
        <x:v>45808</x:v>
      </x:c>
      <x:c r="D2192" s="14" t="n">
        <x:v>45809</x:v>
      </x:c>
      <x:c r="E2192" s="28" t="n">
        <x:v>5</x:v>
      </x:c>
      <x:c r="F2192" s="8" t="str">
        <x:v>momentum_10|atr_14|true_range|chaikin_ad|obv</x:v>
      </x:c>
    </x:row>
    <x:row r="2193">
      <x:c r="A2193" s="28" t="n">
        <x:v>60</x:v>
      </x:c>
      <x:c r="B2193" s="14" t="n">
        <x:v>45750</x:v>
      </x:c>
      <x:c r="C2193" s="14" t="n">
        <x:v>45809</x:v>
      </x:c>
      <x:c r="D2193" s="14" t="n">
        <x:v>45810</x:v>
      </x:c>
      <x:c r="E2193" s="28" t="n">
        <x:v>5</x:v>
      </x:c>
      <x:c r="F2193" s="8" t="str">
        <x:v>momentum_10|atr_14|true_range|chaikin_ad|obv</x:v>
      </x:c>
    </x:row>
    <x:row r="2194">
      <x:c r="A2194" s="28" t="n">
        <x:v>60</x:v>
      </x:c>
      <x:c r="B2194" s="14" t="n">
        <x:v>45751</x:v>
      </x:c>
      <x:c r="C2194" s="14" t="n">
        <x:v>45810</x:v>
      </x:c>
      <x:c r="D2194" s="14" t="n">
        <x:v>45811</x:v>
      </x:c>
      <x:c r="E2194" s="28" t="n">
        <x:v>5</x:v>
      </x:c>
      <x:c r="F2194" s="8" t="str">
        <x:v>momentum_10|atr_14|true_range|chaikin_ad|obv</x:v>
      </x:c>
    </x:row>
    <x:row r="2195">
      <x:c r="A2195" s="28" t="n">
        <x:v>60</x:v>
      </x:c>
      <x:c r="B2195" s="14" t="n">
        <x:v>45752</x:v>
      </x:c>
      <x:c r="C2195" s="14" t="n">
        <x:v>45811</x:v>
      </x:c>
      <x:c r="D2195" s="14" t="n">
        <x:v>45812</x:v>
      </x:c>
      <x:c r="E2195" s="28" t="n">
        <x:v>5</x:v>
      </x:c>
      <x:c r="F2195" s="8" t="str">
        <x:v>momentum_10|atr_14|true_range|chaikin_ad|obv</x:v>
      </x:c>
    </x:row>
    <x:row r="2196">
      <x:c r="A2196" s="28" t="n">
        <x:v>60</x:v>
      </x:c>
      <x:c r="B2196" s="14" t="n">
        <x:v>45753</x:v>
      </x:c>
      <x:c r="C2196" s="14" t="n">
        <x:v>45812</x:v>
      </x:c>
      <x:c r="D2196" s="14" t="n">
        <x:v>45813</x:v>
      </x:c>
      <x:c r="E2196" s="28" t="n">
        <x:v>5</x:v>
      </x:c>
      <x:c r="F2196" s="8" t="str">
        <x:v>momentum_10|atr_14|true_range|chaikin_ad|obv</x:v>
      </x:c>
    </x:row>
    <x:row r="2197">
      <x:c r="A2197" s="28" t="n">
        <x:v>60</x:v>
      </x:c>
      <x:c r="B2197" s="14" t="n">
        <x:v>45754</x:v>
      </x:c>
      <x:c r="C2197" s="14" t="n">
        <x:v>45813</x:v>
      </x:c>
      <x:c r="D2197" s="14" t="n">
        <x:v>45814</x:v>
      </x:c>
      <x:c r="E2197" s="28" t="n">
        <x:v>5</x:v>
      </x:c>
      <x:c r="F2197" s="8" t="str">
        <x:v>momentum_10|atr_14|true_range|chaikin_ad|obv</x:v>
      </x:c>
    </x:row>
    <x:row r="2198">
      <x:c r="A2198" s="28" t="n">
        <x:v>60</x:v>
      </x:c>
      <x:c r="B2198" s="14" t="n">
        <x:v>45755</x:v>
      </x:c>
      <x:c r="C2198" s="14" t="n">
        <x:v>45814</x:v>
      </x:c>
      <x:c r="D2198" s="14" t="n">
        <x:v>45815</x:v>
      </x:c>
      <x:c r="E2198" s="28" t="n">
        <x:v>5</x:v>
      </x:c>
      <x:c r="F2198" s="8" t="str">
        <x:v>momentum_10|atr_14|true_range|chaikin_ad|obv</x:v>
      </x:c>
    </x:row>
    <x:row r="2199">
      <x:c r="A2199" s="28" t="n">
        <x:v>60</x:v>
      </x:c>
      <x:c r="B2199" s="14" t="n">
        <x:v>45756</x:v>
      </x:c>
      <x:c r="C2199" s="14" t="n">
        <x:v>45815</x:v>
      </x:c>
      <x:c r="D2199" s="14" t="n">
        <x:v>45816</x:v>
      </x:c>
      <x:c r="E2199" s="28" t="n">
        <x:v>5</x:v>
      </x:c>
      <x:c r="F2199" s="8" t="str">
        <x:v>momentum_10|atr_14|true_range|chaikin_ad|obv</x:v>
      </x:c>
    </x:row>
    <x:row r="2200">
      <x:c r="A2200" s="28" t="n">
        <x:v>60</x:v>
      </x:c>
      <x:c r="B2200" s="14" t="n">
        <x:v>45757</x:v>
      </x:c>
      <x:c r="C2200" s="14" t="n">
        <x:v>45816</x:v>
      </x:c>
      <x:c r="D2200" s="14" t="n">
        <x:v>45817</x:v>
      </x:c>
      <x:c r="E2200" s="28" t="n">
        <x:v>5</x:v>
      </x:c>
      <x:c r="F2200" s="8" t="str">
        <x:v>momentum_10|atr_14|true_range|chaikin_ad|obv</x:v>
      </x:c>
    </x:row>
    <x:row r="2201">
      <x:c r="A2201" s="28" t="n">
        <x:v>60</x:v>
      </x:c>
      <x:c r="B2201" s="14" t="n">
        <x:v>45758</x:v>
      </x:c>
      <x:c r="C2201" s="14" t="n">
        <x:v>45817</x:v>
      </x:c>
      <x:c r="D2201" s="14" t="n">
        <x:v>45818</x:v>
      </x:c>
      <x:c r="E2201" s="28" t="n">
        <x:v>5</x:v>
      </x:c>
      <x:c r="F2201" s="8" t="str">
        <x:v>momentum_10|atr_14|true_range|chaikin_ad|obv</x:v>
      </x:c>
    </x:row>
    <x:row r="2202">
      <x:c r="A2202" s="28" t="n">
        <x:v>60</x:v>
      </x:c>
      <x:c r="B2202" s="14" t="n">
        <x:v>45759</x:v>
      </x:c>
      <x:c r="C2202" s="14" t="n">
        <x:v>45818</x:v>
      </x:c>
      <x:c r="D2202" s="14" t="n">
        <x:v>45819</x:v>
      </x:c>
      <x:c r="E2202" s="28" t="n">
        <x:v>5</x:v>
      </x:c>
      <x:c r="F2202" s="8" t="str">
        <x:v>momentum_10|atr_14|true_range|chaikin_ad|obv</x:v>
      </x:c>
    </x:row>
    <x:row r="2203">
      <x:c r="A2203" s="28" t="n">
        <x:v>60</x:v>
      </x:c>
      <x:c r="B2203" s="14" t="n">
        <x:v>45760</x:v>
      </x:c>
      <x:c r="C2203" s="14" t="n">
        <x:v>45819</x:v>
      </x:c>
      <x:c r="D2203" s="14" t="n">
        <x:v>45820</x:v>
      </x:c>
      <x:c r="E2203" s="28" t="n">
        <x:v>5</x:v>
      </x:c>
      <x:c r="F2203" s="8" t="str">
        <x:v>momentum_10|atr_14|true_range|chaikin_ad|obv</x:v>
      </x:c>
    </x:row>
    <x:row r="2204">
      <x:c r="A2204" s="28" t="n">
        <x:v>60</x:v>
      </x:c>
      <x:c r="B2204" s="14" t="n">
        <x:v>45761</x:v>
      </x:c>
      <x:c r="C2204" s="14" t="n">
        <x:v>45820</x:v>
      </x:c>
      <x:c r="D2204" s="14" t="n">
        <x:v>45821</x:v>
      </x:c>
      <x:c r="E2204" s="28" t="n">
        <x:v>4</x:v>
      </x:c>
      <x:c r="F2204" s="8" t="str">
        <x:v>momentum_10|atr_14|true_range|chaikin_ad</x:v>
      </x:c>
    </x:row>
    <x:row r="2205">
      <x:c r="A2205" s="28" t="n">
        <x:v>60</x:v>
      </x:c>
      <x:c r="B2205" s="14" t="n">
        <x:v>45762</x:v>
      </x:c>
      <x:c r="C2205" s="14" t="n">
        <x:v>45821</x:v>
      </x:c>
      <x:c r="D2205" s="14" t="n">
        <x:v>45822</x:v>
      </x:c>
      <x:c r="E2205" s="28" t="n">
        <x:v>4</x:v>
      </x:c>
      <x:c r="F2205" s="8" t="str">
        <x:v>momentum_10|atr_14|true_range|chaikin_ad</x:v>
      </x:c>
    </x:row>
    <x:row r="2206">
      <x:c r="A2206" s="28" t="n">
        <x:v>60</x:v>
      </x:c>
      <x:c r="B2206" s="14" t="n">
        <x:v>45763</x:v>
      </x:c>
      <x:c r="C2206" s="14" t="n">
        <x:v>45822</x:v>
      </x:c>
      <x:c r="D2206" s="14" t="n">
        <x:v>45823</x:v>
      </x:c>
      <x:c r="E2206" s="28" t="n">
        <x:v>4</x:v>
      </x:c>
      <x:c r="F2206" s="8" t="str">
        <x:v>momentum_10|atr_14|true_range|chaikin_ad</x:v>
      </x:c>
    </x:row>
    <x:row r="2207">
      <x:c r="A2207" s="28" t="n">
        <x:v>60</x:v>
      </x:c>
      <x:c r="B2207" s="14" t="n">
        <x:v>45764</x:v>
      </x:c>
      <x:c r="C2207" s="14" t="n">
        <x:v>45823</x:v>
      </x:c>
      <x:c r="D2207" s="14" t="n">
        <x:v>45824</x:v>
      </x:c>
      <x:c r="E2207" s="28" t="n">
        <x:v>4</x:v>
      </x:c>
      <x:c r="F2207" s="8" t="str">
        <x:v>momentum_10|atr_14|true_range|chaikin_ad</x:v>
      </x:c>
    </x:row>
    <x:row r="2208">
      <x:c r="A2208" s="28" t="n">
        <x:v>60</x:v>
      </x:c>
      <x:c r="B2208" s="14" t="n">
        <x:v>45765</x:v>
      </x:c>
      <x:c r="C2208" s="14" t="n">
        <x:v>45824</x:v>
      </x:c>
      <x:c r="D2208" s="14" t="n">
        <x:v>45825</x:v>
      </x:c>
      <x:c r="E2208" s="28" t="n">
        <x:v>4</x:v>
      </x:c>
      <x:c r="F2208" s="8" t="str">
        <x:v>momentum_10|atr_14|true_range|chaikin_ad</x:v>
      </x:c>
    </x:row>
    <x:row r="2209">
      <x:c r="A2209" s="28" t="n">
        <x:v>60</x:v>
      </x:c>
      <x:c r="B2209" s="14" t="n">
        <x:v>45766</x:v>
      </x:c>
      <x:c r="C2209" s="14" t="n">
        <x:v>45825</x:v>
      </x:c>
      <x:c r="D2209" s="14" t="n">
        <x:v>45826</x:v>
      </x:c>
      <x:c r="E2209" s="28" t="n">
        <x:v>4</x:v>
      </x:c>
      <x:c r="F2209" s="8" t="str">
        <x:v>momentum_10|atr_14|true_range|obv</x:v>
      </x:c>
    </x:row>
    <x:row r="2210">
      <x:c r="A2210" s="28" t="n">
        <x:v>60</x:v>
      </x:c>
      <x:c r="B2210" s="14" t="n">
        <x:v>45767</x:v>
      </x:c>
      <x:c r="C2210" s="14" t="n">
        <x:v>45826</x:v>
      </x:c>
      <x:c r="D2210" s="14" t="n">
        <x:v>45827</x:v>
      </x:c>
      <x:c r="E2210" s="28" t="n">
        <x:v>4</x:v>
      </x:c>
      <x:c r="F2210" s="8" t="str">
        <x:v>momentum_10|atr_14|true_range|obv</x:v>
      </x:c>
    </x:row>
    <x:row r="2211">
      <x:c r="A2211" s="28" t="n">
        <x:v>60</x:v>
      </x:c>
      <x:c r="B2211" s="14" t="n">
        <x:v>45768</x:v>
      </x:c>
      <x:c r="C2211" s="14" t="n">
        <x:v>45827</x:v>
      </x:c>
      <x:c r="D2211" s="14" t="n">
        <x:v>45828</x:v>
      </x:c>
      <x:c r="E2211" s="28" t="n">
        <x:v>4</x:v>
      </x:c>
      <x:c r="F2211" s="8" t="str">
        <x:v>momentum_10|atr_14|true_range|obv</x:v>
      </x:c>
    </x:row>
    <x:row r="2212">
      <x:c r="A2212" s="28" t="n">
        <x:v>60</x:v>
      </x:c>
      <x:c r="B2212" s="14" t="n">
        <x:v>45769</x:v>
      </x:c>
      <x:c r="C2212" s="14" t="n">
        <x:v>45828</x:v>
      </x:c>
      <x:c r="D2212" s="14" t="n">
        <x:v>45829</x:v>
      </x:c>
      <x:c r="E2212" s="28" t="n">
        <x:v>4</x:v>
      </x:c>
      <x:c r="F2212" s="8" t="str">
        <x:v>momentum_10|atr_14|true_range|obv</x:v>
      </x:c>
    </x:row>
    <x:row r="2213">
      <x:c r="A2213" s="28" t="n">
        <x:v>60</x:v>
      </x:c>
      <x:c r="B2213" s="14" t="n">
        <x:v>45770</x:v>
      </x:c>
      <x:c r="C2213" s="14" t="n">
        <x:v>45829</x:v>
      </x:c>
      <x:c r="D2213" s="14" t="n">
        <x:v>45830</x:v>
      </x:c>
      <x:c r="E2213" s="28" t="n">
        <x:v>4</x:v>
      </x:c>
      <x:c r="F2213" s="8" t="str">
        <x:v>momentum_10|atr_14|true_range|obv</x:v>
      </x:c>
    </x:row>
    <x:row r="2214">
      <x:c r="A2214" s="28" t="n">
        <x:v>60</x:v>
      </x:c>
      <x:c r="B2214" s="14" t="n">
        <x:v>45771</x:v>
      </x:c>
      <x:c r="C2214" s="14" t="n">
        <x:v>45830</x:v>
      </x:c>
      <x:c r="D2214" s="14" t="n">
        <x:v>45831</x:v>
      </x:c>
      <x:c r="E2214" s="28" t="n">
        <x:v>4</x:v>
      </x:c>
      <x:c r="F2214" s="8" t="str">
        <x:v>momentum_10|atr_14|true_range|obv</x:v>
      </x:c>
    </x:row>
    <x:row r="2215">
      <x:c r="A2215" s="28" t="n">
        <x:v>60</x:v>
      </x:c>
      <x:c r="B2215" s="14" t="n">
        <x:v>45772</x:v>
      </x:c>
      <x:c r="C2215" s="14" t="n">
        <x:v>45831</x:v>
      </x:c>
      <x:c r="D2215" s="14" t="n">
        <x:v>45832</x:v>
      </x:c>
      <x:c r="E2215" s="28" t="n">
        <x:v>4</x:v>
      </x:c>
      <x:c r="F2215" s="8" t="str">
        <x:v>momentum_10|atr_14|true_range|obv</x:v>
      </x:c>
    </x:row>
    <x:row r="2216">
      <x:c r="A2216" s="28" t="n">
        <x:v>60</x:v>
      </x:c>
      <x:c r="B2216" s="14" t="n">
        <x:v>45773</x:v>
      </x:c>
      <x:c r="C2216" s="14" t="n">
        <x:v>45832</x:v>
      </x:c>
      <x:c r="D2216" s="14" t="n">
        <x:v>45833</x:v>
      </x:c>
      <x:c r="E2216" s="28" t="n">
        <x:v>4</x:v>
      </x:c>
      <x:c r="F2216" s="8" t="str">
        <x:v>momentum_10|atr_14|true_range|obv</x:v>
      </x:c>
    </x:row>
    <x:row r="2217">
      <x:c r="A2217" s="28" t="n">
        <x:v>60</x:v>
      </x:c>
      <x:c r="B2217" s="14" t="n">
        <x:v>45774</x:v>
      </x:c>
      <x:c r="C2217" s="14" t="n">
        <x:v>45833</x:v>
      </x:c>
      <x:c r="D2217" s="14" t="n">
        <x:v>45834</x:v>
      </x:c>
      <x:c r="E2217" s="28" t="n">
        <x:v>4</x:v>
      </x:c>
      <x:c r="F2217" s="8" t="str">
        <x:v>momentum_10|atr_14|true_range|obv</x:v>
      </x:c>
    </x:row>
    <x:row r="2218">
      <x:c r="A2218" s="28" t="n">
        <x:v>60</x:v>
      </x:c>
      <x:c r="B2218" s="14" t="n">
        <x:v>45775</x:v>
      </x:c>
      <x:c r="C2218" s="14" t="n">
        <x:v>45834</x:v>
      </x:c>
      <x:c r="D2218" s="14" t="n">
        <x:v>45835</x:v>
      </x:c>
      <x:c r="E2218" s="28" t="n">
        <x:v>5</x:v>
      </x:c>
      <x:c r="F2218" s="8" t="str">
        <x:v>momentum_10|atr_14|true_range|chaikin_ad|obv</x:v>
      </x:c>
    </x:row>
    <x:row r="2219">
      <x:c r="A2219" s="28" t="n">
        <x:v>60</x:v>
      </x:c>
      <x:c r="B2219" s="14" t="n">
        <x:v>45776</x:v>
      </x:c>
      <x:c r="C2219" s="14" t="n">
        <x:v>45835</x:v>
      </x:c>
      <x:c r="D2219" s="14" t="n">
        <x:v>45836</x:v>
      </x:c>
      <x:c r="E2219" s="28" t="n">
        <x:v>5</x:v>
      </x:c>
      <x:c r="F2219" s="8" t="str">
        <x:v>momentum_10|atr_14|true_range|chaikin_ad|obv</x:v>
      </x:c>
    </x:row>
    <x:row r="2220">
      <x:c r="A2220" s="28" t="n">
        <x:v>60</x:v>
      </x:c>
      <x:c r="B2220" s="14" t="n">
        <x:v>45777</x:v>
      </x:c>
      <x:c r="C2220" s="14" t="n">
        <x:v>45836</x:v>
      </x:c>
      <x:c r="D2220" s="14" t="n">
        <x:v>45837</x:v>
      </x:c>
      <x:c r="E2220" s="28" t="n">
        <x:v>5</x:v>
      </x:c>
      <x:c r="F2220" s="8" t="str">
        <x:v>momentum_10|atr_14|true_range|chaikin_ad|obv</x:v>
      </x:c>
    </x:row>
    <x:row r="2221">
      <x:c r="A2221" s="28" t="n">
        <x:v>60</x:v>
      </x:c>
      <x:c r="B2221" s="14" t="n">
        <x:v>45778</x:v>
      </x:c>
      <x:c r="C2221" s="14" t="n">
        <x:v>45837</x:v>
      </x:c>
      <x:c r="D2221" s="14" t="n">
        <x:v>45838</x:v>
      </x:c>
      <x:c r="E2221" s="28" t="n">
        <x:v>4</x:v>
      </x:c>
      <x:c r="F2221" s="8" t="str">
        <x:v>momentum_10|atr_14|true_range|obv</x:v>
      </x:c>
    </x:row>
    <x:row r="2222">
      <x:c r="A2222" s="28" t="n">
        <x:v>60</x:v>
      </x:c>
      <x:c r="B2222" s="14" t="n">
        <x:v>45779</x:v>
      </x:c>
      <x:c r="C2222" s="14" t="n">
        <x:v>45838</x:v>
      </x:c>
      <x:c r="D2222" s="14" t="n">
        <x:v>45839</x:v>
      </x:c>
      <x:c r="E2222" s="28" t="n">
        <x:v>4</x:v>
      </x:c>
      <x:c r="F2222" s="8" t="str">
        <x:v>momentum_10|atr_14|true_range|obv</x:v>
      </x:c>
    </x:row>
    <x:row r="2223">
      <x:c r="A2223" s="28" t="n">
        <x:v>60</x:v>
      </x:c>
      <x:c r="B2223" s="14" t="n">
        <x:v>45780</x:v>
      </x:c>
      <x:c r="C2223" s="14" t="n">
        <x:v>45839</x:v>
      </x:c>
      <x:c r="D2223" s="14" t="n">
        <x:v>45840</x:v>
      </x:c>
      <x:c r="E2223" s="28" t="n">
        <x:v>4</x:v>
      </x:c>
      <x:c r="F2223" s="8" t="str">
        <x:v>momentum_10|atr_14|true_range|obv</x:v>
      </x:c>
    </x:row>
    <x:row r="2224">
      <x:c r="A2224" s="28" t="n">
        <x:v>60</x:v>
      </x:c>
      <x:c r="B2224" s="14" t="n">
        <x:v>45781</x:v>
      </x:c>
      <x:c r="C2224" s="14" t="n">
        <x:v>45840</x:v>
      </x:c>
      <x:c r="D2224" s="14" t="n">
        <x:v>45841</x:v>
      </x:c>
      <x:c r="E2224" s="28" t="n">
        <x:v>4</x:v>
      </x:c>
      <x:c r="F2224" s="8" t="str">
        <x:v>momentum_10|atr_14|true_range|obv</x:v>
      </x:c>
    </x:row>
    <x:row r="2225">
      <x:c r="A2225" s="28" t="n">
        <x:v>60</x:v>
      </x:c>
      <x:c r="B2225" s="14" t="n">
        <x:v>45782</x:v>
      </x:c>
      <x:c r="C2225" s="14" t="n">
        <x:v>45841</x:v>
      </x:c>
      <x:c r="D2225" s="14" t="n">
        <x:v>45842</x:v>
      </x:c>
      <x:c r="E2225" s="28" t="n">
        <x:v>4</x:v>
      </x:c>
      <x:c r="F2225" s="8" t="str">
        <x:v>momentum_10|atr_14|true_range|obv</x:v>
      </x:c>
    </x:row>
    <x:row r="2226">
      <x:c r="A2226" s="28" t="n">
        <x:v>60</x:v>
      </x:c>
      <x:c r="B2226" s="14" t="n">
        <x:v>45783</x:v>
      </x:c>
      <x:c r="C2226" s="14" t="n">
        <x:v>45842</x:v>
      </x:c>
      <x:c r="D2226" s="14" t="n">
        <x:v>45843</x:v>
      </x:c>
      <x:c r="E2226" s="28" t="n">
        <x:v>4</x:v>
      </x:c>
      <x:c r="F2226" s="8" t="str">
        <x:v>momentum_10|atr_14|true_range|obv</x:v>
      </x:c>
    </x:row>
    <x:row r="2227">
      <x:c r="A2227" s="28" t="n">
        <x:v>60</x:v>
      </x:c>
      <x:c r="B2227" s="14" t="n">
        <x:v>45784</x:v>
      </x:c>
      <x:c r="C2227" s="14" t="n">
        <x:v>45843</x:v>
      </x:c>
      <x:c r="D2227" s="14" t="n">
        <x:v>45844</x:v>
      </x:c>
      <x:c r="E2227" s="28" t="n">
        <x:v>4</x:v>
      </x:c>
      <x:c r="F2227" s="8" t="str">
        <x:v>momentum_10|atr_14|true_range|obv</x:v>
      </x:c>
    </x:row>
    <x:row r="2228">
      <x:c r="A2228" s="28" t="n">
        <x:v>60</x:v>
      </x:c>
      <x:c r="B2228" s="14" t="n">
        <x:v>45785</x:v>
      </x:c>
      <x:c r="C2228" s="14" t="n">
        <x:v>45844</x:v>
      </x:c>
      <x:c r="D2228" s="14" t="n">
        <x:v>45845</x:v>
      </x:c>
      <x:c r="E2228" s="28" t="n">
        <x:v>4</x:v>
      </x:c>
      <x:c r="F2228" s="8" t="str">
        <x:v>momentum_10|atr_14|true_range|obv</x:v>
      </x:c>
    </x:row>
    <x:row r="2229">
      <x:c r="A2229" s="28" t="n">
        <x:v>60</x:v>
      </x:c>
      <x:c r="B2229" s="14" t="n">
        <x:v>45786</x:v>
      </x:c>
      <x:c r="C2229" s="14" t="n">
        <x:v>45845</x:v>
      </x:c>
      <x:c r="D2229" s="14" t="n">
        <x:v>45846</x:v>
      </x:c>
      <x:c r="E2229" s="28" t="n">
        <x:v>4</x:v>
      </x:c>
      <x:c r="F2229" s="8" t="str">
        <x:v>momentum_10|atr_14|true_range|obv</x:v>
      </x:c>
    </x:row>
    <x:row r="2230">
      <x:c r="A2230" s="28" t="n">
        <x:v>60</x:v>
      </x:c>
      <x:c r="B2230" s="14" t="n">
        <x:v>45787</x:v>
      </x:c>
      <x:c r="C2230" s="14" t="n">
        <x:v>45846</x:v>
      </x:c>
      <x:c r="D2230" s="14" t="n">
        <x:v>45847</x:v>
      </x:c>
      <x:c r="E2230" s="28" t="n">
        <x:v>4</x:v>
      </x:c>
      <x:c r="F2230" s="8" t="str">
        <x:v>momentum_10|atr_14|true_range|obv</x:v>
      </x:c>
    </x:row>
    <x:row r="2231">
      <x:c r="A2231" s="28" t="n">
        <x:v>60</x:v>
      </x:c>
      <x:c r="B2231" s="14" t="n">
        <x:v>45788</x:v>
      </x:c>
      <x:c r="C2231" s="14" t="n">
        <x:v>45847</x:v>
      </x:c>
      <x:c r="D2231" s="14" t="n">
        <x:v>45848</x:v>
      </x:c>
      <x:c r="E2231" s="28" t="n">
        <x:v>4</x:v>
      </x:c>
      <x:c r="F2231" s="8" t="str">
        <x:v>momentum_10|atr_14|true_range|obv</x:v>
      </x:c>
    </x:row>
    <x:row r="2232">
      <x:c r="A2232" s="28" t="n">
        <x:v>60</x:v>
      </x:c>
      <x:c r="B2232" s="14" t="n">
        <x:v>45789</x:v>
      </x:c>
      <x:c r="C2232" s="14" t="n">
        <x:v>45848</x:v>
      </x:c>
      <x:c r="D2232" s="14" t="n">
        <x:v>45849</x:v>
      </x:c>
      <x:c r="E2232" s="28" t="n">
        <x:v>4</x:v>
      </x:c>
      <x:c r="F2232" s="8" t="str">
        <x:v>momentum_10|atr_14|true_range|obv</x:v>
      </x:c>
    </x:row>
    <x:row r="2233">
      <x:c r="A2233" s="28" t="n">
        <x:v>60</x:v>
      </x:c>
      <x:c r="B2233" s="14" t="n">
        <x:v>45790</x:v>
      </x:c>
      <x:c r="C2233" s="14" t="n">
        <x:v>45849</x:v>
      </x:c>
      <x:c r="D2233" s="14" t="n">
        <x:v>45850</x:v>
      </x:c>
      <x:c r="E2233" s="28" t="n">
        <x:v>4</x:v>
      </x:c>
      <x:c r="F2233" s="8" t="str">
        <x:v>momentum_10|atr_14|true_range|obv</x:v>
      </x:c>
    </x:row>
    <x:row r="2234">
      <x:c r="A2234" s="28" t="n">
        <x:v>60</x:v>
      </x:c>
      <x:c r="B2234" s="14" t="n">
        <x:v>45791</x:v>
      </x:c>
      <x:c r="C2234" s="14" t="n">
        <x:v>45850</x:v>
      </x:c>
      <x:c r="D2234" s="14" t="n">
        <x:v>45851</x:v>
      </x:c>
      <x:c r="E2234" s="28" t="n">
        <x:v>4</x:v>
      </x:c>
      <x:c r="F2234" s="8" t="str">
        <x:v>momentum_10|atr_14|true_range|obv</x:v>
      </x:c>
    </x:row>
    <x:row r="2235">
      <x:c r="A2235" s="28" t="n">
        <x:v>60</x:v>
      </x:c>
      <x:c r="B2235" s="14" t="n">
        <x:v>45792</x:v>
      </x:c>
      <x:c r="C2235" s="14" t="n">
        <x:v>45851</x:v>
      </x:c>
      <x:c r="D2235" s="14" t="n">
        <x:v>45852</x:v>
      </x:c>
      <x:c r="E2235" s="28" t="n">
        <x:v>4</x:v>
      </x:c>
      <x:c r="F2235" s="8" t="str">
        <x:v>momentum_10|atr_14|true_range|obv</x:v>
      </x:c>
    </x:row>
    <x:row r="2236">
      <x:c r="A2236" s="28" t="n">
        <x:v>60</x:v>
      </x:c>
      <x:c r="B2236" s="14" t="n">
        <x:v>45793</x:v>
      </x:c>
      <x:c r="C2236" s="14" t="n">
        <x:v>45852</x:v>
      </x:c>
      <x:c r="D2236" s="14" t="n">
        <x:v>45853</x:v>
      </x:c>
      <x:c r="E2236" s="28" t="n">
        <x:v>4</x:v>
      </x:c>
      <x:c r="F2236" s="8" t="str">
        <x:v>momentum_10|atr_14|true_range|obv</x:v>
      </x:c>
    </x:row>
    <x:row r="2237">
      <x:c r="A2237" s="28" t="n">
        <x:v>60</x:v>
      </x:c>
      <x:c r="B2237" s="14" t="n">
        <x:v>45794</x:v>
      </x:c>
      <x:c r="C2237" s="14" t="n">
        <x:v>45853</x:v>
      </x:c>
      <x:c r="D2237" s="14" t="n">
        <x:v>45854</x:v>
      </x:c>
      <x:c r="E2237" s="28" t="n">
        <x:v>4</x:v>
      </x:c>
      <x:c r="F2237" s="8" t="str">
        <x:v>momentum_10|atr_14|true_range|obv</x:v>
      </x:c>
    </x:row>
    <x:row r="2238">
      <x:c r="A2238" s="28" t="n">
        <x:v>60</x:v>
      </x:c>
      <x:c r="B2238" s="14" t="n">
        <x:v>45795</x:v>
      </x:c>
      <x:c r="C2238" s="14" t="n">
        <x:v>45854</x:v>
      </x:c>
      <x:c r="D2238" s="14" t="n">
        <x:v>45855</x:v>
      </x:c>
      <x:c r="E2238" s="28" t="n">
        <x:v>4</x:v>
      </x:c>
      <x:c r="F2238" s="8" t="str">
        <x:v>momentum_10|atr_14|true_range|obv</x:v>
      </x:c>
    </x:row>
    <x:row r="2239">
      <x:c r="A2239" s="28" t="n">
        <x:v>60</x:v>
      </x:c>
      <x:c r="B2239" s="14" t="n">
        <x:v>45796</x:v>
      </x:c>
      <x:c r="C2239" s="14" t="n">
        <x:v>45855</x:v>
      </x:c>
      <x:c r="D2239" s="14" t="n">
        <x:v>45856</x:v>
      </x:c>
      <x:c r="E2239" s="28" t="n">
        <x:v>4</x:v>
      </x:c>
      <x:c r="F2239" s="8" t="str">
        <x:v>momentum_10|atr_14|true_range|obv</x:v>
      </x:c>
    </x:row>
    <x:row r="2240">
      <x:c r="A2240" s="28" t="n">
        <x:v>60</x:v>
      </x:c>
      <x:c r="B2240" s="14" t="n">
        <x:v>45797</x:v>
      </x:c>
      <x:c r="C2240" s="14" t="n">
        <x:v>45856</x:v>
      </x:c>
      <x:c r="D2240" s="14" t="n">
        <x:v>45857</x:v>
      </x:c>
      <x:c r="E2240" s="28" t="n">
        <x:v>4</x:v>
      </x:c>
      <x:c r="F2240" s="8" t="str">
        <x:v>momentum_10|atr_14|true_range|obv</x:v>
      </x:c>
    </x:row>
    <x:row r="2241">
      <x:c r="A2241" s="28" t="n">
        <x:v>60</x:v>
      </x:c>
      <x:c r="B2241" s="14" t="n">
        <x:v>45798</x:v>
      </x:c>
      <x:c r="C2241" s="14" t="n">
        <x:v>45857</x:v>
      </x:c>
      <x:c r="D2241" s="14" t="n">
        <x:v>45858</x:v>
      </x:c>
      <x:c r="E2241" s="28" t="n">
        <x:v>4</x:v>
      </x:c>
      <x:c r="F2241" s="8" t="str">
        <x:v>momentum_10|atr_14|true_range|obv</x:v>
      </x:c>
    </x:row>
    <x:row r="2242">
      <x:c r="A2242" s="28" t="n">
        <x:v>60</x:v>
      </x:c>
      <x:c r="B2242" s="14" t="n">
        <x:v>45799</x:v>
      </x:c>
      <x:c r="C2242" s="14" t="n">
        <x:v>45858</x:v>
      </x:c>
      <x:c r="D2242" s="14" t="n">
        <x:v>45859</x:v>
      </x:c>
      <x:c r="E2242" s="28" t="n">
        <x:v>4</x:v>
      </x:c>
      <x:c r="F2242" s="8" t="str">
        <x:v>momentum_10|atr_14|true_range|obv</x:v>
      </x:c>
    </x:row>
    <x:row r="2243">
      <x:c r="A2243" s="28" t="n">
        <x:v>60</x:v>
      </x:c>
      <x:c r="B2243" s="14" t="n">
        <x:v>45800</x:v>
      </x:c>
      <x:c r="C2243" s="14" t="n">
        <x:v>45859</x:v>
      </x:c>
      <x:c r="D2243" s="14" t="n">
        <x:v>45860</x:v>
      </x:c>
      <x:c r="E2243" s="28" t="n">
        <x:v>3</x:v>
      </x:c>
      <x:c r="F2243" s="8" t="str">
        <x:v>momentum_10|atr_14|true_range</x:v>
      </x:c>
    </x:row>
    <x:row r="2244">
      <x:c r="A2244" s="28" t="n">
        <x:v>60</x:v>
      </x:c>
      <x:c r="B2244" s="14" t="n">
        <x:v>45801</x:v>
      </x:c>
      <x:c r="C2244" s="14" t="n">
        <x:v>45860</x:v>
      </x:c>
      <x:c r="D2244" s="14" t="n">
        <x:v>45861</x:v>
      </x:c>
      <x:c r="E2244" s="28" t="n">
        <x:v>3</x:v>
      </x:c>
      <x:c r="F2244" s="8" t="str">
        <x:v>momentum_10|atr_14|true_range</x:v>
      </x:c>
    </x:row>
    <x:row r="2245">
      <x:c r="A2245" s="28" t="n">
        <x:v>60</x:v>
      </x:c>
      <x:c r="B2245" s="14" t="n">
        <x:v>45802</x:v>
      </x:c>
      <x:c r="C2245" s="14" t="n">
        <x:v>45861</x:v>
      </x:c>
      <x:c r="D2245" s="14" t="n">
        <x:v>45862</x:v>
      </x:c>
      <x:c r="E2245" s="28" t="n">
        <x:v>3</x:v>
      </x:c>
      <x:c r="F2245" s="8" t="str">
        <x:v>momentum_10|atr_14|true_range</x:v>
      </x:c>
    </x:row>
    <x:row r="2246">
      <x:c r="A2246" s="28" t="n">
        <x:v>60</x:v>
      </x:c>
      <x:c r="B2246" s="14" t="n">
        <x:v>45803</x:v>
      </x:c>
      <x:c r="C2246" s="14" t="n">
        <x:v>45862</x:v>
      </x:c>
      <x:c r="D2246" s="14" t="n">
        <x:v>45863</x:v>
      </x:c>
      <x:c r="E2246" s="28" t="n">
        <x:v>3</x:v>
      </x:c>
      <x:c r="F2246" s="8" t="str">
        <x:v>momentum_10|atr_14|true_range</x:v>
      </x:c>
    </x:row>
    <x:row r="2247">
      <x:c r="A2247" s="28" t="n">
        <x:v>60</x:v>
      </x:c>
      <x:c r="B2247" s="14" t="n">
        <x:v>45804</x:v>
      </x:c>
      <x:c r="C2247" s="14" t="n">
        <x:v>45863</x:v>
      </x:c>
      <x:c r="D2247" s="14" t="n">
        <x:v>45864</x:v>
      </x:c>
      <x:c r="E2247" s="28" t="n">
        <x:v>3</x:v>
      </x:c>
      <x:c r="F2247" s="8" t="str">
        <x:v>momentum_10|atr_14|true_range</x:v>
      </x:c>
    </x:row>
    <x:row r="2248">
      <x:c r="A2248" s="28" t="n">
        <x:v>60</x:v>
      </x:c>
      <x:c r="B2248" s="14" t="n">
        <x:v>45805</x:v>
      </x:c>
      <x:c r="C2248" s="14" t="n">
        <x:v>45864</x:v>
      </x:c>
      <x:c r="D2248" s="14" t="n">
        <x:v>45865</x:v>
      </x:c>
      <x:c r="E2248" s="28" t="n">
        <x:v>3</x:v>
      </x:c>
      <x:c r="F2248" s="8" t="str">
        <x:v>momentum_10|atr_14|true_range</x:v>
      </x:c>
    </x:row>
    <x:row r="2249">
      <x:c r="A2249" s="28" t="n">
        <x:v>60</x:v>
      </x:c>
      <x:c r="B2249" s="14" t="n">
        <x:v>45806</x:v>
      </x:c>
      <x:c r="C2249" s="14" t="n">
        <x:v>45865</x:v>
      </x:c>
      <x:c r="D2249" s="14" t="n">
        <x:v>45866</x:v>
      </x:c>
      <x:c r="E2249" s="28" t="n">
        <x:v>4</x:v>
      </x:c>
      <x:c r="F2249" s="8" t="str">
        <x:v>momentum_10|rsi_14|atr_14|true_range</x:v>
      </x:c>
    </x:row>
    <x:row r="2250">
      <x:c r="A2250" s="28" t="n">
        <x:v>60</x:v>
      </x:c>
      <x:c r="B2250" s="14" t="n">
        <x:v>45807</x:v>
      </x:c>
      <x:c r="C2250" s="14" t="n">
        <x:v>45866</x:v>
      </x:c>
      <x:c r="D2250" s="14" t="n">
        <x:v>45867</x:v>
      </x:c>
      <x:c r="E2250" s="28" t="n">
        <x:v>4</x:v>
      </x:c>
      <x:c r="F2250" s="8" t="str">
        <x:v>momentum_10|rsi_14|atr_14|true_range</x:v>
      </x:c>
    </x:row>
    <x:row r="2251">
      <x:c r="A2251" s="28" t="n">
        <x:v>60</x:v>
      </x:c>
      <x:c r="B2251" s="14" t="n">
        <x:v>45808</x:v>
      </x:c>
      <x:c r="C2251" s="14" t="n">
        <x:v>45867</x:v>
      </x:c>
      <x:c r="D2251" s="14" t="n">
        <x:v>45868</x:v>
      </x:c>
      <x:c r="E2251" s="28" t="n">
        <x:v>4</x:v>
      </x:c>
      <x:c r="F2251" s="8" t="str">
        <x:v>momentum_10|rsi_14|atr_14|true_range</x:v>
      </x:c>
    </x:row>
    <x:row r="2252">
      <x:c r="A2252" s="28" t="n">
        <x:v>60</x:v>
      </x:c>
      <x:c r="B2252" s="14" t="n">
        <x:v>45809</x:v>
      </x:c>
      <x:c r="C2252" s="14" t="n">
        <x:v>45868</x:v>
      </x:c>
      <x:c r="D2252" s="14" t="n">
        <x:v>45869</x:v>
      </x:c>
      <x:c r="E2252" s="28" t="n">
        <x:v>4</x:v>
      </x:c>
      <x:c r="F2252" s="8" t="str">
        <x:v>momentum_10|rsi_14|atr_14|true_range</x:v>
      </x:c>
    </x:row>
    <x:row r="2253">
      <x:c r="A2253" s="28" t="n">
        <x:v>60</x:v>
      </x:c>
      <x:c r="B2253" s="14" t="n">
        <x:v>45810</x:v>
      </x:c>
      <x:c r="C2253" s="14" t="n">
        <x:v>45869</x:v>
      </x:c>
      <x:c r="D2253" s="14" t="n">
        <x:v>45870</x:v>
      </x:c>
      <x:c r="E2253" s="28" t="n">
        <x:v>4</x:v>
      </x:c>
      <x:c r="F2253" s="8" t="str">
        <x:v>momentum_10|rsi_14|atr_14|true_range</x:v>
      </x:c>
    </x:row>
    <x:row r="2254">
      <x:c r="A2254" s="28" t="n">
        <x:v>60</x:v>
      </x:c>
      <x:c r="B2254" s="14" t="n">
        <x:v>45811</x:v>
      </x:c>
      <x:c r="C2254" s="14" t="n">
        <x:v>45870</x:v>
      </x:c>
      <x:c r="D2254" s="14" t="n">
        <x:v>45871</x:v>
      </x:c>
      <x:c r="E2254" s="28" t="n">
        <x:v>4</x:v>
      </x:c>
      <x:c r="F2254" s="8" t="str">
        <x:v>momentum_10|rsi_14|atr_14|true_range</x:v>
      </x:c>
    </x:row>
    <x:row r="2255">
      <x:c r="A2255" s="28" t="n">
        <x:v>60</x:v>
      </x:c>
      <x:c r="B2255" s="14" t="n">
        <x:v>45812</x:v>
      </x:c>
      <x:c r="C2255" s="14" t="n">
        <x:v>45871</x:v>
      </x:c>
      <x:c r="D2255" s="14" t="n">
        <x:v>45872</x:v>
      </x:c>
      <x:c r="E2255" s="28" t="n">
        <x:v>4</x:v>
      </x:c>
      <x:c r="F2255" s="8" t="str">
        <x:v>momentum_10|rsi_14|atr_14|true_range</x:v>
      </x:c>
    </x:row>
    <x:row r="2256">
      <x:c r="A2256" s="28" t="n">
        <x:v>60</x:v>
      </x:c>
      <x:c r="B2256" s="14" t="n">
        <x:v>45813</x:v>
      </x:c>
      <x:c r="C2256" s="14" t="n">
        <x:v>45872</x:v>
      </x:c>
      <x:c r="D2256" s="14" t="n">
        <x:v>45873</x:v>
      </x:c>
      <x:c r="E2256" s="28" t="n">
        <x:v>4</x:v>
      </x:c>
      <x:c r="F2256" s="8" t="str">
        <x:v>momentum_10|rsi_14|atr_14|true_range</x:v>
      </x:c>
    </x:row>
    <x:row r="2257">
      <x:c r="A2257" s="28" t="n">
        <x:v>60</x:v>
      </x:c>
      <x:c r="B2257" s="14" t="n">
        <x:v>45814</x:v>
      </x:c>
      <x:c r="C2257" s="14" t="n">
        <x:v>45873</x:v>
      </x:c>
      <x:c r="D2257" s="14" t="n">
        <x:v>45874</x:v>
      </x:c>
      <x:c r="E2257" s="28" t="n">
        <x:v>5</x:v>
      </x:c>
      <x:c r="F2257" s="8" t="str">
        <x:v>momentum_10|rsi_14|atr_14|true_range|chaikin_ad</x:v>
      </x:c>
    </x:row>
    <x:row r="2258">
      <x:c r="A2258" s="28" t="n">
        <x:v>60</x:v>
      </x:c>
      <x:c r="B2258" s="14" t="n">
        <x:v>45815</x:v>
      </x:c>
      <x:c r="C2258" s="14" t="n">
        <x:v>45874</x:v>
      </x:c>
      <x:c r="D2258" s="14" t="n">
        <x:v>45875</x:v>
      </x:c>
      <x:c r="E2258" s="28" t="n">
        <x:v>5</x:v>
      </x:c>
      <x:c r="F2258" s="8" t="str">
        <x:v>momentum_10|rsi_14|atr_14|true_range|chaikin_ad</x:v>
      </x:c>
    </x:row>
    <x:row r="2259">
      <x:c r="A2259" s="28" t="n">
        <x:v>60</x:v>
      </x:c>
      <x:c r="B2259" s="14" t="n">
        <x:v>45816</x:v>
      </x:c>
      <x:c r="C2259" s="14" t="n">
        <x:v>45875</x:v>
      </x:c>
      <x:c r="D2259" s="14" t="n">
        <x:v>45876</x:v>
      </x:c>
      <x:c r="E2259" s="28" t="n">
        <x:v>4</x:v>
      </x:c>
      <x:c r="F2259" s="8" t="str">
        <x:v>momentum_10|atr_14|true_range|chaikin_ad</x:v>
      </x:c>
    </x:row>
    <x:row r="2260">
      <x:c r="A2260" s="28" t="n">
        <x:v>60</x:v>
      </x:c>
      <x:c r="B2260" s="14" t="n">
        <x:v>45817</x:v>
      </x:c>
      <x:c r="C2260" s="14" t="n">
        <x:v>45876</x:v>
      </x:c>
      <x:c r="D2260" s="14" t="n">
        <x:v>45877</x:v>
      </x:c>
      <x:c r="E2260" s="28" t="n">
        <x:v>4</x:v>
      </x:c>
      <x:c r="F2260" s="8" t="str">
        <x:v>momentum_10|atr_14|true_range|chaikin_ad</x:v>
      </x:c>
    </x:row>
    <x:row r="2261">
      <x:c r="A2261" s="28" t="n">
        <x:v>60</x:v>
      </x:c>
      <x:c r="B2261" s="14" t="n">
        <x:v>45818</x:v>
      </x:c>
      <x:c r="C2261" s="14" t="n">
        <x:v>45877</x:v>
      </x:c>
      <x:c r="D2261" s="14" t="n">
        <x:v>45878</x:v>
      </x:c>
      <x:c r="E2261" s="28" t="n">
        <x:v>4</x:v>
      </x:c>
      <x:c r="F2261" s="8" t="str">
        <x:v>momentum_10|atr_14|true_range|chaikin_ad</x:v>
      </x:c>
    </x:row>
    <x:row r="2262">
      <x:c r="A2262" s="28" t="n">
        <x:v>60</x:v>
      </x:c>
      <x:c r="B2262" s="14" t="n">
        <x:v>45819</x:v>
      </x:c>
      <x:c r="C2262" s="14" t="n">
        <x:v>45878</x:v>
      </x:c>
      <x:c r="D2262" s="14" t="n">
        <x:v>45879</x:v>
      </x:c>
      <x:c r="E2262" s="28" t="n">
        <x:v>4</x:v>
      </x:c>
      <x:c r="F2262" s="8" t="str">
        <x:v>momentum_10|atr_14|true_range|chaikin_ad</x:v>
      </x:c>
    </x:row>
    <x:row r="2263">
      <x:c r="A2263" s="28" t="n">
        <x:v>60</x:v>
      </x:c>
      <x:c r="B2263" s="14" t="n">
        <x:v>45820</x:v>
      </x:c>
      <x:c r="C2263" s="14" t="n">
        <x:v>45879</x:v>
      </x:c>
      <x:c r="D2263" s="14" t="n">
        <x:v>45880</x:v>
      </x:c>
      <x:c r="E2263" s="28" t="n">
        <x:v>4</x:v>
      </x:c>
      <x:c r="F2263" s="8" t="str">
        <x:v>momentum_10|atr_14|true_range|chaikin_ad</x:v>
      </x:c>
    </x:row>
    <x:row r="2264">
      <x:c r="A2264" s="28" t="n">
        <x:v>60</x:v>
      </x:c>
      <x:c r="B2264" s="14" t="n">
        <x:v>45821</x:v>
      </x:c>
      <x:c r="C2264" s="14" t="n">
        <x:v>45880</x:v>
      </x:c>
      <x:c r="D2264" s="14" t="n">
        <x:v>45881</x:v>
      </x:c>
      <x:c r="E2264" s="28" t="n">
        <x:v>5</x:v>
      </x:c>
      <x:c r="F2264" s="8" t="str">
        <x:v>momentum_10|atr_14|true_range|chaikin_ad|obv</x:v>
      </x:c>
    </x:row>
    <x:row r="2265">
      <x:c r="A2265" s="28" t="n">
        <x:v>60</x:v>
      </x:c>
      <x:c r="B2265" s="14" t="n">
        <x:v>45822</x:v>
      </x:c>
      <x:c r="C2265" s="14" t="n">
        <x:v>45881</x:v>
      </x:c>
      <x:c r="D2265" s="14" t="n">
        <x:v>45882</x:v>
      </x:c>
      <x:c r="E2265" s="28" t="n">
        <x:v>5</x:v>
      </x:c>
      <x:c r="F2265" s="8" t="str">
        <x:v>momentum_10|atr_14|true_range|chaikin_ad|obv</x:v>
      </x:c>
    </x:row>
    <x:row r="2266">
      <x:c r="A2266" s="28" t="n">
        <x:v>60</x:v>
      </x:c>
      <x:c r="B2266" s="14" t="n">
        <x:v>45823</x:v>
      </x:c>
      <x:c r="C2266" s="14" t="n">
        <x:v>45882</x:v>
      </x:c>
      <x:c r="D2266" s="14" t="n">
        <x:v>45883</x:v>
      </x:c>
      <x:c r="E2266" s="28" t="n">
        <x:v>5</x:v>
      </x:c>
      <x:c r="F2266" s="8" t="str">
        <x:v>momentum_10|atr_14|true_range|chaikin_ad|obv</x:v>
      </x:c>
    </x:row>
    <x:row r="2267">
      <x:c r="A2267" s="28" t="n">
        <x:v>60</x:v>
      </x:c>
      <x:c r="B2267" s="14" t="n">
        <x:v>45824</x:v>
      </x:c>
      <x:c r="C2267" s="14" t="n">
        <x:v>45883</x:v>
      </x:c>
      <x:c r="D2267" s="14" t="n">
        <x:v>45884</x:v>
      </x:c>
      <x:c r="E2267" s="28" t="n">
        <x:v>5</x:v>
      </x:c>
      <x:c r="F2267" s="8" t="str">
        <x:v>momentum_10|atr_14|true_range|chaikin_ad|obv</x:v>
      </x:c>
    </x:row>
    <x:row r="2268">
      <x:c r="A2268" s="28" t="n">
        <x:v>60</x:v>
      </x:c>
      <x:c r="B2268" s="14" t="n">
        <x:v>45825</x:v>
      </x:c>
      <x:c r="C2268" s="14" t="n">
        <x:v>45884</x:v>
      </x:c>
      <x:c r="D2268" s="14" t="n">
        <x:v>45885</x:v>
      </x:c>
      <x:c r="E2268" s="28" t="n">
        <x:v>5</x:v>
      </x:c>
      <x:c r="F2268" s="8" t="str">
        <x:v>momentum_10|atr_14|true_range|chaikin_ad|obv</x:v>
      </x:c>
    </x:row>
    <x:row r="2269">
      <x:c r="A2269" s="28" t="n">
        <x:v>60</x:v>
      </x:c>
      <x:c r="B2269" s="14" t="n">
        <x:v>45826</x:v>
      </x:c>
      <x:c r="C2269" s="14" t="n">
        <x:v>45885</x:v>
      </x:c>
      <x:c r="D2269" s="14" t="n">
        <x:v>45886</x:v>
      </x:c>
      <x:c r="E2269" s="28" t="n">
        <x:v>5</x:v>
      </x:c>
      <x:c r="F2269" s="8" t="str">
        <x:v>momentum_10|atr_14|true_range|chaikin_ad|obv</x:v>
      </x:c>
    </x:row>
    <x:row r="2270">
      <x:c r="A2270" s="28" t="n">
        <x:v>60</x:v>
      </x:c>
      <x:c r="B2270" s="14" t="n">
        <x:v>45827</x:v>
      </x:c>
      <x:c r="C2270" s="14" t="n">
        <x:v>45886</x:v>
      </x:c>
      <x:c r="D2270" s="14" t="n">
        <x:v>45887</x:v>
      </x:c>
      <x:c r="E2270" s="28" t="n">
        <x:v>5</x:v>
      </x:c>
      <x:c r="F2270" s="8" t="str">
        <x:v>momentum_10|atr_14|true_range|chaikin_ad|obv</x:v>
      </x:c>
    </x:row>
    <x:row r="2271">
      <x:c r="A2271" s="28" t="n">
        <x:v>60</x:v>
      </x:c>
      <x:c r="B2271" s="14" t="n">
        <x:v>45828</x:v>
      </x:c>
      <x:c r="C2271" s="14" t="n">
        <x:v>45887</x:v>
      </x:c>
      <x:c r="D2271" s="14" t="n">
        <x:v>45888</x:v>
      </x:c>
      <x:c r="E2271" s="28" t="n">
        <x:v>5</x:v>
      </x:c>
      <x:c r="F2271" s="8" t="str">
        <x:v>momentum_10|atr_14|true_range|chaikin_ad|obv</x:v>
      </x:c>
    </x:row>
    <x:row r="2272">
      <x:c r="A2272" s="28" t="n">
        <x:v>60</x:v>
      </x:c>
      <x:c r="B2272" s="14" t="n">
        <x:v>45829</x:v>
      </x:c>
      <x:c r="C2272" s="14" t="n">
        <x:v>45888</x:v>
      </x:c>
      <x:c r="D2272" s="14" t="n">
        <x:v>45889</x:v>
      </x:c>
      <x:c r="E2272" s="28" t="n">
        <x:v>5</x:v>
      </x:c>
      <x:c r="F2272" s="8" t="str">
        <x:v>momentum_10|atr_14|true_range|chaikin_ad|obv</x:v>
      </x:c>
    </x:row>
    <x:row r="2273">
      <x:c r="A2273" s="28" t="n">
        <x:v>60</x:v>
      </x:c>
      <x:c r="B2273" s="14" t="n">
        <x:v>45830</x:v>
      </x:c>
      <x:c r="C2273" s="14" t="n">
        <x:v>45889</x:v>
      </x:c>
      <x:c r="D2273" s="14" t="n">
        <x:v>45890</x:v>
      </x:c>
      <x:c r="E2273" s="28" t="n">
        <x:v>5</x:v>
      </x:c>
      <x:c r="F2273" s="8" t="str">
        <x:v>momentum_10|atr_14|true_range|chaikin_ad|obv</x:v>
      </x:c>
    </x:row>
    <x:row r="2274">
      <x:c r="A2274" s="28" t="n">
        <x:v>60</x:v>
      </x:c>
      <x:c r="B2274" s="14" t="n">
        <x:v>45831</x:v>
      </x:c>
      <x:c r="C2274" s="14" t="n">
        <x:v>45890</x:v>
      </x:c>
      <x:c r="D2274" s="14" t="n">
        <x:v>45891</x:v>
      </x:c>
      <x:c r="E2274" s="28" t="n">
        <x:v>5</x:v>
      </x:c>
      <x:c r="F2274" s="8" t="str">
        <x:v>momentum_10|atr_14|true_range|chaikin_ad|obv</x:v>
      </x:c>
    </x:row>
    <x:row r="2275">
      <x:c r="A2275" s="28" t="n">
        <x:v>60</x:v>
      </x:c>
      <x:c r="B2275" s="14" t="n">
        <x:v>45832</x:v>
      </x:c>
      <x:c r="C2275" s="14" t="n">
        <x:v>45891</x:v>
      </x:c>
      <x:c r="D2275" s="14" t="n">
        <x:v>45892</x:v>
      </x:c>
      <x:c r="E2275" s="28" t="n">
        <x:v>5</x:v>
      </x:c>
      <x:c r="F2275" s="8" t="str">
        <x:v>momentum_10|atr_14|true_range|chaikin_ad|obv</x:v>
      </x:c>
    </x:row>
    <x:row r="2276">
      <x:c r="A2276" s="28" t="n">
        <x:v>60</x:v>
      </x:c>
      <x:c r="B2276" s="14" t="n">
        <x:v>45833</x:v>
      </x:c>
      <x:c r="C2276" s="14" t="n">
        <x:v>45892</x:v>
      </x:c>
      <x:c r="D2276" s="14" t="n">
        <x:v>45893</x:v>
      </x:c>
      <x:c r="E2276" s="28" t="n">
        <x:v>5</x:v>
      </x:c>
      <x:c r="F2276" s="8" t="str">
        <x:v>momentum_10|atr_14|true_range|chaikin_ad|obv</x:v>
      </x:c>
    </x:row>
    <x:row r="2277">
      <x:c r="A2277" s="28" t="n">
        <x:v>60</x:v>
      </x:c>
      <x:c r="B2277" s="14" t="n">
        <x:v>45834</x:v>
      </x:c>
      <x:c r="C2277" s="14" t="n">
        <x:v>45893</x:v>
      </x:c>
      <x:c r="D2277" s="14" t="n">
        <x:v>45894</x:v>
      </x:c>
      <x:c r="E2277" s="28" t="n">
        <x:v>5</x:v>
      </x:c>
      <x:c r="F2277" s="8" t="str">
        <x:v>momentum_10|atr_14|true_range|chaikin_ad|obv</x:v>
      </x:c>
    </x:row>
    <x:row r="2278">
      <x:c r="A2278" s="28" t="n">
        <x:v>60</x:v>
      </x:c>
      <x:c r="B2278" s="14" t="n">
        <x:v>45835</x:v>
      </x:c>
      <x:c r="C2278" s="14" t="n">
        <x:v>45894</x:v>
      </x:c>
      <x:c r="D2278" s="14" t="n">
        <x:v>45895</x:v>
      </x:c>
      <x:c r="E2278" s="28" t="n">
        <x:v>5</x:v>
      </x:c>
      <x:c r="F2278" s="8" t="str">
        <x:v>momentum_10|atr_14|true_range|chaikin_ad|obv</x:v>
      </x:c>
    </x:row>
    <x:row r="2279">
      <x:c r="A2279" s="28" t="n">
        <x:v>60</x:v>
      </x:c>
      <x:c r="B2279" s="14" t="n">
        <x:v>45836</x:v>
      </x:c>
      <x:c r="C2279" s="14" t="n">
        <x:v>45895</x:v>
      </x:c>
      <x:c r="D2279" s="14" t="n">
        <x:v>45896</x:v>
      </x:c>
      <x:c r="E2279" s="28" t="n">
        <x:v>5</x:v>
      </x:c>
      <x:c r="F2279" s="8" t="str">
        <x:v>momentum_10|atr_14|true_range|chaikin_ad|obv</x:v>
      </x:c>
    </x:row>
    <x:row r="2280">
      <x:c r="A2280" s="28" t="n">
        <x:v>60</x:v>
      </x:c>
      <x:c r="B2280" s="14" t="n">
        <x:v>45837</x:v>
      </x:c>
      <x:c r="C2280" s="14" t="n">
        <x:v>45896</x:v>
      </x:c>
      <x:c r="D2280" s="14" t="n">
        <x:v>45897</x:v>
      </x:c>
      <x:c r="E2280" s="28" t="n">
        <x:v>5</x:v>
      </x:c>
      <x:c r="F2280" s="8" t="str">
        <x:v>momentum_10|atr_14|true_range|chaikin_ad|obv</x:v>
      </x:c>
    </x:row>
    <x:row r="2281">
      <x:c r="A2281" s="28" t="n">
        <x:v>60</x:v>
      </x:c>
      <x:c r="B2281" s="14" t="n">
        <x:v>45838</x:v>
      </x:c>
      <x:c r="C2281" s="14" t="n">
        <x:v>45897</x:v>
      </x:c>
      <x:c r="D2281" s="14" t="n">
        <x:v>45898</x:v>
      </x:c>
      <x:c r="E2281" s="28" t="n">
        <x:v>5</x:v>
      </x:c>
      <x:c r="F2281" s="8" t="str">
        <x:v>momentum_10|atr_14|true_range|chaikin_ad|obv</x:v>
      </x:c>
    </x:row>
    <x:row r="2282">
      <x:c r="A2282" s="28" t="n">
        <x:v>60</x:v>
      </x:c>
      <x:c r="B2282" s="14" t="n">
        <x:v>45839</x:v>
      </x:c>
      <x:c r="C2282" s="14" t="n">
        <x:v>45898</x:v>
      </x:c>
      <x:c r="D2282" s="14" t="n">
        <x:v>45899</x:v>
      </x:c>
      <x:c r="E2282" s="28" t="n">
        <x:v>5</x:v>
      </x:c>
      <x:c r="F2282" s="8" t="str">
        <x:v>momentum_10|atr_14|true_range|chaikin_ad|obv</x:v>
      </x:c>
    </x:row>
    <x:row r="2283">
      <x:c r="A2283" s="28" t="n">
        <x:v>60</x:v>
      </x:c>
      <x:c r="B2283" s="14" t="n">
        <x:v>45840</x:v>
      </x:c>
      <x:c r="C2283" s="14" t="n">
        <x:v>45899</x:v>
      </x:c>
      <x:c r="D2283" s="14" t="n">
        <x:v>45900</x:v>
      </x:c>
      <x:c r="E2283" s="28" t="n">
        <x:v>5</x:v>
      </x:c>
      <x:c r="F2283" s="8" t="str">
        <x:v>momentum_10|atr_14|true_range|chaikin_ad|obv</x:v>
      </x:c>
    </x:row>
    <x:row r="2284">
      <x:c r="A2284" s="28" t="n">
        <x:v>60</x:v>
      </x:c>
      <x:c r="B2284" s="14" t="n">
        <x:v>45841</x:v>
      </x:c>
      <x:c r="C2284" s="14" t="n">
        <x:v>45900</x:v>
      </x:c>
      <x:c r="D2284" s="14" t="n">
        <x:v>45901</x:v>
      </x:c>
      <x:c r="E2284" s="28" t="n">
        <x:v>5</x:v>
      </x:c>
      <x:c r="F2284" s="8" t="str">
        <x:v>momentum_10|atr_14|true_range|chaikin_ad|obv</x:v>
      </x:c>
    </x:row>
    <x:row r="2285">
      <x:c r="A2285" s="28" t="n">
        <x:v>60</x:v>
      </x:c>
      <x:c r="B2285" s="14" t="n">
        <x:v>45842</x:v>
      </x:c>
      <x:c r="C2285" s="14" t="n">
        <x:v>45901</x:v>
      </x:c>
      <x:c r="D2285" s="14" t="n">
        <x:v>45902</x:v>
      </x:c>
      <x:c r="E2285" s="28" t="n">
        <x:v>5</x:v>
      </x:c>
      <x:c r="F2285" s="8" t="str">
        <x:v>momentum_10|atr_14|true_range|chaikin_ad|obv</x:v>
      </x:c>
    </x:row>
    <x:row r="2286">
      <x:c r="A2286" s="28" t="n">
        <x:v>60</x:v>
      </x:c>
      <x:c r="B2286" s="14" t="n">
        <x:v>45843</x:v>
      </x:c>
      <x:c r="C2286" s="14" t="n">
        <x:v>45902</x:v>
      </x:c>
      <x:c r="D2286" s="14" t="n">
        <x:v>45903</x:v>
      </x:c>
      <x:c r="E2286" s="28" t="n">
        <x:v>5</x:v>
      </x:c>
      <x:c r="F2286" s="8" t="str">
        <x:v>momentum_10|atr_14|true_range|chaikin_ad|obv</x:v>
      </x:c>
    </x:row>
    <x:row r="2287">
      <x:c r="A2287" s="28" t="n">
        <x:v>60</x:v>
      </x:c>
      <x:c r="B2287" s="14" t="n">
        <x:v>45844</x:v>
      </x:c>
      <x:c r="C2287" s="14" t="n">
        <x:v>45903</x:v>
      </x:c>
      <x:c r="D2287" s="14" t="n">
        <x:v>45904</x:v>
      </x:c>
      <x:c r="E2287" s="28" t="n">
        <x:v>5</x:v>
      </x:c>
      <x:c r="F2287" s="8" t="str">
        <x:v>momentum_10|atr_14|true_range|chaikin_ad|obv</x:v>
      </x:c>
    </x:row>
    <x:row r="2288">
      <x:c r="A2288" s="28" t="n">
        <x:v>60</x:v>
      </x:c>
      <x:c r="B2288" s="14" t="n">
        <x:v>45845</x:v>
      </x:c>
      <x:c r="C2288" s="14" t="n">
        <x:v>45904</x:v>
      </x:c>
      <x:c r="D2288" s="14" t="n">
        <x:v>45905</x:v>
      </x:c>
      <x:c r="E2288" s="28" t="n">
        <x:v>5</x:v>
      </x:c>
      <x:c r="F2288" s="8" t="str">
        <x:v>momentum_10|atr_14|true_range|chaikin_ad|obv</x:v>
      </x:c>
    </x:row>
    <x:row r="2289">
      <x:c r="A2289" s="28" t="n">
        <x:v>60</x:v>
      </x:c>
      <x:c r="B2289" s="14" t="n">
        <x:v>45846</x:v>
      </x:c>
      <x:c r="C2289" s="14" t="n">
        <x:v>45905</x:v>
      </x:c>
      <x:c r="D2289" s="14" t="n">
        <x:v>45906</x:v>
      </x:c>
      <x:c r="E2289" s="28" t="n">
        <x:v>5</x:v>
      </x:c>
      <x:c r="F2289" s="8" t="str">
        <x:v>momentum_10|atr_14|true_range|chaikin_ad|obv</x:v>
      </x:c>
    </x:row>
    <x:row r="2290">
      <x:c r="A2290" s="28" t="n">
        <x:v>60</x:v>
      </x:c>
      <x:c r="B2290" s="14" t="n">
        <x:v>45847</x:v>
      </x:c>
      <x:c r="C2290" s="14" t="n">
        <x:v>45906</x:v>
      </x:c>
      <x:c r="D2290" s="14" t="n">
        <x:v>45907</x:v>
      </x:c>
      <x:c r="E2290" s="28" t="n">
        <x:v>5</x:v>
      </x:c>
      <x:c r="F2290" s="8" t="str">
        <x:v>momentum_10|atr_14|true_range|chaikin_ad|obv</x:v>
      </x:c>
    </x:row>
    <x:row r="2291">
      <x:c r="A2291" s="28" t="n">
        <x:v>60</x:v>
      </x:c>
      <x:c r="B2291" s="14" t="n">
        <x:v>45848</x:v>
      </x:c>
      <x:c r="C2291" s="14" t="n">
        <x:v>45907</x:v>
      </x:c>
      <x:c r="D2291" s="14" t="n">
        <x:v>45908</x:v>
      </x:c>
      <x:c r="E2291" s="28" t="n">
        <x:v>5</x:v>
      </x:c>
      <x:c r="F2291" s="8" t="str">
        <x:v>momentum_10|atr_14|true_range|chaikin_ad|obv</x:v>
      </x:c>
    </x:row>
    <x:row r="2292">
      <x:c r="A2292" s="28" t="n">
        <x:v>60</x:v>
      </x:c>
      <x:c r="B2292" s="14" t="n">
        <x:v>45849</x:v>
      </x:c>
      <x:c r="C2292" s="14" t="n">
        <x:v>45908</x:v>
      </x:c>
      <x:c r="D2292" s="14" t="n">
        <x:v>45909</x:v>
      </x:c>
      <x:c r="E2292" s="28" t="n">
        <x:v>4</x:v>
      </x:c>
      <x:c r="F2292" s="8" t="str">
        <x:v>momentum_10|atr_14|true_range|chaikin_ad</x:v>
      </x:c>
    </x:row>
    <x:row r="2293">
      <x:c r="A2293" s="28" t="n">
        <x:v>60</x:v>
      </x:c>
      <x:c r="B2293" s="14" t="n">
        <x:v>45850</x:v>
      </x:c>
      <x:c r="C2293" s="14" t="n">
        <x:v>45909</x:v>
      </x:c>
      <x:c r="D2293" s="14" t="n">
        <x:v>45910</x:v>
      </x:c>
      <x:c r="E2293" s="28" t="n">
        <x:v>4</x:v>
      </x:c>
      <x:c r="F2293" s="8" t="str">
        <x:v>momentum_10|atr_14|true_range|chaikin_ad</x:v>
      </x:c>
    </x:row>
    <x:row r="2294">
      <x:c r="A2294" s="28" t="n">
        <x:v>60</x:v>
      </x:c>
      <x:c r="B2294" s="14" t="n">
        <x:v>45851</x:v>
      </x:c>
      <x:c r="C2294" s="14" t="n">
        <x:v>45910</x:v>
      </x:c>
      <x:c r="D2294" s="14" t="n">
        <x:v>45911</x:v>
      </x:c>
      <x:c r="E2294" s="28" t="n">
        <x:v>4</x:v>
      </x:c>
      <x:c r="F2294" s="8" t="str">
        <x:v>momentum_10|atr_14|true_range|chaikin_ad</x:v>
      </x:c>
    </x:row>
    <x:row r="2295">
      <x:c r="A2295" s="28" t="n">
        <x:v>60</x:v>
      </x:c>
      <x:c r="B2295" s="14" t="n">
        <x:v>45852</x:v>
      </x:c>
      <x:c r="C2295" s="14" t="n">
        <x:v>45911</x:v>
      </x:c>
      <x:c r="D2295" s="14" t="n">
        <x:v>45912</x:v>
      </x:c>
      <x:c r="E2295" s="28" t="n">
        <x:v>4</x:v>
      </x:c>
      <x:c r="F2295" s="8" t="str">
        <x:v>momentum_10|atr_14|true_range|chaikin_ad</x:v>
      </x:c>
    </x:row>
    <x:row r="2296">
      <x:c r="A2296" s="28" t="n">
        <x:v>60</x:v>
      </x:c>
      <x:c r="B2296" s="14" t="n">
        <x:v>45853</x:v>
      </x:c>
      <x:c r="C2296" s="14" t="n">
        <x:v>45912</x:v>
      </x:c>
      <x:c r="D2296" s="14" t="n">
        <x:v>45913</x:v>
      </x:c>
      <x:c r="E2296" s="28" t="n">
        <x:v>4</x:v>
      </x:c>
      <x:c r="F2296" s="8" t="str">
        <x:v>momentum_10|atr_14|true_range|chaikin_ad</x:v>
      </x:c>
    </x:row>
    <x:row r="2297">
      <x:c r="A2297" s="28" t="n">
        <x:v>60</x:v>
      </x:c>
      <x:c r="B2297" s="14" t="n">
        <x:v>45854</x:v>
      </x:c>
      <x:c r="C2297" s="14" t="n">
        <x:v>45913</x:v>
      </x:c>
      <x:c r="D2297" s="14" t="n">
        <x:v>45914</x:v>
      </x:c>
      <x:c r="E2297" s="28" t="n">
        <x:v>4</x:v>
      </x:c>
      <x:c r="F2297" s="8" t="str">
        <x:v>momentum_10|atr_14|true_range|chaikin_ad</x:v>
      </x:c>
    </x:row>
    <x:row r="2298">
      <x:c r="A2298" s="28" t="n">
        <x:v>60</x:v>
      </x:c>
      <x:c r="B2298" s="14" t="n">
        <x:v>45855</x:v>
      </x:c>
      <x:c r="C2298" s="14" t="n">
        <x:v>45914</x:v>
      </x:c>
      <x:c r="D2298" s="14" t="n">
        <x:v>45915</x:v>
      </x:c>
      <x:c r="E2298" s="28" t="n">
        <x:v>4</x:v>
      </x:c>
      <x:c r="F2298" s="8" t="str">
        <x:v>momentum_10|atr_14|true_range|chaikin_ad</x:v>
      </x:c>
    </x:row>
    <x:row r="2299">
      <x:c r="A2299" s="28" t="n">
        <x:v>60</x:v>
      </x:c>
      <x:c r="B2299" s="14" t="n">
        <x:v>45856</x:v>
      </x:c>
      <x:c r="C2299" s="14" t="n">
        <x:v>45915</x:v>
      </x:c>
      <x:c r="D2299" s="14" t="n">
        <x:v>45916</x:v>
      </x:c>
      <x:c r="E2299" s="28" t="n">
        <x:v>4</x:v>
      </x:c>
      <x:c r="F2299" s="8" t="str">
        <x:v>momentum_10|atr_14|true_range|chaikin_ad</x:v>
      </x:c>
    </x:row>
    <x:row r="2300">
      <x:c r="A2300" s="28" t="n">
        <x:v>60</x:v>
      </x:c>
      <x:c r="B2300" s="14" t="n">
        <x:v>45857</x:v>
      </x:c>
      <x:c r="C2300" s="14" t="n">
        <x:v>45916</x:v>
      </x:c>
      <x:c r="D2300" s="14" t="n">
        <x:v>45917</x:v>
      </x:c>
      <x:c r="E2300" s="28" t="n">
        <x:v>4</x:v>
      </x:c>
      <x:c r="F2300" s="8" t="str">
        <x:v>momentum_10|atr_14|true_range|chaikin_ad</x:v>
      </x:c>
    </x:row>
    <x:row r="2301">
      <x:c r="A2301" s="28" t="n">
        <x:v>60</x:v>
      </x:c>
      <x:c r="B2301" s="14" t="n">
        <x:v>45858</x:v>
      </x:c>
      <x:c r="C2301" s="14" t="n">
        <x:v>45917</x:v>
      </x:c>
      <x:c r="D2301" s="14" t="n">
        <x:v>45918</x:v>
      </x:c>
      <x:c r="E2301" s="28" t="n">
        <x:v>4</x:v>
      </x:c>
      <x:c r="F2301" s="8" t="str">
        <x:v>momentum_10|atr_14|true_range|chaikin_ad</x:v>
      </x:c>
    </x:row>
    <x:row r="2302">
      <x:c r="A2302" s="28" t="n">
        <x:v>60</x:v>
      </x:c>
      <x:c r="B2302" s="14" t="n">
        <x:v>45859</x:v>
      </x:c>
      <x:c r="C2302" s="14" t="n">
        <x:v>45918</x:v>
      </x:c>
      <x:c r="D2302" s="14" t="n">
        <x:v>45919</x:v>
      </x:c>
      <x:c r="E2302" s="28" t="n">
        <x:v>4</x:v>
      </x:c>
      <x:c r="F2302" s="8" t="str">
        <x:v>momentum_10|atr_14|true_range|chaikin_ad</x:v>
      </x:c>
    </x:row>
    <x:row r="2303">
      <x:c r="A2303" s="28" t="n">
        <x:v>60</x:v>
      </x:c>
      <x:c r="B2303" s="14" t="n">
        <x:v>45860</x:v>
      </x:c>
      <x:c r="C2303" s="14" t="n">
        <x:v>45919</x:v>
      </x:c>
      <x:c r="D2303" s="14" t="n">
        <x:v>45920</x:v>
      </x:c>
      <x:c r="E2303" s="28" t="n">
        <x:v>4</x:v>
      </x:c>
      <x:c r="F2303" s="8" t="str">
        <x:v>momentum_10|atr_14|true_range|chaikin_ad</x:v>
      </x:c>
    </x:row>
    <x:row r="2304">
      <x:c r="A2304" s="28" t="n">
        <x:v>60</x:v>
      </x:c>
      <x:c r="B2304" s="14" t="n">
        <x:v>45861</x:v>
      </x:c>
      <x:c r="C2304" s="14" t="n">
        <x:v>45920</x:v>
      </x:c>
      <x:c r="D2304" s="14" t="n">
        <x:v>45921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60</x:v>
      </x:c>
      <x:c r="B2305" s="14" t="n">
        <x:v>45862</x:v>
      </x:c>
      <x:c r="C2305" s="14" t="n">
        <x:v>45921</x:v>
      </x:c>
      <x:c r="D2305" s="14" t="n">
        <x:v>45922</x:v>
      </x:c>
      <x:c r="E2305" s="28" t="n">
        <x:v>4</x:v>
      </x:c>
      <x:c r="F2305" s="8" t="str">
        <x:v>momentum_10|atr_14|true_range|chaikin_ad</x:v>
      </x:c>
    </x:row>
    <x:row r="2306">
      <x:c r="A2306" s="28" t="n">
        <x:v>60</x:v>
      </x:c>
      <x:c r="B2306" s="14" t="n">
        <x:v>45863</x:v>
      </x:c>
      <x:c r="C2306" s="14" t="n">
        <x:v>45922</x:v>
      </x:c>
      <x:c r="D2306" s="14" t="n">
        <x:v>45923</x:v>
      </x:c>
      <x:c r="E2306" s="28" t="n">
        <x:v>4</x:v>
      </x:c>
      <x:c r="F2306" s="8" t="str">
        <x:v>momentum_10|atr_14|true_range|chaikin_ad</x:v>
      </x:c>
    </x:row>
    <x:row r="2307">
      <x:c r="A2307" s="28" t="n">
        <x:v>60</x:v>
      </x:c>
      <x:c r="B2307" s="14" t="n">
        <x:v>45864</x:v>
      </x:c>
      <x:c r="C2307" s="14" t="n">
        <x:v>45923</x:v>
      </x:c>
      <x:c r="D2307" s="14" t="n">
        <x:v>45924</x:v>
      </x:c>
      <x:c r="E2307" s="28" t="n">
        <x:v>4</x:v>
      </x:c>
      <x:c r="F2307" s="8" t="str">
        <x:v>momentum_10|atr_14|true_range|chaikin_ad</x:v>
      </x:c>
    </x:row>
    <x:row r="2308">
      <x:c r="A2308" s="28" t="n">
        <x:v>60</x:v>
      </x:c>
      <x:c r="B2308" s="14" t="n">
        <x:v>45865</x:v>
      </x:c>
      <x:c r="C2308" s="14" t="n">
        <x:v>45924</x:v>
      </x:c>
      <x:c r="D2308" s="14" t="n">
        <x:v>45925</x:v>
      </x:c>
      <x:c r="E2308" s="28" t="n">
        <x:v>4</x:v>
      </x:c>
      <x:c r="F2308" s="8" t="str">
        <x:v>momentum_10|atr_14|true_range|chaikin_ad</x:v>
      </x:c>
    </x:row>
    <x:row r="2309">
      <x:c r="A2309" s="28" t="n">
        <x:v>60</x:v>
      </x:c>
      <x:c r="B2309" s="14" t="n">
        <x:v>45866</x:v>
      </x:c>
      <x:c r="C2309" s="14" t="n">
        <x:v>45925</x:v>
      </x:c>
      <x:c r="D2309" s="14" t="n">
        <x:v>45926</x:v>
      </x:c>
      <x:c r="E2309" s="28" t="n">
        <x:v>4</x:v>
      </x:c>
      <x:c r="F2309" s="8" t="str">
        <x:v>momentum_10|atr_14|true_range|chaikin_ad</x:v>
      </x:c>
    </x:row>
    <x:row r="2310">
      <x:c r="A2310" s="28" t="n">
        <x:v>60</x:v>
      </x:c>
      <x:c r="B2310" s="14" t="n">
        <x:v>45867</x:v>
      </x:c>
      <x:c r="C2310" s="14" t="n">
        <x:v>45926</x:v>
      </x:c>
      <x:c r="D2310" s="14" t="n">
        <x:v>45927</x:v>
      </x:c>
      <x:c r="E2310" s="28" t="n">
        <x:v>4</x:v>
      </x:c>
      <x:c r="F2310" s="8" t="str">
        <x:v>momentum_10|atr_14|true_range|chaikin_ad</x:v>
      </x:c>
    </x:row>
    <x:row r="2311">
      <x:c r="A2311" s="28" t="n">
        <x:v>60</x:v>
      </x:c>
      <x:c r="B2311" s="14" t="n">
        <x:v>45868</x:v>
      </x:c>
      <x:c r="C2311" s="14" t="n">
        <x:v>45927</x:v>
      </x:c>
      <x:c r="D2311" s="14" t="n">
        <x:v>45928</x:v>
      </x:c>
      <x:c r="E2311" s="28" t="n">
        <x:v>4</x:v>
      </x:c>
      <x:c r="F2311" s="8" t="str">
        <x:v>momentum_10|atr_14|true_range|chaikin_ad</x:v>
      </x:c>
    </x:row>
    <x:row r="2312">
      <x:c r="A2312" s="28" t="n">
        <x:v>60</x:v>
      </x:c>
      <x:c r="B2312" s="14" t="n">
        <x:v>45869</x:v>
      </x:c>
      <x:c r="C2312" s="14" t="n">
        <x:v>45928</x:v>
      </x:c>
      <x:c r="D2312" s="14" t="n">
        <x:v>45929</x:v>
      </x:c>
      <x:c r="E2312" s="28" t="n">
        <x:v>4</x:v>
      </x:c>
      <x:c r="F2312" s="8" t="str">
        <x:v>momentum_10|atr_14|true_range|chaikin_ad</x:v>
      </x:c>
    </x:row>
    <x:row r="2313">
      <x:c r="A2313" s="28" t="n">
        <x:v>60</x:v>
      </x:c>
      <x:c r="B2313" s="14" t="n">
        <x:v>45870</x:v>
      </x:c>
      <x:c r="C2313" s="14" t="n">
        <x:v>45929</x:v>
      </x:c>
      <x:c r="D2313" s="14" t="n">
        <x:v>45930</x:v>
      </x:c>
      <x:c r="E2313" s="28" t="n">
        <x:v>4</x:v>
      </x:c>
      <x:c r="F2313" s="8" t="str">
        <x:v>momentum_10|atr_14|true_range|chaikin_ad</x:v>
      </x:c>
    </x:row>
    <x:row r="2314">
      <x:c r="A2314" s="28" t="n">
        <x:v>60</x:v>
      </x:c>
      <x:c r="B2314" s="14" t="n">
        <x:v>45871</x:v>
      </x:c>
      <x:c r="C2314" s="14" t="n">
        <x:v>45930</x:v>
      </x:c>
      <x:c r="D2314" s="14" t="n">
        <x:v>45931</x:v>
      </x:c>
      <x:c r="E2314" s="28" t="n">
        <x:v>3</x:v>
      </x:c>
      <x:c r="F2314" s="8" t="str">
        <x:v>momentum_10|atr_14|true_range</x:v>
      </x:c>
    </x:row>
    <x:row r="2315">
      <x:c r="A2315" s="28" t="n">
        <x:v>60</x:v>
      </x:c>
      <x:c r="B2315" s="14" t="n">
        <x:v>45872</x:v>
      </x:c>
      <x:c r="C2315" s="14" t="n">
        <x:v>45931</x:v>
      </x:c>
      <x:c r="D2315" s="14" t="n">
        <x:v>45932</x:v>
      </x:c>
      <x:c r="E2315" s="28" t="n">
        <x:v>3</x:v>
      </x:c>
      <x:c r="F2315" s="8" t="str">
        <x:v>r7|rsi_14|atr_14</x:v>
      </x:c>
    </x:row>
    <x:row r="2316">
      <x:c r="A2316" s="28" t="n">
        <x:v>60</x:v>
      </x:c>
      <x:c r="B2316" s="14" t="n">
        <x:v>45873</x:v>
      </x:c>
      <x:c r="C2316" s="14" t="n">
        <x:v>45932</x:v>
      </x:c>
      <x:c r="D2316" s="14" t="n">
        <x:v>45933</x:v>
      </x:c>
      <x:c r="E2316" s="28" t="n">
        <x:v>2</x:v>
      </x:c>
      <x:c r="F2316" s="8" t="str">
        <x:v>rsi_14|atr_14</x:v>
      </x:c>
    </x:row>
    <x:row r="2317">
      <x:c r="A2317" s="28" t="n">
        <x:v>60</x:v>
      </x:c>
      <x:c r="B2317" s="14" t="n">
        <x:v>45874</x:v>
      </x:c>
      <x:c r="C2317" s="14" t="n">
        <x:v>45933</x:v>
      </x:c>
      <x:c r="D2317" s="14" t="n">
        <x:v>45934</x:v>
      </x:c>
      <x:c r="E2317" s="28" t="n">
        <x:v>4</x:v>
      </x:c>
      <x:c r="F2317" s="8" t="str">
        <x:v>r6|rsi_14|atr_14|chaikin_ad</x:v>
      </x:c>
    </x:row>
    <x:row r="2318">
      <x:c r="A2318" s="28" t="n">
        <x:v>60</x:v>
      </x:c>
      <x:c r="B2318" s="14" t="n">
        <x:v>45875</x:v>
      </x:c>
      <x:c r="C2318" s="14" t="n">
        <x:v>45934</x:v>
      </x:c>
      <x:c r="D2318" s="14" t="n">
        <x:v>45935</x:v>
      </x:c>
      <x:c r="E2318" s="28" t="n">
        <x:v>4</x:v>
      </x:c>
      <x:c r="F2318" s="8" t="str">
        <x:v>r6|rsi_14|atr_14|chaikin_ad</x:v>
      </x:c>
    </x:row>
    <x:row r="2319">
      <x:c r="A2319" s="28" t="n">
        <x:v>60</x:v>
      </x:c>
      <x:c r="B2319" s="14" t="n">
        <x:v>45876</x:v>
      </x:c>
      <x:c r="C2319" s="14" t="n">
        <x:v>45935</x:v>
      </x:c>
      <x:c r="D2319" s="14" t="n">
        <x:v>45936</x:v>
      </x:c>
      <x:c r="E2319" s="28" t="n">
        <x:v>4</x:v>
      </x:c>
      <x:c r="F2319" s="8" t="str">
        <x:v>r6|rsi_14|atr_14|chaikin_ad</x:v>
      </x:c>
    </x:row>
    <x:row r="2320">
      <x:c r="A2320" s="28" t="n">
        <x:v>60</x:v>
      </x:c>
      <x:c r="B2320" s="14" t="n">
        <x:v>45877</x:v>
      </x:c>
      <x:c r="C2320" s="14" t="n">
        <x:v>45936</x:v>
      </x:c>
      <x:c r="D2320" s="14" t="n">
        <x:v>45937</x:v>
      </x:c>
      <x:c r="E2320" s="28" t="n">
        <x:v>4</x:v>
      </x:c>
      <x:c r="F2320" s="8" t="str">
        <x:v>r6|rsi_14|atr_14|chaikin_ad</x:v>
      </x:c>
    </x:row>
    <x:row r="2321">
      <x:c r="A2321" s="28" t="n">
        <x:v>60</x:v>
      </x:c>
      <x:c r="B2321" s="14" t="n">
        <x:v>45878</x:v>
      </x:c>
      <x:c r="C2321" s="14" t="n">
        <x:v>45937</x:v>
      </x:c>
      <x:c r="D2321" s="14" t="n">
        <x:v>45938</x:v>
      </x:c>
      <x:c r="E2321" s="28" t="n">
        <x:v>4</x:v>
      </x:c>
      <x:c r="F2321" s="8" t="str">
        <x:v>r6|rsi_14|atr_14|chaikin_ad</x:v>
      </x:c>
    </x:row>
    <x:row r="2322">
      <x:c r="A2322" s="28" t="n">
        <x:v>60</x:v>
      </x:c>
      <x:c r="B2322" s="14" t="n">
        <x:v>45879</x:v>
      </x:c>
      <x:c r="C2322" s="14" t="n">
        <x:v>45938</x:v>
      </x:c>
      <x:c r="D2322" s="14" t="n">
        <x:v>45939</x:v>
      </x:c>
      <x:c r="E2322" s="28" t="n">
        <x:v>4</x:v>
      </x:c>
      <x:c r="F2322" s="8" t="str">
        <x:v>r6|rsi_14|atr_14|chaikin_ad</x:v>
      </x:c>
    </x:row>
    <x:row r="2323">
      <x:c r="A2323" s="28" t="n">
        <x:v>60</x:v>
      </x:c>
      <x:c r="B2323" s="14" t="n">
        <x:v>45880</x:v>
      </x:c>
      <x:c r="C2323" s="14" t="n">
        <x:v>45939</x:v>
      </x:c>
      <x:c r="D2323" s="14" t="n">
        <x:v>45940</x:v>
      </x:c>
      <x:c r="E2323" s="28" t="n">
        <x:v>4</x:v>
      </x:c>
      <x:c r="F2323" s="8" t="str">
        <x:v>r6|rsi_14|atr_14|chaikin_ad</x:v>
      </x:c>
    </x:row>
    <x:row r="2324">
      <x:c r="A2324" s="28" t="n">
        <x:v>60</x:v>
      </x:c>
      <x:c r="B2324" s="14" t="n">
        <x:v>45881</x:v>
      </x:c>
      <x:c r="C2324" s="14" t="n">
        <x:v>45940</x:v>
      </x:c>
      <x:c r="D2324" s="14" t="n">
        <x:v>45941</x:v>
      </x:c>
      <x:c r="E2324" s="28" t="n">
        <x:v>5</x:v>
      </x:c>
      <x:c r="F2324" s="8" t="str">
        <x:v>r5|r6|rsi_14|atr_14|chaikin_ad</x:v>
      </x:c>
    </x:row>
    <x:row r="2325">
      <x:c r="A2325" s="28" t="n">
        <x:v>60</x:v>
      </x:c>
      <x:c r="B2325" s="14" t="n">
        <x:v>45882</x:v>
      </x:c>
      <x:c r="C2325" s="14" t="n">
        <x:v>45941</x:v>
      </x:c>
      <x:c r="D2325" s="14" t="n">
        <x:v>45942</x:v>
      </x:c>
      <x:c r="E2325" s="28" t="n">
        <x:v>5</x:v>
      </x:c>
      <x:c r="F2325" s="8" t="str">
        <x:v>r1|r6|rsi_14|atr_14|chaikin_ad</x:v>
      </x:c>
    </x:row>
    <x:row r="2326">
      <x:c r="A2326" s="28" t="n">
        <x:v>60</x:v>
      </x:c>
      <x:c r="B2326" s="14" t="n">
        <x:v>45883</x:v>
      </x:c>
      <x:c r="C2326" s="14" t="n">
        <x:v>45942</x:v>
      </x:c>
      <x:c r="D2326" s="14" t="n">
        <x:v>45943</x:v>
      </x:c>
      <x:c r="E2326" s="28" t="n">
        <x:v>6</x:v>
      </x:c>
      <x:c r="F2326" s="8" t="str">
        <x:v>r1|r2|r6|r10|rsi_14|atr_14</x:v>
      </x:c>
    </x:row>
    <x:row r="2327">
      <x:c r="A2327" s="28" t="n">
        <x:v>60</x:v>
      </x:c>
      <x:c r="B2327" s="14" t="n">
        <x:v>45884</x:v>
      </x:c>
      <x:c r="C2327" s="14" t="n">
        <x:v>45943</x:v>
      </x:c>
      <x:c r="D2327" s="14" t="n">
        <x:v>45944</x:v>
      </x:c>
      <x:c r="E2327" s="28" t="n">
        <x:v>7</x:v>
      </x:c>
      <x:c r="F2327" s="8" t="str">
        <x:v>r1|r2|r6|r10|r11|rsi_14|atr_14</x:v>
      </x:c>
    </x:row>
    <x:row r="2328">
      <x:c r="A2328" s="28" t="n">
        <x:v>60</x:v>
      </x:c>
      <x:c r="B2328" s="14" t="n">
        <x:v>45885</x:v>
      </x:c>
      <x:c r="C2328" s="14" t="n">
        <x:v>45944</x:v>
      </x:c>
      <x:c r="D2328" s="14" t="n">
        <x:v>45945</x:v>
      </x:c>
      <x:c r="E2328" s="28" t="n">
        <x:v>7</x:v>
      </x:c>
      <x:c r="F2328" s="8" t="str">
        <x:v>r1|r2|r6|r10|r11|rsi_14|atr_14</x:v>
      </x:c>
    </x:row>
    <x:row r="2329">
      <x:c r="A2329" s="28" t="n">
        <x:v>60</x:v>
      </x:c>
      <x:c r="B2329" s="14" t="n">
        <x:v>45886</x:v>
      </x:c>
      <x:c r="C2329" s="14" t="n">
        <x:v>45945</x:v>
      </x:c>
      <x:c r="D2329" s="14" t="n">
        <x:v>45946</x:v>
      </x:c>
      <x:c r="E2329" s="28" t="n">
        <x:v>7</x:v>
      </x:c>
      <x:c r="F2329" s="8" t="str">
        <x:v>r1|r2|r6|r10|r11|rsi_14|atr_14</x:v>
      </x:c>
    </x:row>
    <x:row r="2330">
      <x:c r="A2330" s="28" t="n">
        <x:v>60</x:v>
      </x:c>
      <x:c r="B2330" s="14" t="n">
        <x:v>45887</x:v>
      </x:c>
      <x:c r="C2330" s="14" t="n">
        <x:v>45946</x:v>
      </x:c>
      <x:c r="D2330" s="14" t="n">
        <x:v>45947</x:v>
      </x:c>
      <x:c r="E2330" s="28" t="n">
        <x:v>7</x:v>
      </x:c>
      <x:c r="F2330" s="8" t="str">
        <x:v>r1|r2|r6|r10|r11|rsi_14|atr_14</x:v>
      </x:c>
    </x:row>
    <x:row r="2331">
      <x:c r="A2331" s="28" t="n">
        <x:v>60</x:v>
      </x:c>
      <x:c r="B2331" s="14" t="n">
        <x:v>45888</x:v>
      </x:c>
      <x:c r="C2331" s="14" t="n">
        <x:v>45947</x:v>
      </x:c>
      <x:c r="D2331" s="14" t="n">
        <x:v>45948</x:v>
      </x:c>
      <x:c r="E2331" s="28" t="n">
        <x:v>7</x:v>
      </x:c>
      <x:c r="F2331" s="8" t="str">
        <x:v>r1|r2|r6|r10|r11|rsi_14|atr_14</x:v>
      </x:c>
    </x:row>
    <x:row r="2332">
      <x:c r="A2332" s="28" t="n">
        <x:v>60</x:v>
      </x:c>
      <x:c r="B2332" s="14" t="n">
        <x:v>45889</x:v>
      </x:c>
      <x:c r="C2332" s="14" t="n">
        <x:v>45948</x:v>
      </x:c>
      <x:c r="D2332" s="14" t="n">
        <x:v>45949</x:v>
      </x:c>
      <x:c r="E2332" s="28" t="n">
        <x:v>8</x:v>
      </x:c>
      <x:c r="F2332" s="8" t="str">
        <x:v>r1|r2|r6|r8|r10|r11|atr_14|true_range</x:v>
      </x:c>
    </x:row>
    <x:row r="2333">
      <x:c r="A2333" s="28" t="n">
        <x:v>60</x:v>
      </x:c>
      <x:c r="B2333" s="14" t="n">
        <x:v>45890</x:v>
      </x:c>
      <x:c r="C2333" s="14" t="n">
        <x:v>45949</x:v>
      </x:c>
      <x:c r="D2333" s="14" t="n">
        <x:v>45950</x:v>
      </x:c>
      <x:c r="E2333" s="28" t="n">
        <x:v>8</x:v>
      </x:c>
      <x:c r="F2333" s="8" t="str">
        <x:v>r1|r2|r6|r8|r10|r11|momentum_10|atr_14</x:v>
      </x:c>
    </x:row>
    <x:row r="2334">
      <x:c r="A2334" s="28" t="n">
        <x:v>60</x:v>
      </x:c>
      <x:c r="B2334" s="14" t="n">
        <x:v>45891</x:v>
      </x:c>
      <x:c r="C2334" s="14" t="n">
        <x:v>45950</x:v>
      </x:c>
      <x:c r="D2334" s="14" t="n">
        <x:v>45951</x:v>
      </x:c>
      <x:c r="E2334" s="28" t="n">
        <x:v>8</x:v>
      </x:c>
      <x:c r="F2334" s="8" t="str">
        <x:v>r1|r2|r6|r10|r11|momentum_10|rsi_14|atr_14</x:v>
      </x:c>
    </x:row>
    <x:row r="2335">
      <x:c r="A2335" s="28" t="n">
        <x:v>60</x:v>
      </x:c>
      <x:c r="B2335" s="14" t="n">
        <x:v>45892</x:v>
      </x:c>
      <x:c r="C2335" s="14" t="n">
        <x:v>45951</x:v>
      </x:c>
      <x:c r="D2335" s="14" t="n">
        <x:v>45952</x:v>
      </x:c>
      <x:c r="E2335" s="28" t="n">
        <x:v>8</x:v>
      </x:c>
      <x:c r="F2335" s="8" t="str">
        <x:v>r1|r2|r6|r10|r11|momentum_10|rsi_14|atr_14</x:v>
      </x:c>
    </x:row>
    <x:row r="2336">
      <x:c r="A2336" s="28" t="n">
        <x:v>60</x:v>
      </x:c>
      <x:c r="B2336" s="14" t="n">
        <x:v>45893</x:v>
      </x:c>
      <x:c r="C2336" s="14" t="n">
        <x:v>45952</x:v>
      </x:c>
      <x:c r="D2336" s="14" t="n">
        <x:v>45953</x:v>
      </x:c>
      <x:c r="E2336" s="28" t="n">
        <x:v>8</x:v>
      </x:c>
      <x:c r="F2336" s="8" t="str">
        <x:v>r1|r2|r6|r10|r11|momentum_10|rsi_14|atr_14</x:v>
      </x:c>
    </x:row>
    <x:row r="2337">
      <x:c r="A2337" s="28" t="n">
        <x:v>60</x:v>
      </x:c>
      <x:c r="B2337" s="14" t="n">
        <x:v>45894</x:v>
      </x:c>
      <x:c r="C2337" s="14" t="n">
        <x:v>45953</x:v>
      </x:c>
      <x:c r="D2337" s="14" t="n">
        <x:v>45954</x:v>
      </x:c>
      <x:c r="E2337" s="28" t="n">
        <x:v>9</x:v>
      </x:c>
      <x:c r="F2337" s="8" t="str">
        <x:v>r1|r2|r6|r10|r11|momentum_10|rsi_14|atr_14|true_range</x:v>
      </x:c>
    </x:row>
    <x:row r="2338">
      <x:c r="A2338" s="28" t="n">
        <x:v>60</x:v>
      </x:c>
      <x:c r="B2338" s="14" t="n">
        <x:v>45895</x:v>
      </x:c>
      <x:c r="C2338" s="14" t="n">
        <x:v>45954</x:v>
      </x:c>
      <x:c r="D2338" s="14" t="n">
        <x:v>45955</x:v>
      </x:c>
      <x:c r="E2338" s="28" t="n">
        <x:v>9</x:v>
      </x:c>
      <x:c r="F2338" s="8" t="str">
        <x:v>r1|r2|r6|r8|r10|r11|momentum_10|atr_14|true_range</x:v>
      </x:c>
    </x:row>
    <x:row r="2339">
      <x:c r="A2339" s="28" t="n">
        <x:v>60</x:v>
      </x:c>
      <x:c r="B2339" s="14" t="n">
        <x:v>45896</x:v>
      </x:c>
      <x:c r="C2339" s="14" t="n">
        <x:v>45955</x:v>
      </x:c>
      <x:c r="D2339" s="14" t="n">
        <x:v>45956</x:v>
      </x:c>
      <x:c r="E2339" s="28" t="n">
        <x:v>9</x:v>
      </x:c>
      <x:c r="F2339" s="8" t="str">
        <x:v>r1|r2|r6|r8|r10|r11|momentum_10|atr_14|true_range</x:v>
      </x:c>
    </x:row>
    <x:row r="2340">
      <x:c r="A2340" s="28" t="n">
        <x:v>60</x:v>
      </x:c>
      <x:c r="B2340" s="14" t="n">
        <x:v>45897</x:v>
      </x:c>
      <x:c r="C2340" s="14" t="n">
        <x:v>45956</x:v>
      </x:c>
      <x:c r="D2340" s="14" t="n">
        <x:v>45957</x:v>
      </x:c>
      <x:c r="E2340" s="28" t="n">
        <x:v>9</x:v>
      </x:c>
      <x:c r="F2340" s="8" t="str">
        <x:v>r1|r2|r6|r8|r10|r11|momentum_10|atr_14|true_range</x:v>
      </x:c>
    </x:row>
    <x:row r="2341">
      <x:c r="A2341" s="28" t="n">
        <x:v>60</x:v>
      </x:c>
      <x:c r="B2341" s="14" t="n">
        <x:v>45898</x:v>
      </x:c>
      <x:c r="C2341" s="14" t="n">
        <x:v>45957</x:v>
      </x:c>
      <x:c r="D2341" s="14" t="n">
        <x:v>45958</x:v>
      </x:c>
      <x:c r="E2341" s="28" t="n">
        <x:v>10</x:v>
      </x:c>
      <x:c r="F2341" s="8" t="str">
        <x:v>r1|r2|r6|r10|r11|momentum_10|rsi_14|parabolic_sar|atr_14|true_range</x:v>
      </x:c>
    </x:row>
    <x:row r="2342">
      <x:c r="A2342" s="28" t="n">
        <x:v>60</x:v>
      </x:c>
      <x:c r="B2342" s="14" t="n">
        <x:v>45899</x:v>
      </x:c>
      <x:c r="C2342" s="14" t="n">
        <x:v>45958</x:v>
      </x:c>
      <x:c r="D2342" s="14" t="n">
        <x:v>45959</x:v>
      </x:c>
      <x:c r="E2342" s="28" t="n">
        <x:v>10</x:v>
      </x:c>
      <x:c r="F2342" s="8" t="str">
        <x:v>r1|r2|r6|r8|r10|r11|momentum_10|parabolic_sar|atr_14|true_range</x:v>
      </x:c>
    </x:row>
    <x:row r="2343">
      <x:c r="A2343" s="28" t="n">
        <x:v>60</x:v>
      </x:c>
      <x:c r="B2343" s="14" t="n">
        <x:v>45900</x:v>
      </x:c>
      <x:c r="C2343" s="14" t="n">
        <x:v>45959</x:v>
      </x:c>
      <x:c r="D2343" s="14" t="n">
        <x:v>45960</x:v>
      </x:c>
      <x:c r="E2343" s="28" t="n">
        <x:v>10</x:v>
      </x:c>
      <x:c r="F2343" s="8" t="str">
        <x:v>r1|r2|r6|r8|r10|r11|momentum_10|parabolic_sar|atr_14|true_range</x:v>
      </x:c>
    </x:row>
    <x:row r="2344">
      <x:c r="A2344" s="28" t="n">
        <x:v>60</x:v>
      </x:c>
      <x:c r="B2344" s="14" t="n">
        <x:v>45901</x:v>
      </x:c>
      <x:c r="C2344" s="14" t="n">
        <x:v>45960</x:v>
      </x:c>
      <x:c r="D2344" s="14" t="n">
        <x:v>45961</x:v>
      </x:c>
      <x:c r="E2344" s="28" t="n">
        <x:v>10</x:v>
      </x:c>
      <x:c r="F2344" s="8" t="str">
        <x:v>r1|r2|r6|r8|r10|r11|momentum_10|parabolic_sar|atr_14|true_range</x:v>
      </x:c>
    </x:row>
    <x:row r="2345">
      <x:c r="A2345" s="28" t="n">
        <x:v>60</x:v>
      </x:c>
      <x:c r="B2345" s="14" t="n">
        <x:v>45902</x:v>
      </x:c>
      <x:c r="C2345" s="14" t="n">
        <x:v>45961</x:v>
      </x:c>
      <x:c r="D2345" s="14" t="n">
        <x:v>45962</x:v>
      </x:c>
      <x:c r="E2345" s="28" t="n">
        <x:v>10</x:v>
      </x:c>
      <x:c r="F2345" s="8" t="str">
        <x:v>r1|r2|r6|r8|r10|r11|momentum_10|parabolic_sar|atr_14|true_range</x:v>
      </x:c>
    </x:row>
    <x:row r="2346">
      <x:c r="A2346" s="28" t="n">
        <x:v>60</x:v>
      </x:c>
      <x:c r="B2346" s="14" t="n">
        <x:v>45903</x:v>
      </x:c>
      <x:c r="C2346" s="14" t="n">
        <x:v>45962</x:v>
      </x:c>
      <x:c r="D2346" s="14" t="n">
        <x:v>45963</x:v>
      </x:c>
      <x:c r="E2346" s="28" t="n">
        <x:v>10</x:v>
      </x:c>
      <x:c r="F2346" s="8" t="str">
        <x:v>r1|r2|r6|r8|r10|r11|momentum_10|parabolic_sar|atr_14|true_range</x:v>
      </x:c>
    </x:row>
    <x:row r="2347">
      <x:c r="A2347" s="28" t="n">
        <x:v>60</x:v>
      </x:c>
      <x:c r="B2347" s="14" t="n">
        <x:v>45904</x:v>
      </x:c>
      <x:c r="C2347" s="14" t="n">
        <x:v>45963</x:v>
      </x:c>
      <x:c r="D2347" s="14" t="n">
        <x:v>45964</x:v>
      </x:c>
      <x:c r="E2347" s="28" t="n">
        <x:v>10</x:v>
      </x:c>
      <x:c r="F2347" s="8" t="str">
        <x:v>r1|r2|r6|r8|r10|r11|momentum_10|parabolic_sar|atr_14|true_range</x:v>
      </x:c>
    </x:row>
    <x:row r="2348">
      <x:c r="A2348" s="28" t="n">
        <x:v>60</x:v>
      </x:c>
      <x:c r="B2348" s="14" t="n">
        <x:v>45905</x:v>
      </x:c>
      <x:c r="C2348" s="14" t="n">
        <x:v>45964</x:v>
      </x:c>
      <x:c r="D2348" s="14" t="n">
        <x:v>45965</x:v>
      </x:c>
      <x:c r="E2348" s="28" t="n">
        <x:v>10</x:v>
      </x:c>
      <x:c r="F2348" s="8" t="str">
        <x:v>r1|r2|r6|r8|r10|r11|momentum_10|parabolic_sar|atr_14|true_range</x:v>
      </x:c>
    </x:row>
    <x:row r="2349">
      <x:c r="A2349" s="28" t="n">
        <x:v>60</x:v>
      </x:c>
      <x:c r="B2349" s="14" t="n">
        <x:v>45906</x:v>
      </x:c>
      <x:c r="C2349" s="14" t="n">
        <x:v>45965</x:v>
      </x:c>
      <x:c r="D2349" s="14" t="n">
        <x:v>45966</x:v>
      </x:c>
      <x:c r="E2349" s="28" t="n">
        <x:v>10</x:v>
      </x:c>
      <x:c r="F2349" s="8" t="str">
        <x:v>r1|r2|r6|r8|r10|r11|momentum_10|parabolic_sar|atr_14|true_range</x:v>
      </x:c>
    </x:row>
    <x:row r="2350">
      <x:c r="A2350" s="28" t="n">
        <x:v>60</x:v>
      </x:c>
      <x:c r="B2350" s="14" t="n">
        <x:v>45907</x:v>
      </x:c>
      <x:c r="C2350" s="14" t="n">
        <x:v>45966</x:v>
      </x:c>
      <x:c r="D2350" s="14" t="n">
        <x:v>45967</x:v>
      </x:c>
      <x:c r="E2350" s="28" t="n">
        <x:v>10</x:v>
      </x:c>
      <x:c r="F2350" s="8" t="str">
        <x:v>r1|r2|r6|r8|r10|r11|momentum_10|parabolic_sar|atr_14|true_range</x:v>
      </x:c>
    </x:row>
    <x:row r="2351">
      <x:c r="A2351" s="28" t="n">
        <x:v>60</x:v>
      </x:c>
      <x:c r="B2351" s="14" t="n">
        <x:v>45908</x:v>
      </x:c>
      <x:c r="C2351" s="14" t="n">
        <x:v>45967</x:v>
      </x:c>
      <x:c r="D2351" s="14" t="n">
        <x:v>45968</x:v>
      </x:c>
      <x:c r="E2351" s="28" t="n">
        <x:v>10</x:v>
      </x:c>
      <x:c r="F2351" s="8" t="str">
        <x:v>r1|r2|r6|r8|r10|r11|momentum_10|parabolic_sar|atr_14|true_range</x:v>
      </x:c>
    </x:row>
    <x:row r="2352">
      <x:c r="A2352" s="28" t="n">
        <x:v>60</x:v>
      </x:c>
      <x:c r="B2352" s="14" t="n">
        <x:v>45909</x:v>
      </x:c>
      <x:c r="C2352" s="14" t="n">
        <x:v>45968</x:v>
      </x:c>
      <x:c r="D2352" s="14" t="n">
        <x:v>45969</x:v>
      </x:c>
      <x:c r="E2352" s="28" t="n">
        <x:v>9</x:v>
      </x:c>
      <x:c r="F2352" s="8" t="str">
        <x:v>r1|r2|r6|r8|r10|r11|momentum_10|parabolic_sar|atr_14</x:v>
      </x:c>
    </x:row>
    <x:row r="2353">
      <x:c r="A2353" s="28" t="n">
        <x:v>60</x:v>
      </x:c>
      <x:c r="B2353" s="14" t="n">
        <x:v>45910</x:v>
      </x:c>
      <x:c r="C2353" s="14" t="n">
        <x:v>45969</x:v>
      </x:c>
      <x:c r="D2353" s="14" t="n">
        <x:v>45970</x:v>
      </x:c>
      <x:c r="E2353" s="28" t="n">
        <x:v>9</x:v>
      </x:c>
      <x:c r="F2353" s="8" t="str">
        <x:v>r1|r2|r6|r8|r10|r11|momentum_10|parabolic_sar|atr_14</x:v>
      </x:c>
    </x:row>
    <x:row r="2354">
      <x:c r="A2354" s="28" t="n">
        <x:v>60</x:v>
      </x:c>
      <x:c r="B2354" s="14" t="n">
        <x:v>45911</x:v>
      </x:c>
      <x:c r="C2354" s="14" t="n">
        <x:v>45970</x:v>
      </x:c>
      <x:c r="D2354" s="14" t="n">
        <x:v>45971</x:v>
      </x:c>
      <x:c r="E2354" s="28" t="n">
        <x:v>9</x:v>
      </x:c>
      <x:c r="F2354" s="8" t="str">
        <x:v>r1|r2|r6|r8|r10|r11|momentum_10|parabolic_sar|atr_14</x:v>
      </x:c>
    </x:row>
    <x:row r="2355">
      <x:c r="A2355" s="28" t="n">
        <x:v>60</x:v>
      </x:c>
      <x:c r="B2355" s="14" t="n">
        <x:v>45912</x:v>
      </x:c>
      <x:c r="C2355" s="14" t="n">
        <x:v>45971</x:v>
      </x:c>
      <x:c r="D2355" s="14" t="n">
        <x:v>45972</x:v>
      </x:c>
      <x:c r="E2355" s="28" t="n">
        <x:v>9</x:v>
      </x:c>
      <x:c r="F2355" s="8" t="str">
        <x:v>r1|r2|r6|r8|r10|r11|momentum_10|parabolic_sar|atr_14</x:v>
      </x:c>
    </x:row>
    <x:row r="2356">
      <x:c r="A2356" s="28" t="n">
        <x:v>60</x:v>
      </x:c>
      <x:c r="B2356" s="14" t="n">
        <x:v>45913</x:v>
      </x:c>
      <x:c r="C2356" s="14" t="n">
        <x:v>45972</x:v>
      </x:c>
      <x:c r="D2356" s="14" t="n">
        <x:v>45973</x:v>
      </x:c>
      <x:c r="E2356" s="28" t="n">
        <x:v>10</x:v>
      </x:c>
      <x:c r="F2356" s="8" t="str">
        <x:v>r1|r2|r5|r6|r8|r10|r11|parabolic_sar|atr_14|chaikin_ad</x:v>
      </x:c>
    </x:row>
    <x:row r="2357">
      <x:c r="A2357" s="28" t="n">
        <x:v>60</x:v>
      </x:c>
      <x:c r="B2357" s="14" t="n">
        <x:v>45914</x:v>
      </x:c>
      <x:c r="C2357" s="14" t="n">
        <x:v>45973</x:v>
      </x:c>
      <x:c r="D2357" s="14" t="n">
        <x:v>45974</x:v>
      </x:c>
      <x:c r="E2357" s="28" t="n">
        <x:v>10</x:v>
      </x:c>
      <x:c r="F2357" s="8" t="str">
        <x:v>r1|r2|r6|r8|r9|r10|r11|parabolic_sar|atr_14|chaikin_ad</x:v>
      </x:c>
    </x:row>
    <x:row r="2358">
      <x:c r="A2358" s="28" t="n">
        <x:v>60</x:v>
      </x:c>
      <x:c r="B2358" s="14" t="n">
        <x:v>45915</x:v>
      </x:c>
      <x:c r="C2358" s="14" t="n">
        <x:v>45974</x:v>
      </x:c>
      <x:c r="D2358" s="14" t="n">
        <x:v>45975</x:v>
      </x:c>
      <x:c r="E2358" s="28" t="n">
        <x:v>10</x:v>
      </x:c>
      <x:c r="F2358" s="8" t="str">
        <x:v>r1|r2|r3|r6|r8|r10|r11|parabolic_sar|atr_14|chaikin_ad</x:v>
      </x:c>
    </x:row>
    <x:row r="2359">
      <x:c r="A2359" s="28" t="n">
        <x:v>60</x:v>
      </x:c>
      <x:c r="B2359" s="14" t="n">
        <x:v>45916</x:v>
      </x:c>
      <x:c r="C2359" s="14" t="n">
        <x:v>45975</x:v>
      </x:c>
      <x:c r="D2359" s="14" t="n">
        <x:v>45976</x:v>
      </x:c>
      <x:c r="E2359" s="28" t="n">
        <x:v>11</x:v>
      </x:c>
      <x:c r="F2359" s="8" t="str">
        <x:v>r1|r2|r4|r5|r6|r8|r10|r11|parabolic_sar|atr_14|chaikin_ad</x:v>
      </x:c>
    </x:row>
    <x:row r="2360">
      <x:c r="A2360" s="28" t="n">
        <x:v>60</x:v>
      </x:c>
      <x:c r="B2360" s="14" t="n">
        <x:v>45917</x:v>
      </x:c>
      <x:c r="C2360" s="14" t="n">
        <x:v>45976</x:v>
      </x:c>
      <x:c r="D2360" s="14" t="n">
        <x:v>45977</x:v>
      </x:c>
      <x:c r="E2360" s="28" t="n">
        <x:v>10</x:v>
      </x:c>
      <x:c r="F2360" s="8" t="str">
        <x:v>r1|r2|r6|r8|r9|r10|r11|parabolic_sar|atr_14|chaikin_ad</x:v>
      </x:c>
    </x:row>
    <x:row r="2361">
      <x:c r="A2361" s="28" t="n">
        <x:v>60</x:v>
      </x:c>
      <x:c r="B2361" s="14" t="n">
        <x:v>45918</x:v>
      </x:c>
      <x:c r="C2361" s="14" t="n">
        <x:v>45977</x:v>
      </x:c>
      <x:c r="D2361" s="14" t="n">
        <x:v>45978</x:v>
      </x:c>
      <x:c r="E2361" s="28" t="n">
        <x:v>10</x:v>
      </x:c>
      <x:c r="F2361" s="8" t="str">
        <x:v>r1|r2|r3|r6|r8|r10|r11|parabolic_sar|atr_14|chaikin_ad</x:v>
      </x:c>
    </x:row>
    <x:row r="2362">
      <x:c r="A2362" s="28" t="n">
        <x:v>60</x:v>
      </x:c>
      <x:c r="B2362" s="14" t="n">
        <x:v>45919</x:v>
      </x:c>
      <x:c r="C2362" s="14" t="n">
        <x:v>45978</x:v>
      </x:c>
      <x:c r="D2362" s="14" t="n">
        <x:v>45979</x:v>
      </x:c>
      <x:c r="E2362" s="28" t="n">
        <x:v>11</x:v>
      </x:c>
      <x:c r="F2362" s="8" t="str">
        <x:v>r1|r2|r4|r6|r8|r10|r11|rsi_14|parabolic_sar|atr_14|chaikin_ad</x:v>
      </x:c>
    </x:row>
    <x:row r="2363">
      <x:c r="A2363" s="28" t="n">
        <x:v>60</x:v>
      </x:c>
      <x:c r="B2363" s="14" t="n">
        <x:v>45920</x:v>
      </x:c>
      <x:c r="C2363" s="14" t="n">
        <x:v>45979</x:v>
      </x:c>
      <x:c r="D2363" s="14" t="n">
        <x:v>45980</x:v>
      </x:c>
      <x:c r="E2363" s="28" t="n">
        <x:v>11</x:v>
      </x:c>
      <x:c r="F2363" s="8" t="str">
        <x:v>r1|r2|r6|r8|r10|r11|momentum_10|rsi_14|parabolic_sar|atr_14|chaikin_ad</x:v>
      </x:c>
    </x:row>
    <x:row r="2364">
      <x:c r="A2364" s="28" t="n">
        <x:v>60</x:v>
      </x:c>
      <x:c r="B2364" s="14" t="n">
        <x:v>45921</x:v>
      </x:c>
      <x:c r="C2364" s="14" t="n">
        <x:v>45980</x:v>
      </x:c>
      <x:c r="D2364" s="14" t="n">
        <x:v>45981</x:v>
      </x:c>
      <x:c r="E2364" s="28" t="n">
        <x:v>12</x:v>
      </x:c>
      <x:c r="F2364" s="8" t="str">
        <x:v>r1|r2|r6|r8|r10|r11|momentum_10|rsi_14|parabolic_sar|atr_14|true_range|chaikin_ad</x:v>
      </x:c>
    </x:row>
    <x:row r="2365">
      <x:c r="A2365" s="28" t="n">
        <x:v>60</x:v>
      </x:c>
      <x:c r="B2365" s="14" t="n">
        <x:v>45922</x:v>
      </x:c>
      <x:c r="C2365" s="14" t="n">
        <x:v>45981</x:v>
      </x:c>
      <x:c r="D2365" s="14" t="n">
        <x:v>45982</x:v>
      </x:c>
      <x:c r="E2365" s="28" t="n">
        <x:v>12</x:v>
      </x:c>
      <x:c r="F2365" s="8" t="str">
        <x:v>r1|r2|r6|r8|r10|r11|momentum_10|rsi_14|parabolic_sar|atr_14|true_range|chaikin_ad</x:v>
      </x:c>
    </x:row>
    <x:row r="2366">
      <x:c r="A2366" s="28" t="n">
        <x:v>60</x:v>
      </x:c>
      <x:c r="B2366" s="14" t="n">
        <x:v>45923</x:v>
      </x:c>
      <x:c r="C2366" s="14" t="n">
        <x:v>45982</x:v>
      </x:c>
      <x:c r="D2366" s="14" t="n">
        <x:v>45983</x:v>
      </x:c>
      <x:c r="E2366" s="28" t="n">
        <x:v>12</x:v>
      </x:c>
      <x:c r="F2366" s="8" t="str">
        <x:v>r1|r2|r6|r8|r10|r11|momentum_10|rsi_14|parabolic_sar|atr_14|true_range|chaikin_ad</x:v>
      </x:c>
    </x:row>
    <x:row r="2367">
      <x:c r="A2367" s="28" t="n">
        <x:v>60</x:v>
      </x:c>
      <x:c r="B2367" s="14" t="n">
        <x:v>45924</x:v>
      </x:c>
      <x:c r="C2367" s="14" t="n">
        <x:v>45983</x:v>
      </x:c>
      <x:c r="D2367" s="14" t="n">
        <x:v>45984</x:v>
      </x:c>
      <x:c r="E2367" s="28" t="n">
        <x:v>12</x:v>
      </x:c>
      <x:c r="F2367" s="8" t="str">
        <x:v>r1|r2|r6|r8|r10|r11|momentum_10|rsi_14|parabolic_sar|atr_14|true_range|chaikin_ad</x:v>
      </x:c>
    </x:row>
    <x:row r="2368">
      <x:c r="A2368" s="28" t="n">
        <x:v>60</x:v>
      </x:c>
      <x:c r="B2368" s="14" t="n">
        <x:v>45925</x:v>
      </x:c>
      <x:c r="C2368" s="14" t="n">
        <x:v>45984</x:v>
      </x:c>
      <x:c r="D2368" s="14" t="n">
        <x:v>45985</x:v>
      </x:c>
      <x:c r="E2368" s="28" t="n">
        <x:v>12</x:v>
      </x:c>
      <x:c r="F2368" s="8" t="str">
        <x:v>r1|r2|r6|r8|r10|r11|momentum_10|rsi_14|parabolic_sar|atr_14|true_range|chaikin_ad</x:v>
      </x:c>
    </x:row>
    <x:row r="2369">
      <x:c r="A2369" s="28" t="n">
        <x:v>60</x:v>
      </x:c>
      <x:c r="B2369" s="14" t="n">
        <x:v>45926</x:v>
      </x:c>
      <x:c r="C2369" s="14" t="n">
        <x:v>45985</x:v>
      </x:c>
      <x:c r="D2369" s="14" t="n">
        <x:v>45986</x:v>
      </x:c>
      <x:c r="E2369" s="28" t="n">
        <x:v>11</x:v>
      </x:c>
      <x:c r="F2369" s="8" t="str">
        <x:v>r1|r2|r6|r8|r10|r11|momentum_10|parabolic_sar|atr_14|true_range|chaikin_ad</x:v>
      </x:c>
    </x:row>
    <x:row r="2370">
      <x:c r="A2370" s="28" t="n">
        <x:v>60</x:v>
      </x:c>
      <x:c r="B2370" s="14" t="n">
        <x:v>45927</x:v>
      </x:c>
      <x:c r="C2370" s="14" t="n">
        <x:v>45986</x:v>
      </x:c>
      <x:c r="D2370" s="14" t="n">
        <x:v>45987</x:v>
      </x:c>
      <x:c r="E2370" s="28" t="n">
        <x:v>11</x:v>
      </x:c>
      <x:c r="F2370" s="8" t="str">
        <x:v>r1|r2|r6|r8|r10|r11|momentum_10|parabolic_sar|atr_14|true_range|chaikin_ad</x:v>
      </x:c>
    </x:row>
    <x:row r="2371">
      <x:c r="A2371" s="28" t="n">
        <x:v>60</x:v>
      </x:c>
      <x:c r="B2371" s="14" t="n">
        <x:v>45928</x:v>
      </x:c>
      <x:c r="C2371" s="14" t="n">
        <x:v>45987</x:v>
      </x:c>
      <x:c r="D2371" s="14" t="n">
        <x:v>45988</x:v>
      </x:c>
      <x:c r="E2371" s="28" t="n">
        <x:v>12</x:v>
      </x:c>
      <x:c r="F2371" s="8" t="str">
        <x:v>r1|r2|r6|r8|r10|r11|momentum_10|rsi_14|parabolic_sar|atr_14|true_range|chaikin_ad</x:v>
      </x:c>
    </x:row>
    <x:row r="2372">
      <x:c r="A2372" s="28" t="n">
        <x:v>60</x:v>
      </x:c>
      <x:c r="B2372" s="14" t="n">
        <x:v>45929</x:v>
      </x:c>
      <x:c r="C2372" s="14" t="n">
        <x:v>45988</x:v>
      </x:c>
      <x:c r="D2372" s="14" t="n">
        <x:v>45989</x:v>
      </x:c>
      <x:c r="E2372" s="28" t="n">
        <x:v>12</x:v>
      </x:c>
      <x:c r="F2372" s="8" t="str">
        <x:v>r1|r2|r6|r8|r10|r11|momentum_10|rsi_14|parabolic_sar|atr_14|true_range|chaikin_ad</x:v>
      </x:c>
    </x:row>
    <x:row r="2373">
      <x:c r="A2373" s="28" t="n">
        <x:v>60</x:v>
      </x:c>
      <x:c r="B2373" s="14" t="n">
        <x:v>45930</x:v>
      </x:c>
      <x:c r="C2373" s="14" t="n">
        <x:v>45989</x:v>
      </x:c>
      <x:c r="D2373" s="14" t="n">
        <x:v>45990</x:v>
      </x:c>
      <x:c r="E2373" s="28" t="n">
        <x:v>12</x:v>
      </x:c>
      <x:c r="F2373" s="8" t="str">
        <x:v>r1|r2|r6|r8|r10|r11|momentum_10|rsi_14|parabolic_sar|atr_14|true_range|chaikin_ad</x:v>
      </x:c>
    </x:row>
    <x:row r="2374">
      <x:c r="A2374" s="28" t="n">
        <x:v>60</x:v>
      </x:c>
      <x:c r="B2374" s="14" t="n">
        <x:v>45931</x:v>
      </x:c>
      <x:c r="C2374" s="14" t="n">
        <x:v>45990</x:v>
      </x:c>
      <x:c r="D2374" s="14" t="n">
        <x:v>45991</x:v>
      </x:c>
      <x:c r="E2374" s="28" t="n">
        <x:v>11</x:v>
      </x:c>
      <x:c r="F2374" s="8" t="str">
        <x:v>r1|r2|r6|r8|r10|r11|momentum_10|parabolic_sar|atr_14|true_range|chaikin_ad</x:v>
      </x:c>
    </x:row>
    <x:row r="2375">
      <x:c r="A2375" s="28" t="n">
        <x:v>60</x:v>
      </x:c>
      <x:c r="B2375" s="14" t="n">
        <x:v>45932</x:v>
      </x:c>
      <x:c r="C2375" s="14" t="n">
        <x:v>45991</x:v>
      </x:c>
      <x:c r="D2375" s="14" t="n">
        <x:v>45992</x:v>
      </x:c>
      <x:c r="E2375" s="28" t="n">
        <x:v>11</x:v>
      </x:c>
      <x:c r="F2375" s="8" t="str">
        <x:v>r1|r2|r7|r10|r11|momentum_10|rsi_14|parabolic_sar|atr_14|true_range|chaikin_ad</x:v>
      </x:c>
    </x:row>
    <x:row r="2376">
      <x:c r="A2376" s="28" t="n">
        <x:v>60</x:v>
      </x:c>
      <x:c r="B2376" s="14" t="n">
        <x:v>45933</x:v>
      </x:c>
      <x:c r="C2376" s="14" t="n">
        <x:v>45992</x:v>
      </x:c>
      <x:c r="D2376" s="14" t="n">
        <x:v>45993</x:v>
      </x:c>
      <x:c r="E2376" s="28" t="n">
        <x:v>11</x:v>
      </x:c>
      <x:c r="F2376" s="8" t="str">
        <x:v>r1|r2|r6|r7|r10|r11|momentum_10|parabolic_sar|atr_14|true_range|chaikin_ad</x:v>
      </x:c>
    </x:row>
    <x:row r="2377">
      <x:c r="A2377" s="28" t="n">
        <x:v>60</x:v>
      </x:c>
      <x:c r="B2377" s="14" t="n">
        <x:v>45934</x:v>
      </x:c>
      <x:c r="C2377" s="14" t="n">
        <x:v>45993</x:v>
      </x:c>
      <x:c r="D2377" s="14" t="n">
        <x:v>45994</x:v>
      </x:c>
      <x:c r="E2377" s="28" t="n">
        <x:v>10</x:v>
      </x:c>
      <x:c r="F2377" s="8" t="str">
        <x:v>r1|r2|r3|r7|r11|momentum_10|parabolic_sar|atr_14|true_range|chaikin_ad</x:v>
      </x:c>
    </x:row>
    <x:row r="2378">
      <x:c r="A2378" s="28" t="n">
        <x:v>60</x:v>
      </x:c>
      <x:c r="B2378" s="14" t="n">
        <x:v>45935</x:v>
      </x:c>
      <x:c r="C2378" s="14" t="n">
        <x:v>45994</x:v>
      </x:c>
      <x:c r="D2378" s="14" t="n">
        <x:v>45995</x:v>
      </x:c>
      <x:c r="E2378" s="28" t="n">
        <x:v>10</x:v>
      </x:c>
      <x:c r="F2378" s="8" t="str">
        <x:v>r1|r2|r3|r4|r7|momentum_10|parabolic_sar|atr_14|true_range|chaikin_ad</x:v>
      </x:c>
    </x:row>
    <x:row r="2379">
      <x:c r="A2379" s="28" t="n">
        <x:v>60</x:v>
      </x:c>
      <x:c r="B2379" s="14" t="n">
        <x:v>45936</x:v>
      </x:c>
      <x:c r="C2379" s="14" t="n">
        <x:v>45995</x:v>
      </x:c>
      <x:c r="D2379" s="14" t="n">
        <x:v>45996</x:v>
      </x:c>
      <x:c r="E2379" s="28" t="n">
        <x:v>10</x:v>
      </x:c>
      <x:c r="F2379" s="8" t="str">
        <x:v>r1|r2|r3|r4|r7|momentum_10|parabolic_sar|atr_14|true_range|chaikin_ad</x:v>
      </x:c>
    </x:row>
    <x:row r="2380">
      <x:c r="A2380" s="28" t="n">
        <x:v>60</x:v>
      </x:c>
      <x:c r="B2380" s="14" t="n">
        <x:v>45937</x:v>
      </x:c>
      <x:c r="C2380" s="14" t="n">
        <x:v>45996</x:v>
      </x:c>
      <x:c r="D2380" s="14" t="n">
        <x:v>45997</x:v>
      </x:c>
      <x:c r="E2380" s="28" t="n">
        <x:v>10</x:v>
      </x:c>
      <x:c r="F2380" s="8" t="str">
        <x:v>r1|r2|r3|r4|r7|momentum_10|parabolic_sar|atr_14|true_range|chaikin_ad</x:v>
      </x:c>
    </x:row>
    <x:row r="2381">
      <x:c r="A2381" s="28" t="n">
        <x:v>60</x:v>
      </x:c>
      <x:c r="B2381" s="14" t="n">
        <x:v>45938</x:v>
      </x:c>
      <x:c r="C2381" s="14" t="n">
        <x:v>45997</x:v>
      </x:c>
      <x:c r="D2381" s="14" t="n">
        <x:v>45998</x:v>
      </x:c>
      <x:c r="E2381" s="28" t="n">
        <x:v>10</x:v>
      </x:c>
      <x:c r="F2381" s="8" t="str">
        <x:v>r1|r2|r3|r4|r7|rsi_14|parabolic_sar|atr_14|true_range|chaikin_ad</x:v>
      </x:c>
    </x:row>
    <x:row r="2382">
      <x:c r="A2382" s="28" t="n">
        <x:v>60</x:v>
      </x:c>
      <x:c r="B2382" s="14" t="n">
        <x:v>45939</x:v>
      </x:c>
      <x:c r="C2382" s="14" t="n">
        <x:v>45998</x:v>
      </x:c>
      <x:c r="D2382" s="14" t="n">
        <x:v>45999</x:v>
      </x:c>
      <x:c r="E2382" s="28" t="n">
        <x:v>8</x:v>
      </x:c>
      <x:c r="F2382" s="8" t="str">
        <x:v>r2|r3|r4|r7|parabolic_sar|atr_14|true_range|chaikin_ad</x:v>
      </x:c>
    </x:row>
    <x:row r="2383">
      <x:c r="A2383" s="28" t="n">
        <x:v>60</x:v>
      </x:c>
      <x:c r="B2383" s="14" t="n">
        <x:v>45940</x:v>
      </x:c>
      <x:c r="C2383" s="14" t="n">
        <x:v>45999</x:v>
      </x:c>
      <x:c r="D2383" s="14" t="n">
        <x:v>46000</x:v>
      </x:c>
      <x:c r="E2383" s="28" t="n">
        <x:v>8</x:v>
      </x:c>
      <x:c r="F2383" s="8" t="str">
        <x:v>r3|r4|r6|r8|parabolic_sar|atr_14|true_range|chaikin_ad</x:v>
      </x:c>
    </x:row>
    <x:row r="2384">
      <x:c r="A2384" s="28" t="n">
        <x:v>60</x:v>
      </x:c>
      <x:c r="B2384" s="14" t="n">
        <x:v>45941</x:v>
      </x:c>
      <x:c r="C2384" s="14" t="n">
        <x:v>46000</x:v>
      </x:c>
      <x:c r="D2384" s="14" t="n">
        <x:v>46001</x:v>
      </x:c>
      <x:c r="E2384" s="28" t="n">
        <x:v>7</x:v>
      </x:c>
      <x:c r="F2384" s="8" t="str">
        <x:v>r4|r6|r8|parabolic_sar|atr_14|true_range|chaikin_ad</x:v>
      </x:c>
    </x:row>
    <x:row r="2385">
      <x:c r="A2385" s="28" t="n">
        <x:v>60</x:v>
      </x:c>
      <x:c r="B2385" s="14" t="n">
        <x:v>45942</x:v>
      </x:c>
      <x:c r="C2385" s="14" t="n">
        <x:v>46001</x:v>
      </x:c>
      <x:c r="D2385" s="14" t="n">
        <x:v>46002</x:v>
      </x:c>
      <x:c r="E2385" s="28" t="n">
        <x:v>6</x:v>
      </x:c>
      <x:c r="F2385" s="8" t="str">
        <x:v>r6|r7|parabolic_sar|atr_14|true_range|chaikin_ad</x:v>
      </x:c>
    </x:row>
    <x:row r="2386">
      <x:c r="A2386" s="28" t="n">
        <x:v>60</x:v>
      </x:c>
      <x:c r="B2386" s="14" t="n">
        <x:v>45943</x:v>
      </x:c>
      <x:c r="C2386" s="14" t="n">
        <x:v>46002</x:v>
      </x:c>
      <x:c r="D2386" s="14" t="n">
        <x:v>46003</x:v>
      </x:c>
      <x:c r="E2386" s="28" t="n">
        <x:v>6</x:v>
      </x:c>
      <x:c r="F2386" s="8" t="str">
        <x:v>r6|r7|parabolic_sar|atr_14|true_range|chaikin_ad</x:v>
      </x:c>
    </x:row>
    <x:row r="2387">
      <x:c r="A2387" s="28" t="n">
        <x:v>60</x:v>
      </x:c>
      <x:c r="B2387" s="14" t="n">
        <x:v>45944</x:v>
      </x:c>
      <x:c r="C2387" s="14" t="n">
        <x:v>46003</x:v>
      </x:c>
      <x:c r="D2387" s="14" t="n">
        <x:v>46004</x:v>
      </x:c>
      <x:c r="E2387" s="28" t="n">
        <x:v>7</x:v>
      </x:c>
      <x:c r="F2387" s="8" t="str">
        <x:v>r6|r8|momentum_10|parabolic_sar|atr_14|true_range|chaikin_ad</x:v>
      </x:c>
    </x:row>
    <x:row r="2388">
      <x:c r="A2388" s="28" t="n">
        <x:v>60</x:v>
      </x:c>
      <x:c r="B2388" s="14" t="n">
        <x:v>45945</x:v>
      </x:c>
      <x:c r="C2388" s="14" t="n">
        <x:v>46004</x:v>
      </x:c>
      <x:c r="D2388" s="14" t="n">
        <x:v>46005</x:v>
      </x:c>
      <x:c r="E2388" s="28" t="n">
        <x:v>7</x:v>
      </x:c>
      <x:c r="F2388" s="8" t="str">
        <x:v>r6|r8|momentum_10|parabolic_sar|atr_14|true_range|chaikin_ad</x:v>
      </x:c>
    </x:row>
    <x:row r="2389">
      <x:c r="A2389" s="28" t="n">
        <x:v>60</x:v>
      </x:c>
      <x:c r="B2389" s="14" t="n">
        <x:v>45946</x:v>
      </x:c>
      <x:c r="C2389" s="14" t="n">
        <x:v>46005</x:v>
      </x:c>
      <x:c r="D2389" s="14" t="n">
        <x:v>46006</x:v>
      </x:c>
      <x:c r="E2389" s="28" t="n">
        <x:v>7</x:v>
      </x:c>
      <x:c r="F2389" s="8" t="str">
        <x:v>r6|r8|momentum_10|parabolic_sar|atr_14|true_range|chaikin_ad</x:v>
      </x:c>
    </x:row>
    <x:row r="2390">
      <x:c r="A2390" s="28" t="n">
        <x:v>60</x:v>
      </x:c>
      <x:c r="B2390" s="14" t="n">
        <x:v>45947</x:v>
      </x:c>
      <x:c r="C2390" s="14" t="n">
        <x:v>46006</x:v>
      </x:c>
      <x:c r="D2390" s="14" t="n">
        <x:v>46007</x:v>
      </x:c>
      <x:c r="E2390" s="28" t="n">
        <x:v>7</x:v>
      </x:c>
      <x:c r="F2390" s="8" t="str">
        <x:v>r6|r8|momentum_10|parabolic_sar|atr_14|true_range|chaikin_ad</x:v>
      </x:c>
    </x:row>
    <x:row r="2391">
      <x:c r="A2391" s="28" t="n">
        <x:v>60</x:v>
      </x:c>
      <x:c r="B2391" s="14" t="n">
        <x:v>45948</x:v>
      </x:c>
      <x:c r="C2391" s="14" t="n">
        <x:v>46007</x:v>
      </x:c>
      <x:c r="D2391" s="14" t="n">
        <x:v>46008</x:v>
      </x:c>
      <x:c r="E2391" s="28" t="n">
        <x:v>7</x:v>
      </x:c>
      <x:c r="F2391" s="8" t="str">
        <x:v>r6|r8|momentum_10|parabolic_sar|atr_14|true_range|chaikin_ad</x:v>
      </x:c>
    </x:row>
    <x:row r="2392">
      <x:c r="A2392" s="28" t="n">
        <x:v>60</x:v>
      </x:c>
      <x:c r="B2392" s="14" t="n">
        <x:v>45949</x:v>
      </x:c>
      <x:c r="C2392" s="14" t="n">
        <x:v>46008</x:v>
      </x:c>
      <x:c r="D2392" s="14" t="n">
        <x:v>46009</x:v>
      </x:c>
      <x:c r="E2392" s="28" t="n">
        <x:v>7</x:v>
      </x:c>
      <x:c r="F2392" s="8" t="str">
        <x:v>r6|r8|momentum_10|parabolic_sar|atr_14|true_range|chaikin_ad</x:v>
      </x:c>
    </x:row>
    <x:row r="2393">
      <x:c r="A2393" s="28" t="n">
        <x:v>60</x:v>
      </x:c>
      <x:c r="B2393" s="14" t="n">
        <x:v>45950</x:v>
      </x:c>
      <x:c r="C2393" s="14" t="n">
        <x:v>46009</x:v>
      </x:c>
      <x:c r="D2393" s="14" t="n">
        <x:v>46010</x:v>
      </x:c>
      <x:c r="E2393" s="28" t="n">
        <x:v>7</x:v>
      </x:c>
      <x:c r="F2393" s="8" t="str">
        <x:v>r6|r8|momentum_10|parabolic_sar|atr_14|true_range|chaikin_ad</x:v>
      </x:c>
    </x:row>
    <x:row r="2394">
      <x:c r="A2394" s="28" t="n">
        <x:v>60</x:v>
      </x:c>
      <x:c r="B2394" s="14" t="n">
        <x:v>45951</x:v>
      </x:c>
      <x:c r="C2394" s="14" t="n">
        <x:v>46010</x:v>
      </x:c>
      <x:c r="D2394" s="14" t="n">
        <x:v>46011</x:v>
      </x:c>
      <x:c r="E2394" s="28" t="n">
        <x:v>8</x:v>
      </x:c>
      <x:c r="F2394" s="8" t="str">
        <x:v>r6|r8|momentum_10|parabolic_sar|atr_14|true_range|chaikin_ad|obv</x:v>
      </x:c>
    </x:row>
    <x:row r="2395">
      <x:c r="A2395" s="28" t="n">
        <x:v>60</x:v>
      </x:c>
      <x:c r="B2395" s="14" t="n">
        <x:v>45952</x:v>
      </x:c>
      <x:c r="C2395" s="14" t="n">
        <x:v>46011</x:v>
      </x:c>
      <x:c r="D2395" s="14" t="n">
        <x:v>46012</x:v>
      </x:c>
      <x:c r="E2395" s="28" t="n">
        <x:v>8</x:v>
      </x:c>
      <x:c r="F2395" s="8" t="str">
        <x:v>r6|r8|momentum_10|parabolic_sar|atr_14|true_range|chaikin_ad|obv</x:v>
      </x:c>
    </x:row>
    <x:row r="2396">
      <x:c r="A2396" s="28" t="n">
        <x:v>60</x:v>
      </x:c>
      <x:c r="B2396" s="14" t="n">
        <x:v>45953</x:v>
      </x:c>
      <x:c r="C2396" s="14" t="n">
        <x:v>46012</x:v>
      </x:c>
      <x:c r="D2396" s="14" t="n">
        <x:v>46013</x:v>
      </x:c>
      <x:c r="E2396" s="28" t="n">
        <x:v>8</x:v>
      </x:c>
      <x:c r="F2396" s="8" t="str">
        <x:v>r6|r8|momentum_10|parabolic_sar|atr_14|true_range|chaikin_ad|obv</x:v>
      </x:c>
    </x:row>
    <x:row r="2397">
      <x:c r="A2397" s="28" t="n">
        <x:v>60</x:v>
      </x:c>
      <x:c r="B2397" s="14" t="n">
        <x:v>45954</x:v>
      </x:c>
      <x:c r="C2397" s="14" t="n">
        <x:v>46013</x:v>
      </x:c>
      <x:c r="D2397" s="14" t="n">
        <x:v>46014</x:v>
      </x:c>
      <x:c r="E2397" s="28" t="n">
        <x:v>8</x:v>
      </x:c>
      <x:c r="F2397" s="8" t="str">
        <x:v>r6|r8|momentum_10|parabolic_sar|atr_14|true_range|chaikin_ad|obv</x:v>
      </x:c>
    </x:row>
    <x:row r="2398">
      <x:c r="A2398" s="28" t="n">
        <x:v>60</x:v>
      </x:c>
      <x:c r="B2398" s="14" t="n">
        <x:v>45955</x:v>
      </x:c>
      <x:c r="C2398" s="14" t="n">
        <x:v>46014</x:v>
      </x:c>
      <x:c r="D2398" s="14" t="n">
        <x:v>46015</x:v>
      </x:c>
      <x:c r="E2398" s="28" t="n">
        <x:v>8</x:v>
      </x:c>
      <x:c r="F2398" s="8" t="str">
        <x:v>r6|r8|momentum_10|parabolic_sar|atr_14|true_range|chaikin_ad|obv</x:v>
      </x:c>
    </x:row>
    <x:row r="2399">
      <x:c r="A2399" s="28" t="n">
        <x:v>60</x:v>
      </x:c>
      <x:c r="B2399" s="14" t="n">
        <x:v>45956</x:v>
      </x:c>
      <x:c r="C2399" s="14" t="n">
        <x:v>46015</x:v>
      </x:c>
      <x:c r="D2399" s="14" t="n">
        <x:v>46016</x:v>
      </x:c>
      <x:c r="E2399" s="28" t="n">
        <x:v>8</x:v>
      </x:c>
      <x:c r="F2399" s="8" t="str">
        <x:v>r6|r8|momentum_10|parabolic_sar|atr_14|true_range|chaikin_ad|obv</x:v>
      </x:c>
    </x:row>
    <x:row r="2400">
      <x:c r="A2400" s="28" t="n">
        <x:v>60</x:v>
      </x:c>
      <x:c r="B2400" s="14" t="n">
        <x:v>45957</x:v>
      </x:c>
      <x:c r="C2400" s="14" t="n">
        <x:v>46016</x:v>
      </x:c>
      <x:c r="D2400" s="14" t="n">
        <x:v>46017</x:v>
      </x:c>
      <x:c r="E2400" s="28" t="n">
        <x:v>7</x:v>
      </x:c>
      <x:c r="F2400" s="8" t="str">
        <x:v>r6|r7|momentum_10|atr_14|true_range|chaikin_ad|obv</x:v>
      </x:c>
    </x:row>
    <x:row r="2401">
      <x:c r="A2401" s="28" t="n">
        <x:v>60</x:v>
      </x:c>
      <x:c r="B2401" s="14" t="n">
        <x:v>45958</x:v>
      </x:c>
      <x:c r="C2401" s="14" t="n">
        <x:v>46017</x:v>
      </x:c>
      <x:c r="D2401" s="14" t="n">
        <x:v>46018</x:v>
      </x:c>
      <x:c r="E2401" s="28" t="n">
        <x:v>7</x:v>
      </x:c>
      <x:c r="F2401" s="8" t="str">
        <x:v>r6|r7|momentum_10|atr_14|true_range|chaikin_ad|obv</x:v>
      </x:c>
    </x:row>
    <x:row r="2402">
      <x:c r="A2402" s="28" t="n">
        <x:v>60</x:v>
      </x:c>
      <x:c r="B2402" s="14" t="n">
        <x:v>45959</x:v>
      </x:c>
      <x:c r="C2402" s="14" t="n">
        <x:v>46018</x:v>
      </x:c>
      <x:c r="D2402" s="14" t="n">
        <x:v>46019</x:v>
      </x:c>
      <x:c r="E2402" s="28" t="n">
        <x:v>7</x:v>
      </x:c>
      <x:c r="F2402" s="8" t="str">
        <x:v>r6|r7|momentum_10|atr_14|true_range|chaikin_ad|obv</x:v>
      </x:c>
    </x:row>
    <x:row r="2403">
      <x:c r="A2403" s="28" t="n">
        <x:v>60</x:v>
      </x:c>
      <x:c r="B2403" s="14" t="n">
        <x:v>45960</x:v>
      </x:c>
      <x:c r="C2403" s="14" t="n">
        <x:v>46019</x:v>
      </x:c>
      <x:c r="D2403" s="14" t="n">
        <x:v>46020</x:v>
      </x:c>
      <x:c r="E2403" s="28" t="n">
        <x:v>7</x:v>
      </x:c>
      <x:c r="F2403" s="8" t="str">
        <x:v>r6|r7|momentum_10|atr_14|true_range|chaikin_ad|obv</x:v>
      </x:c>
    </x:row>
    <x:row r="2404">
      <x:c r="A2404" s="28" t="n">
        <x:v>60</x:v>
      </x:c>
      <x:c r="B2404" s="14" t="n">
        <x:v>45961</x:v>
      </x:c>
      <x:c r="C2404" s="14" t="n">
        <x:v>46020</x:v>
      </x:c>
      <x:c r="D2404" s="14" t="n">
        <x:v>46021</x:v>
      </x:c>
      <x:c r="E2404" s="28" t="n">
        <x:v>7</x:v>
      </x:c>
      <x:c r="F2404" s="8" t="str">
        <x:v>r6|r7|momentum_10|atr_14|true_range|chaikin_ad|obv</x:v>
      </x:c>
    </x:row>
    <x:row r="2405">
      <x:c r="A2405" s="28" t="n">
        <x:v>60</x:v>
      </x:c>
      <x:c r="B2405" s="14" t="n">
        <x:v>45962</x:v>
      </x:c>
      <x:c r="C2405" s="14" t="n">
        <x:v>46021</x:v>
      </x:c>
      <x:c r="D2405" s="14" t="n">
        <x:v>46022</x:v>
      </x:c>
      <x:c r="E2405" s="28" t="n">
        <x:v>7</x:v>
      </x:c>
      <x:c r="F2405" s="8" t="str">
        <x:v>r6|r7|momentum_10|atr_14|true_range|chaikin_ad|obv</x:v>
      </x:c>
    </x:row>
    <x:row r="2406">
      <x:c r="A2406" s="28" t="n">
        <x:v>60</x:v>
      </x:c>
      <x:c r="B2406" s="14" t="n">
        <x:v>45963</x:v>
      </x:c>
      <x:c r="C2406" s="14" t="n">
        <x:v>46022</x:v>
      </x:c>
      <x:c r="D2406" s="14" t="n">
        <x:v>46023</x:v>
      </x:c>
      <x:c r="E2406" s="28" t="n">
        <x:v>7</x:v>
      </x:c>
      <x:c r="F2406" s="8" t="str">
        <x:v>r6|r7|momentum_10|atr_14|true_range|chaikin_ad|obv</x:v>
      </x:c>
    </x:row>
    <x:row r="2407">
      <x:c r="A2407" s="28" t="n">
        <x:v>60</x:v>
      </x:c>
      <x:c r="B2407" s="14" t="n">
        <x:v>45964</x:v>
      </x:c>
      <x:c r="C2407" s="14" t="n">
        <x:v>46023</x:v>
      </x:c>
      <x:c r="D2407" s="14" t="n">
        <x:v>46024</x:v>
      </x:c>
      <x:c r="E2407" s="28" t="n">
        <x:v>7</x:v>
      </x:c>
      <x:c r="F2407" s="8" t="str">
        <x:v>r6|r8|momentum_10|atr_14|true_range|chaikin_ad|obv</x:v>
      </x:c>
    </x:row>
    <x:row r="2408">
      <x:c r="A2408" s="28" t="n">
        <x:v>60</x:v>
      </x:c>
      <x:c r="B2408" s="14" t="n">
        <x:v>45965</x:v>
      </x:c>
      <x:c r="C2408" s="14" t="n">
        <x:v>46024</x:v>
      </x:c>
      <x:c r="D2408" s="14" t="n">
        <x:v>46025</x:v>
      </x:c>
      <x:c r="E2408" s="28" t="n">
        <x:v>7</x:v>
      </x:c>
      <x:c r="F2408" s="8" t="str">
        <x:v>r6|r8|momentum_10|atr_14|true_range|chaikin_ad|obv</x:v>
      </x:c>
    </x:row>
    <x:row r="2409">
      <x:c r="A2409" s="28" t="n">
        <x:v>60</x:v>
      </x:c>
      <x:c r="B2409" s="14" t="n">
        <x:v>45966</x:v>
      </x:c>
      <x:c r="C2409" s="14" t="n">
        <x:v>46025</x:v>
      </x:c>
      <x:c r="D2409" s="14" t="n">
        <x:v>46026</x:v>
      </x:c>
      <x:c r="E2409" s="28" t="n">
        <x:v>7</x:v>
      </x:c>
      <x:c r="F2409" s="8" t="str">
        <x:v>r6|r8|momentum_10|atr_14|true_range|chaikin_ad|obv</x:v>
      </x:c>
    </x:row>
    <x:row r="2410">
      <x:c r="A2410" s="28" t="n">
        <x:v>60</x:v>
      </x:c>
      <x:c r="B2410" s="14" t="n">
        <x:v>45967</x:v>
      </x:c>
      <x:c r="C2410" s="14" t="n">
        <x:v>46026</x:v>
      </x:c>
      <x:c r="D2410" s="14" t="n">
        <x:v>46027</x:v>
      </x:c>
      <x:c r="E2410" s="28" t="n">
        <x:v>7</x:v>
      </x:c>
      <x:c r="F2410" s="8" t="str">
        <x:v>r6|r7|momentum_10|atr_14|true_range|chaikin_ad|obv</x:v>
      </x:c>
    </x:row>
    <x:row r="2411">
      <x:c r="A2411" s="28" t="n">
        <x:v>60</x:v>
      </x:c>
      <x:c r="B2411" s="14" t="n">
        <x:v>45968</x:v>
      </x:c>
      <x:c r="C2411" s="14" t="n">
        <x:v>46027</x:v>
      </x:c>
      <x:c r="D2411" s="14" t="n">
        <x:v>46028</x:v>
      </x:c>
      <x:c r="E2411" s="28" t="n">
        <x:v>7</x:v>
      </x:c>
      <x:c r="F2411" s="8" t="str">
        <x:v>r6|r7|momentum_10|atr_14|true_range|chaikin_ad|obv</x:v>
      </x:c>
    </x:row>
    <x:row r="2412">
      <x:c r="A2412" s="28" t="n">
        <x:v>60</x:v>
      </x:c>
      <x:c r="B2412" s="14" t="n">
        <x:v>45969</x:v>
      </x:c>
      <x:c r="C2412" s="14" t="n">
        <x:v>46028</x:v>
      </x:c>
      <x:c r="D2412" s="14" t="n">
        <x:v>46029</x:v>
      </x:c>
      <x:c r="E2412" s="28" t="n">
        <x:v>6</x:v>
      </x:c>
      <x:c r="F2412" s="8" t="str">
        <x:v>r7|momentum_10|atr_14|true_range|chaikin_ad|obv</x:v>
      </x:c>
    </x:row>
    <x:row r="2413">
      <x:c r="A2413" s="28" t="n">
        <x:v>60</x:v>
      </x:c>
      <x:c r="B2413" s="14" t="n">
        <x:v>45970</x:v>
      </x:c>
      <x:c r="C2413" s="14" t="n">
        <x:v>46029</x:v>
      </x:c>
      <x:c r="D2413" s="14" t="n">
        <x:v>46030</x:v>
      </x:c>
      <x:c r="E2413" s="28" t="n">
        <x:v>6</x:v>
      </x:c>
      <x:c r="F2413" s="8" t="str">
        <x:v>r7|momentum_10|atr_14|true_range|chaikin_ad|obv</x:v>
      </x:c>
    </x:row>
    <x:row r="2414">
      <x:c r="A2414" s="28" t="n">
        <x:v>60</x:v>
      </x:c>
      <x:c r="B2414" s="14" t="n">
        <x:v>45971</x:v>
      </x:c>
      <x:c r="C2414" s="14" t="n">
        <x:v>46030</x:v>
      </x:c>
      <x:c r="D2414" s="14" t="n">
        <x:v>46031</x:v>
      </x:c>
      <x:c r="E2414" s="28" t="n">
        <x:v>6</x:v>
      </x:c>
      <x:c r="F2414" s="8" t="str">
        <x:v>r7|momentum_10|atr_14|true_range|chaikin_ad|obv</x:v>
      </x:c>
    </x:row>
    <x:row r="2415">
      <x:c r="A2415" s="28" t="n">
        <x:v>60</x:v>
      </x:c>
      <x:c r="B2415" s="14" t="n">
        <x:v>45972</x:v>
      </x:c>
      <x:c r="C2415" s="14" t="n">
        <x:v>46031</x:v>
      </x:c>
      <x:c r="D2415" s="14" t="n">
        <x:v>46032</x:v>
      </x:c>
      <x:c r="E2415" s="28" t="n">
        <x:v>6</x:v>
      </x:c>
      <x:c r="F2415" s="8" t="str">
        <x:v>r7|momentum_10|atr_14|true_range|chaikin_ad|obv</x:v>
      </x:c>
    </x:row>
    <x:row r="2416">
      <x:c r="A2416" s="28" t="n">
        <x:v>60</x:v>
      </x:c>
      <x:c r="B2416" s="14" t="n">
        <x:v>45973</x:v>
      </x:c>
      <x:c r="C2416" s="14" t="n">
        <x:v>46032</x:v>
      </x:c>
      <x:c r="D2416" s="14" t="n">
        <x:v>46033</x:v>
      </x:c>
      <x:c r="E2416" s="28" t="n">
        <x:v>6</x:v>
      </x:c>
      <x:c r="F2416" s="8" t="str">
        <x:v>r7|momentum_10|atr_14|true_range|chaikin_ad|obv</x:v>
      </x:c>
    </x:row>
    <x:row r="2417">
      <x:c r="A2417" s="28" t="n">
        <x:v>60</x:v>
      </x:c>
      <x:c r="B2417" s="14" t="n">
        <x:v>45974</x:v>
      </x:c>
      <x:c r="C2417" s="14" t="n">
        <x:v>46033</x:v>
      </x:c>
      <x:c r="D2417" s="14" t="n">
        <x:v>46034</x:v>
      </x:c>
      <x:c r="E2417" s="28" t="n">
        <x:v>7</x:v>
      </x:c>
      <x:c r="F2417" s="8" t="str">
        <x:v>r6|r7|momentum_10|atr_14|true_range|chaikin_ad|obv</x:v>
      </x:c>
    </x:row>
    <x:row r="2418">
      <x:c r="A2418" s="28" t="n">
        <x:v>60</x:v>
      </x:c>
      <x:c r="B2418" s="14" t="n">
        <x:v>45975</x:v>
      </x:c>
      <x:c r="C2418" s="14" t="n">
        <x:v>46034</x:v>
      </x:c>
      <x:c r="D2418" s="14" t="n">
        <x:v>46035</x:v>
      </x:c>
      <x:c r="E2418" s="28" t="n">
        <x:v>5</x:v>
      </x:c>
      <x:c r="F2418" s="8" t="str">
        <x:v>r7|momentum_10|atr_14|true_range|chaikin_ad</x:v>
      </x:c>
    </x:row>
    <x:row r="2419">
      <x:c r="A2419" s="28" t="n">
        <x:v>60</x:v>
      </x:c>
      <x:c r="B2419" s="14" t="n">
        <x:v>45976</x:v>
      </x:c>
      <x:c r="C2419" s="14" t="n">
        <x:v>46035</x:v>
      </x:c>
      <x:c r="D2419" s="14" t="n">
        <x:v>46036</x:v>
      </x:c>
      <x:c r="E2419" s="28" t="n">
        <x:v>6</x:v>
      </x:c>
      <x:c r="F2419" s="8" t="str">
        <x:v>r7|momentum_10|rsi_14|atr_14|true_range|chaikin_ad</x:v>
      </x:c>
    </x:row>
    <x:row r="2420">
      <x:c r="A2420" s="28" t="n">
        <x:v>60</x:v>
      </x:c>
      <x:c r="B2420" s="14" t="n">
        <x:v>45977</x:v>
      </x:c>
      <x:c r="C2420" s="14" t="n">
        <x:v>46036</x:v>
      </x:c>
      <x:c r="D2420" s="14" t="n">
        <x:v>46037</x:v>
      </x:c>
      <x:c r="E2420" s="28" t="n">
        <x:v>6</x:v>
      </x:c>
      <x:c r="F2420" s="8" t="str">
        <x:v>r7|momentum_10|rsi_14|atr_14|true_range|chaikin_ad</x:v>
      </x:c>
    </x:row>
    <x:row r="2421">
      <x:c r="A2421" s="28" t="n">
        <x:v>60</x:v>
      </x:c>
      <x:c r="B2421" s="14" t="n">
        <x:v>45978</x:v>
      </x:c>
      <x:c r="C2421" s="14" t="n">
        <x:v>46037</x:v>
      </x:c>
      <x:c r="D2421" s="14" t="n">
        <x:v>46038</x:v>
      </x:c>
      <x:c r="E2421" s="28" t="n">
        <x:v>6</x:v>
      </x:c>
      <x:c r="F2421" s="8" t="str">
        <x:v>r7|momentum_10|rsi_14|atr_14|true_range|chaikin_ad</x:v>
      </x:c>
    </x:row>
    <x:row r="2422">
      <x:c r="A2422" s="28" t="n">
        <x:v>60</x:v>
      </x:c>
      <x:c r="B2422" s="14" t="n">
        <x:v>45979</x:v>
      </x:c>
      <x:c r="C2422" s="14" t="n">
        <x:v>46038</x:v>
      </x:c>
      <x:c r="D2422" s="14" t="n">
        <x:v>46039</x:v>
      </x:c>
      <x:c r="E2422" s="28" t="n">
        <x:v>7</x:v>
      </x:c>
      <x:c r="F2422" s="8" t="str">
        <x:v>r7|r8|momentum_10|rsi_14|atr_14|true_range|chaikin_ad</x:v>
      </x:c>
    </x:row>
    <x:row r="2423">
      <x:c r="A2423" s="28" t="n">
        <x:v>60</x:v>
      </x:c>
      <x:c r="B2423" s="14" t="n">
        <x:v>45980</x:v>
      </x:c>
      <x:c r="C2423" s="14" t="n">
        <x:v>46039</x:v>
      </x:c>
      <x:c r="D2423" s="14" t="n">
        <x:v>46040</x:v>
      </x:c>
      <x:c r="E2423" s="28" t="n">
        <x:v>6</x:v>
      </x:c>
      <x:c r="F2423" s="8" t="str">
        <x:v>r7|r8|momentum_10|atr_14|true_range|chaikin_ad</x:v>
      </x:c>
    </x:row>
    <x:row r="2424">
      <x:c r="A2424" s="28" t="n">
        <x:v>60</x:v>
      </x:c>
      <x:c r="B2424" s="14" t="n">
        <x:v>45981</x:v>
      </x:c>
      <x:c r="C2424" s="14" t="n">
        <x:v>46040</x:v>
      </x:c>
      <x:c r="D2424" s="14" t="n">
        <x:v>46041</x:v>
      </x:c>
      <x:c r="E2424" s="28" t="n">
        <x:v>6</x:v>
      </x:c>
      <x:c r="F2424" s="8" t="str">
        <x:v>r7|momentum_10|atr_14|true_range|chaikin_ad|obv</x:v>
      </x:c>
    </x:row>
    <x:row r="2425">
      <x:c r="A2425" s="28" t="n">
        <x:v>60</x:v>
      </x:c>
      <x:c r="B2425" s="14" t="n">
        <x:v>45982</x:v>
      </x:c>
      <x:c r="C2425" s="14" t="n">
        <x:v>46041</x:v>
      </x:c>
      <x:c r="D2425" s="14" t="n">
        <x:v>46042</x:v>
      </x:c>
      <x:c r="E2425" s="28" t="n">
        <x:v>6</x:v>
      </x:c>
      <x:c r="F2425" s="8" t="str">
        <x:v>r7|momentum_10|atr_14|true_range|chaikin_ad|obv</x:v>
      </x:c>
    </x:row>
    <x:row r="2426">
      <x:c r="A2426" s="28" t="n">
        <x:v>60</x:v>
      </x:c>
      <x:c r="B2426" s="14" t="n">
        <x:v>45983</x:v>
      </x:c>
      <x:c r="C2426" s="14" t="n">
        <x:v>46042</x:v>
      </x:c>
      <x:c r="D2426" s="14" t="n">
        <x:v>46043</x:v>
      </x:c>
      <x:c r="E2426" s="28" t="n">
        <x:v>6</x:v>
      </x:c>
      <x:c r="F2426" s="8" t="str">
        <x:v>r7|momentum_10|atr_14|true_range|chaikin_ad|obv</x:v>
      </x:c>
    </x:row>
    <x:row r="2427">
      <x:c r="A2427" s="28" t="n">
        <x:v>60</x:v>
      </x:c>
      <x:c r="B2427" s="14" t="n">
        <x:v>45984</x:v>
      </x:c>
      <x:c r="C2427" s="14" t="n">
        <x:v>46043</x:v>
      </x:c>
      <x:c r="D2427" s="14" t="n">
        <x:v>46044</x:v>
      </x:c>
      <x:c r="E2427" s="28" t="n">
        <x:v>6</x:v>
      </x:c>
      <x:c r="F2427" s="8" t="str">
        <x:v>r7|momentum_10|atr_14|true_range|chaikin_ad|obv</x:v>
      </x:c>
    </x:row>
    <x:row r="2428">
      <x:c r="A2428" s="28" t="n">
        <x:v>60</x:v>
      </x:c>
      <x:c r="B2428" s="14" t="n">
        <x:v>45985</x:v>
      </x:c>
      <x:c r="C2428" s="14" t="n">
        <x:v>46044</x:v>
      </x:c>
      <x:c r="D2428" s="14" t="n">
        <x:v>46045</x:v>
      </x:c>
      <x:c r="E2428" s="28" t="n">
        <x:v>6</x:v>
      </x:c>
      <x:c r="F2428" s="8" t="str">
        <x:v>r7|momentum_10|atr_14|true_range|chaikin_ad|obv</x:v>
      </x:c>
    </x:row>
    <x:row r="2429">
      <x:c r="A2429" s="28" t="n">
        <x:v>60</x:v>
      </x:c>
      <x:c r="B2429" s="14" t="n">
        <x:v>45986</x:v>
      </x:c>
      <x:c r="C2429" s="14" t="n">
        <x:v>46045</x:v>
      </x:c>
      <x:c r="D2429" s="14" t="n">
        <x:v>46046</x:v>
      </x:c>
      <x:c r="E2429" s="28" t="n">
        <x:v>6</x:v>
      </x:c>
      <x:c r="F2429" s="8" t="str">
        <x:v>r7|momentum_10|atr_14|true_range|chaikin_ad|obv</x:v>
      </x:c>
    </x:row>
    <x:row r="2430">
      <x:c r="A2430" s="28" t="n">
        <x:v>60</x:v>
      </x:c>
      <x:c r="B2430" s="14" t="n">
        <x:v>45987</x:v>
      </x:c>
      <x:c r="C2430" s="14" t="n">
        <x:v>46046</x:v>
      </x:c>
      <x:c r="D2430" s="14" t="n">
        <x:v>46047</x:v>
      </x:c>
      <x:c r="E2430" s="28" t="n">
        <x:v>6</x:v>
      </x:c>
      <x:c r="F2430" s="8" t="str">
        <x:v>r7|momentum_10|atr_14|true_range|chaikin_ad|obv</x:v>
      </x:c>
    </x:row>
    <x:row r="2431">
      <x:c r="A2431" s="28" t="n">
        <x:v>60</x:v>
      </x:c>
      <x:c r="B2431" s="14" t="n">
        <x:v>45988</x:v>
      </x:c>
      <x:c r="C2431" s="14" t="n">
        <x:v>46047</x:v>
      </x:c>
      <x:c r="D2431" s="14" t="n">
        <x:v>46048</x:v>
      </x:c>
      <x:c r="E2431" s="28" t="n">
        <x:v>6</x:v>
      </x:c>
      <x:c r="F2431" s="8" t="str">
        <x:v>r7|momentum_10|atr_14|true_range|chaikin_ad|obv</x:v>
      </x:c>
    </x:row>
    <x:row r="2432">
      <x:c r="A2432" s="28" t="n">
        <x:v>60</x:v>
      </x:c>
      <x:c r="B2432" s="14" t="n">
        <x:v>45989</x:v>
      </x:c>
      <x:c r="C2432" s="14" t="n">
        <x:v>46048</x:v>
      </x:c>
      <x:c r="D2432" s="14" t="n">
        <x:v>46049</x:v>
      </x:c>
      <x:c r="E2432" s="28" t="n">
        <x:v>6</x:v>
      </x:c>
      <x:c r="F2432" s="8" t="str">
        <x:v>r7|momentum_10|atr_14|true_range|chaikin_ad|obv</x:v>
      </x:c>
    </x:row>
    <x:row r="2433">
      <x:c r="A2433" s="28" t="n">
        <x:v>60</x:v>
      </x:c>
      <x:c r="B2433" s="14" t="n">
        <x:v>45990</x:v>
      </x:c>
      <x:c r="C2433" s="14" t="n">
        <x:v>46049</x:v>
      </x:c>
      <x:c r="D2433" s="14" t="n">
        <x:v>46050</x:v>
      </x:c>
      <x:c r="E2433" s="28" t="n">
        <x:v>6</x:v>
      </x:c>
      <x:c r="F2433" s="8" t="str">
        <x:v>r7|momentum_10|atr_14|true_range|chaikin_ad|obv</x:v>
      </x:c>
    </x:row>
    <x:row r="2434">
      <x:c r="A2434" s="28" t="n">
        <x:v>60</x:v>
      </x:c>
      <x:c r="B2434" s="14" t="n">
        <x:v>45991</x:v>
      </x:c>
      <x:c r="C2434" s="14" t="n">
        <x:v>46050</x:v>
      </x:c>
      <x:c r="D2434" s="14" t="n">
        <x:v>46051</x:v>
      </x:c>
      <x:c r="E2434" s="28" t="n">
        <x:v>5</x:v>
      </x:c>
      <x:c r="F2434" s="8" t="str">
        <x:v>r7|momentum_10|atr_14|true_range|chaikin_ad</x:v>
      </x:c>
    </x:row>
    <x:row r="2435">
      <x:c r="A2435" s="28" t="n">
        <x:v>60</x:v>
      </x:c>
      <x:c r="B2435" s="14" t="n">
        <x:v>45992</x:v>
      </x:c>
      <x:c r="C2435" s="14" t="n">
        <x:v>46051</x:v>
      </x:c>
      <x:c r="D2435" s="14" t="n">
        <x:v>46052</x:v>
      </x:c>
      <x:c r="E2435" s="28" t="n">
        <x:v>5</x:v>
      </x:c>
      <x:c r="F2435" s="8" t="str">
        <x:v>r7|momentum_10|atr_14|true_range|chaikin_ad</x:v>
      </x:c>
    </x:row>
    <x:row r="2436">
      <x:c r="A2436" s="28" t="n">
        <x:v>60</x:v>
      </x:c>
      <x:c r="B2436" s="14" t="n">
        <x:v>45993</x:v>
      </x:c>
      <x:c r="C2436" s="14" t="n">
        <x:v>46052</x:v>
      </x:c>
      <x:c r="D2436" s="14" t="n">
        <x:v>46053</x:v>
      </x:c>
      <x:c r="E2436" s="28" t="n">
        <x:v>5</x:v>
      </x:c>
      <x:c r="F2436" s="8" t="str">
        <x:v>r7|momentum_10|atr_14|true_range|chaikin_ad</x:v>
      </x:c>
    </x:row>
    <x:row r="2437">
      <x:c r="A2437" s="28" t="n">
        <x:v>60</x:v>
      </x:c>
      <x:c r="B2437" s="14" t="n">
        <x:v>45994</x:v>
      </x:c>
      <x:c r="C2437" s="14" t="n">
        <x:v>46053</x:v>
      </x:c>
      <x:c r="D2437" s="14" t="n">
        <x:v>46054</x:v>
      </x:c>
      <x:c r="E2437" s="28" t="n">
        <x:v>5</x:v>
      </x:c>
      <x:c r="F2437" s="8" t="str">
        <x:v>r7|momentum_10|atr_14|true_range|chaikin_ad</x:v>
      </x:c>
    </x:row>
    <x:row r="2438">
      <x:c r="A2438" s="28" t="n">
        <x:v>60</x:v>
      </x:c>
      <x:c r="B2438" s="14" t="n">
        <x:v>45995</x:v>
      </x:c>
      <x:c r="C2438" s="14" t="n">
        <x:v>46054</x:v>
      </x:c>
      <x:c r="D2438" s="14" t="n">
        <x:v>46055</x:v>
      </x:c>
      <x:c r="E2438" s="28" t="n">
        <x:v>5</x:v>
      </x:c>
      <x:c r="F2438" s="8" t="str">
        <x:v>r7|momentum_10|atr_14|true_range|chaikin_ad</x:v>
      </x:c>
    </x:row>
    <x:row r="2439">
      <x:c r="A2439" s="28" t="n">
        <x:v>60</x:v>
      </x:c>
      <x:c r="B2439" s="14" t="n">
        <x:v>45996</x:v>
      </x:c>
      <x:c r="C2439" s="14" t="n">
        <x:v>46055</x:v>
      </x:c>
      <x:c r="D2439" s="14" t="n">
        <x:v>46056</x:v>
      </x:c>
      <x:c r="E2439" s="28" t="n">
        <x:v>5</x:v>
      </x:c>
      <x:c r="F2439" s="8" t="str">
        <x:v>r7|momentum_10|atr_14|true_range|chaikin_ad</x:v>
      </x:c>
    </x:row>
    <x:row r="2440">
      <x:c r="A2440" s="28" t="n">
        <x:v>60</x:v>
      </x:c>
      <x:c r="B2440" s="14" t="n">
        <x:v>45997</x:v>
      </x:c>
      <x:c r="C2440" s="14" t="n">
        <x:v>46056</x:v>
      </x:c>
      <x:c r="D2440" s="14" t="n">
        <x:v>46057</x:v>
      </x:c>
      <x:c r="E2440" s="28" t="n">
        <x:v>5</x:v>
      </x:c>
      <x:c r="F2440" s="8" t="str">
        <x:v>r8|momentum_10|atr_14|true_range|chaikin_ad</x:v>
      </x:c>
    </x:row>
    <x:row r="2441">
      <x:c r="A2441" s="28" t="n">
        <x:v>60</x:v>
      </x:c>
      <x:c r="B2441" s="14" t="n">
        <x:v>45998</x:v>
      </x:c>
      <x:c r="C2441" s="14" t="n">
        <x:v>46057</x:v>
      </x:c>
      <x:c r="D2441" s="14" t="n">
        <x:v>46058</x:v>
      </x:c>
      <x:c r="E2441" s="28" t="n">
        <x:v>5</x:v>
      </x:c>
      <x:c r="F2441" s="8" t="str">
        <x:v>r8|momentum_10|atr_14|true_range|chaikin_ad</x:v>
      </x:c>
    </x:row>
    <x:row r="2442">
      <x:c r="A2442" s="28" t="n">
        <x:v>60</x:v>
      </x:c>
      <x:c r="B2442" s="14" t="n">
        <x:v>45999</x:v>
      </x:c>
      <x:c r="C2442" s="14" t="n">
        <x:v>46058</x:v>
      </x:c>
      <x:c r="D2442" s="14" t="n">
        <x:v>46059</x:v>
      </x:c>
      <x:c r="E2442" s="28" t="n">
        <x:v>5</x:v>
      </x:c>
      <x:c r="F2442" s="8" t="str">
        <x:v>r7|momentum_10|atr_14|true_range|chaikin_ad</x:v>
      </x:c>
    </x:row>
    <x:row r="2443">
      <x:c r="A2443" s="28" t="n">
        <x:v>60</x:v>
      </x:c>
      <x:c r="B2443" s="14" t="n">
        <x:v>46000</x:v>
      </x:c>
      <x:c r="C2443" s="14" t="n">
        <x:v>46059</x:v>
      </x:c>
      <x:c r="D2443" s="14" t="n">
        <x:v>46060</x:v>
      </x:c>
      <x:c r="E2443" s="28" t="n">
        <x:v>4</x:v>
      </x:c>
      <x:c r="F2443" s="8" t="str">
        <x:v>r7|atr_14|true_range|chaikin_ad</x:v>
      </x:c>
    </x:row>
    <x:row r="2444">
      <x:c r="A2444" s="28" t="n">
        <x:v>60</x:v>
      </x:c>
      <x:c r="B2444" s="14" t="n">
        <x:v>46001</x:v>
      </x:c>
      <x:c r="C2444" s="14" t="n">
        <x:v>46060</x:v>
      </x:c>
      <x:c r="D2444" s="14" t="n">
        <x:v>46061</x:v>
      </x:c>
      <x:c r="E2444" s="28" t="n">
        <x:v>4</x:v>
      </x:c>
      <x:c r="F2444" s="8" t="str">
        <x:v>r8|atr_14|true_range|chaikin_ad</x:v>
      </x:c>
    </x:row>
    <x:row r="2445">
      <x:c r="A2445" s="28" t="n">
        <x:v>60</x:v>
      </x:c>
      <x:c r="B2445" s="14" t="n">
        <x:v>46002</x:v>
      </x:c>
      <x:c r="C2445" s="14" t="n">
        <x:v>46061</x:v>
      </x:c>
      <x:c r="D2445" s="14" t="n">
        <x:v>46062</x:v>
      </x:c>
      <x:c r="E2445" s="28" t="n">
        <x:v>4</x:v>
      </x:c>
      <x:c r="F2445" s="8" t="str">
        <x:v>r8|atr_14|true_range|chaikin_ad</x:v>
      </x:c>
    </x:row>
    <x:row r="2446">
      <x:c r="A2446" s="28" t="n">
        <x:v>60</x:v>
      </x:c>
      <x:c r="B2446" s="14" t="n">
        <x:v>46003</x:v>
      </x:c>
      <x:c r="C2446" s="14" t="n">
        <x:v>46062</x:v>
      </x:c>
      <x:c r="D2446" s="14" t="n">
        <x:v>46063</x:v>
      </x:c>
      <x:c r="E2446" s="28" t="n">
        <x:v>4</x:v>
      </x:c>
      <x:c r="F2446" s="8" t="str">
        <x:v>r8|atr_14|true_range|chaikin_ad</x:v>
      </x:c>
    </x:row>
    <x:row r="2447">
      <x:c r="A2447" s="28" t="n">
        <x:v>60</x:v>
      </x:c>
      <x:c r="B2447" s="14" t="n">
        <x:v>46004</x:v>
      </x:c>
      <x:c r="C2447" s="14" t="n">
        <x:v>46063</x:v>
      </x:c>
      <x:c r="D2447" s="14" t="n">
        <x:v>46064</x:v>
      </x:c>
      <x:c r="E2447" s="28" t="n">
        <x:v>4</x:v>
      </x:c>
      <x:c r="F2447" s="8" t="str">
        <x:v>r8|atr_14|true_range|chaikin_ad</x:v>
      </x:c>
    </x:row>
    <x:row r="2448">
      <x:c r="A2448" s="28" t="n">
        <x:v>60</x:v>
      </x:c>
      <x:c r="B2448" s="14" t="n">
        <x:v>46005</x:v>
      </x:c>
      <x:c r="C2448" s="14" t="n">
        <x:v>46064</x:v>
      </x:c>
      <x:c r="D2448" s="14" t="n">
        <x:v>46065</x:v>
      </x:c>
      <x:c r="E2448" s="28" t="n">
        <x:v>4</x:v>
      </x:c>
      <x:c r="F2448" s="8" t="str">
        <x:v>r8|atr_14|true_range|chaikin_ad</x:v>
      </x:c>
    </x:row>
    <x:row r="2449">
      <x:c r="A2449" s="28" t="n">
        <x:v>60</x:v>
      </x:c>
      <x:c r="B2449" s="14" t="n">
        <x:v>46006</x:v>
      </x:c>
      <x:c r="C2449" s="14" t="n">
        <x:v>46065</x:v>
      </x:c>
      <x:c r="D2449" s="14" t="n">
        <x:v>46066</x:v>
      </x:c>
      <x:c r="E2449" s="28" t="n">
        <x:v>4</x:v>
      </x:c>
      <x:c r="F2449" s="8" t="str">
        <x:v>r8|atr_14|true_range|chaikin_ad</x:v>
      </x:c>
    </x:row>
    <x:row r="2450">
      <x:c r="A2450" s="28" t="n">
        <x:v>60</x:v>
      </x:c>
      <x:c r="B2450" s="14" t="n">
        <x:v>46007</x:v>
      </x:c>
      <x:c r="C2450" s="14" t="n">
        <x:v>46066</x:v>
      </x:c>
      <x:c r="D2450" s="14" t="n">
        <x:v>46067</x:v>
      </x:c>
      <x:c r="E2450" s="28" t="n">
        <x:v>4</x:v>
      </x:c>
      <x:c r="F2450" s="8" t="str">
        <x:v>r8|atr_14|true_range|chaikin_ad</x:v>
      </x:c>
    </x:row>
    <x:row r="2451">
      <x:c r="A2451" s="28" t="n">
        <x:v>60</x:v>
      </x:c>
      <x:c r="B2451" s="14" t="n">
        <x:v>46008</x:v>
      </x:c>
      <x:c r="C2451" s="14" t="n">
        <x:v>46067</x:v>
      </x:c>
      <x:c r="D2451" s="14" t="n">
        <x:v>46068</x:v>
      </x:c>
      <x:c r="E2451" s="28" t="n">
        <x:v>4</x:v>
      </x:c>
      <x:c r="F2451" s="8" t="str">
        <x:v>r8|atr_14|true_range|chaikin_ad</x:v>
      </x:c>
    </x:row>
    <x:row r="2452">
      <x:c r="A2452" s="28" t="n">
        <x:v>60</x:v>
      </x:c>
      <x:c r="B2452" s="14" t="n">
        <x:v>46009</x:v>
      </x:c>
      <x:c r="C2452" s="14" t="n">
        <x:v>46068</x:v>
      </x:c>
      <x:c r="D2452" s="14" t="n">
        <x:v>46069</x:v>
      </x:c>
      <x:c r="E2452" s="28" t="n">
        <x:v>5</x:v>
      </x:c>
      <x:c r="F2452" s="8" t="str">
        <x:v>r7|momentum_10|atr_14|true_range|chaikin_ad</x:v>
      </x:c>
    </x:row>
    <x:row r="2453">
      <x:c r="A2453" s="28" t="n">
        <x:v>60</x:v>
      </x:c>
      <x:c r="B2453" s="14" t="n">
        <x:v>46010</x:v>
      </x:c>
      <x:c r="C2453" s="14" t="n">
        <x:v>46069</x:v>
      </x:c>
      <x:c r="D2453" s="14" t="n">
        <x:v>46070</x:v>
      </x:c>
      <x:c r="E2453" s="28" t="n">
        <x:v>5</x:v>
      </x:c>
      <x:c r="F2453" s="8" t="str">
        <x:v>r7|momentum_10|atr_14|true_range|chaikin_ad</x:v>
      </x:c>
    </x:row>
    <x:row r="2454">
      <x:c r="A2454" s="28" t="n">
        <x:v>60</x:v>
      </x:c>
      <x:c r="B2454" s="14" t="n">
        <x:v>46011</x:v>
      </x:c>
      <x:c r="C2454" s="14" t="n">
        <x:v>46070</x:v>
      </x:c>
      <x:c r="D2454" s="14" t="n">
        <x:v>46071</x:v>
      </x:c>
      <x:c r="E2454" s="28" t="n">
        <x:v>5</x:v>
      </x:c>
      <x:c r="F2454" s="8" t="str">
        <x:v>r7|momentum_10|atr_14|true_range|chaikin_ad</x:v>
      </x:c>
    </x:row>
    <x:row r="2455">
      <x:c r="A2455" s="28" t="n">
        <x:v>60</x:v>
      </x:c>
      <x:c r="B2455" s="14" t="n">
        <x:v>46012</x:v>
      </x:c>
      <x:c r="C2455" s="14" t="n">
        <x:v>46071</x:v>
      </x:c>
      <x:c r="D2455" s="14" t="n">
        <x:v>46072</x:v>
      </x:c>
      <x:c r="E2455" s="28" t="n">
        <x:v>5</x:v>
      </x:c>
      <x:c r="F2455" s="8" t="str">
        <x:v>r7|momentum_10|atr_14|true_range|chaikin_ad</x:v>
      </x:c>
    </x:row>
    <x:row r="2456">
      <x:c r="A2456" s="28" t="n">
        <x:v>60</x:v>
      </x:c>
      <x:c r="B2456" s="14" t="n">
        <x:v>46013</x:v>
      </x:c>
      <x:c r="C2456" s="14" t="n">
        <x:v>46072</x:v>
      </x:c>
      <x:c r="D2456" s="14" t="n">
        <x:v>46073</x:v>
      </x:c>
      <x:c r="E2456" s="28" t="n">
        <x:v>5</x:v>
      </x:c>
      <x:c r="F2456" s="8" t="str">
        <x:v>r7|momentum_10|atr_14|true_range|chaikin_ad</x:v>
      </x:c>
    </x:row>
    <x:row r="2457">
      <x:c r="A2457" s="28" t="n">
        <x:v>60</x:v>
      </x:c>
      <x:c r="B2457" s="14" t="n">
        <x:v>46014</x:v>
      </x:c>
      <x:c r="C2457" s="14" t="n">
        <x:v>46073</x:v>
      </x:c>
      <x:c r="D2457" s="14" t="n">
        <x:v>46074</x:v>
      </x:c>
      <x:c r="E2457" s="28" t="n">
        <x:v>5</x:v>
      </x:c>
      <x:c r="F2457" s="8" t="str">
        <x:v>r7|momentum_10|atr_14|true_range|chaikin_ad</x:v>
      </x:c>
    </x:row>
    <x:row r="2458">
      <x:c r="A2458" s="28" t="n">
        <x:v>60</x:v>
      </x:c>
      <x:c r="B2458" s="14" t="n">
        <x:v>46015</x:v>
      </x:c>
      <x:c r="C2458" s="14" t="n">
        <x:v>46074</x:v>
      </x:c>
      <x:c r="D2458" s="14" t="n">
        <x:v>46075</x:v>
      </x:c>
      <x:c r="E2458" s="28" t="n">
        <x:v>5</x:v>
      </x:c>
      <x:c r="F2458" s="8" t="str">
        <x:v>r7|momentum_10|atr_14|true_range|chaikin_ad</x:v>
      </x:c>
    </x:row>
    <x:row r="2459">
      <x:c r="A2459" s="28" t="n">
        <x:v>60</x:v>
      </x:c>
      <x:c r="B2459" s="14" t="n">
        <x:v>46016</x:v>
      </x:c>
      <x:c r="C2459" s="14" t="n">
        <x:v>46075</x:v>
      </x:c>
      <x:c r="D2459" s="14" t="n">
        <x:v>46076</x:v>
      </x:c>
      <x:c r="E2459" s="28" t="n">
        <x:v>5</x:v>
      </x:c>
      <x:c r="F2459" s="8" t="str">
        <x:v>r7|momentum_10|atr_14|true_range|chaikin_ad</x:v>
      </x:c>
    </x:row>
    <x:row r="2460">
      <x:c r="A2460" s="28" t="n">
        <x:v>60</x:v>
      </x:c>
      <x:c r="B2460" s="14" t="n">
        <x:v>46017</x:v>
      </x:c>
      <x:c r="C2460" s="14" t="n">
        <x:v>46076</x:v>
      </x:c>
      <x:c r="D2460" s="14" t="n">
        <x:v>46077</x:v>
      </x:c>
      <x:c r="E2460" s="28" t="n">
        <x:v>5</x:v>
      </x:c>
      <x:c r="F2460" s="8" t="str">
        <x:v>r7|momentum_10|atr_14|true_range|chaikin_ad</x:v>
      </x:c>
    </x:row>
    <x:row r="2461">
      <x:c r="A2461" s="28" t="n">
        <x:v>60</x:v>
      </x:c>
      <x:c r="B2461" s="14" t="n">
        <x:v>46018</x:v>
      </x:c>
      <x:c r="C2461" s="14" t="n">
        <x:v>46077</x:v>
      </x:c>
      <x:c r="D2461" s="14" t="n">
        <x:v>46078</x:v>
      </x:c>
      <x:c r="E2461" s="28" t="n">
        <x:v>5</x:v>
      </x:c>
      <x:c r="F2461" s="8" t="str">
        <x:v>r7|momentum_10|atr_14|true_range|chaikin_ad</x:v>
      </x:c>
    </x:row>
    <x:row r="2462">
      <x:c r="A2462" s="28" t="n">
        <x:v>60</x:v>
      </x:c>
      <x:c r="B2462" s="14" t="n">
        <x:v>46019</x:v>
      </x:c>
      <x:c r="C2462" s="14" t="n">
        <x:v>46078</x:v>
      </x:c>
      <x:c r="D2462" s="14" t="n">
        <x:v>46079</x:v>
      </x:c>
      <x:c r="E2462" s="28" t="n">
        <x:v>5</x:v>
      </x:c>
      <x:c r="F2462" s="8" t="str">
        <x:v>r7|momentum_10|atr_14|true_range|chaikin_ad</x:v>
      </x:c>
    </x:row>
    <x:row r="2463">
      <x:c r="A2463" s="28" t="n">
        <x:v>60</x:v>
      </x:c>
      <x:c r="B2463" s="14" t="n">
        <x:v>46020</x:v>
      </x:c>
      <x:c r="C2463" s="14" t="n">
        <x:v>46079</x:v>
      </x:c>
      <x:c r="D2463" s="14" t="n">
        <x:v>46080</x:v>
      </x:c>
      <x:c r="E2463" s="28" t="n">
        <x:v>5</x:v>
      </x:c>
      <x:c r="F2463" s="8" t="str">
        <x:v>r7|momentum_10|atr_14|true_range|chaikin_ad</x:v>
      </x:c>
    </x:row>
    <x:row r="2464">
      <x:c r="A2464" s="28" t="n">
        <x:v>60</x:v>
      </x:c>
      <x:c r="B2464" s="14" t="n">
        <x:v>46021</x:v>
      </x:c>
      <x:c r="C2464" s="14" t="n">
        <x:v>46080</x:v>
      </x:c>
      <x:c r="D2464" s="14" t="n">
        <x:v>46081</x:v>
      </x:c>
      <x:c r="E2464" s="28" t="n">
        <x:v>5</x:v>
      </x:c>
      <x:c r="F2464" s="8" t="str">
        <x:v>r8|momentum_10|atr_14|true_range|chaikin_ad</x:v>
      </x:c>
    </x:row>
    <x:row r="2465">
      <x:c r="A2465" s="28" t="n">
        <x:v>60</x:v>
      </x:c>
      <x:c r="B2465" s="14" t="n">
        <x:v>46022</x:v>
      </x:c>
      <x:c r="C2465" s="14" t="n">
        <x:v>46081</x:v>
      </x:c>
      <x:c r="D2465" s="14" t="n">
        <x:v>46082</x:v>
      </x:c>
      <x:c r="E2465" s="28" t="n">
        <x:v>5</x:v>
      </x:c>
      <x:c r="F2465" s="8" t="str">
        <x:v>r7|momentum_10|atr_14|true_range|chaikin_ad</x:v>
      </x:c>
    </x:row>
    <x:row r="2466">
      <x:c r="A2466" s="28" t="n">
        <x:v>60</x:v>
      </x:c>
      <x:c r="B2466" s="14" t="n">
        <x:v>46023</x:v>
      </x:c>
      <x:c r="C2466" s="14" t="n">
        <x:v>46082</x:v>
      </x:c>
      <x:c r="D2466" s="14" t="n">
        <x:v>46083</x:v>
      </x:c>
      <x:c r="E2466" s="28" t="n">
        <x:v>6</x:v>
      </x:c>
      <x:c r="F2466" s="8" t="str">
        <x:v>r7|momentum_10|rsi_14|atr_14|true_range|chaikin_ad</x:v>
      </x:c>
    </x:row>
    <x:row r="2467">
      <x:c r="A2467" s="28" t="n">
        <x:v>60</x:v>
      </x:c>
      <x:c r="B2467" s="14" t="n">
        <x:v>46024</x:v>
      </x:c>
      <x:c r="C2467" s="14" t="n">
        <x:v>46083</x:v>
      </x:c>
      <x:c r="D2467" s="14" t="n">
        <x:v>46084</x:v>
      </x:c>
      <x:c r="E2467" s="28" t="n">
        <x:v>6</x:v>
      </x:c>
      <x:c r="F2467" s="8" t="str">
        <x:v>r7|momentum_10|rsi_14|atr_14|true_range|chaikin_ad</x:v>
      </x:c>
    </x:row>
    <x:row r="2468">
      <x:c r="A2468" s="28" t="n">
        <x:v>60</x:v>
      </x:c>
      <x:c r="B2468" s="14" t="n">
        <x:v>46025</x:v>
      </x:c>
      <x:c r="C2468" s="14" t="n">
        <x:v>46084</x:v>
      </x:c>
      <x:c r="D2468" s="14" t="n">
        <x:v>46085</x:v>
      </x:c>
      <x:c r="E2468" s="28" t="n">
        <x:v>6</x:v>
      </x:c>
      <x:c r="F2468" s="8" t="str">
        <x:v>r7|momentum_10|rsi_14|atr_14|true_range|chaikin_ad</x:v>
      </x:c>
    </x:row>
    <x:row r="2469">
      <x:c r="A2469" s="28" t="n">
        <x:v>60</x:v>
      </x:c>
      <x:c r="B2469" s="14" t="n">
        <x:v>46026</x:v>
      </x:c>
      <x:c r="C2469" s="14" t="n">
        <x:v>46085</x:v>
      </x:c>
      <x:c r="D2469" s="14" t="n">
        <x:v>46086</x:v>
      </x:c>
      <x:c r="E2469" s="28" t="n">
        <x:v>6</x:v>
      </x:c>
      <x:c r="F2469" s="8" t="str">
        <x:v>r7|momentum_10|rsi_14|atr_14|true_range|chaikin_ad</x:v>
      </x:c>
    </x:row>
    <x:row r="2470">
      <x:c r="A2470" s="28" t="n">
        <x:v>60</x:v>
      </x:c>
      <x:c r="B2470" s="14" t="n">
        <x:v>46027</x:v>
      </x:c>
      <x:c r="C2470" s="14" t="n">
        <x:v>46086</x:v>
      </x:c>
      <x:c r="D2470" s="14" t="n">
        <x:v>46087</x:v>
      </x:c>
      <x:c r="E2470" s="28" t="n">
        <x:v>6</x:v>
      </x:c>
      <x:c r="F2470" s="8" t="str">
        <x:v>r7|momentum_10|rsi_14|atr_14|true_range|chaikin_ad</x:v>
      </x:c>
    </x:row>
    <x:row r="2471">
      <x:c r="A2471" s="28" t="n">
        <x:v>60</x:v>
      </x:c>
      <x:c r="B2471" s="14" t="n">
        <x:v>46028</x:v>
      </x:c>
      <x:c r="C2471" s="14" t="n">
        <x:v>46087</x:v>
      </x:c>
      <x:c r="D2471" s="14" t="n">
        <x:v>46088</x:v>
      </x:c>
      <x:c r="E2471" s="28" t="n">
        <x:v>6</x:v>
      </x:c>
      <x:c r="F2471" s="8" t="str">
        <x:v>r7|momentum_10|rsi_14|atr_14|true_range|chaikin_ad</x:v>
      </x:c>
    </x:row>
    <x:row r="2472">
      <x:c r="A2472" s="28" t="n">
        <x:v>60</x:v>
      </x:c>
      <x:c r="B2472" s="14" t="n">
        <x:v>46029</x:v>
      </x:c>
      <x:c r="C2472" s="14" t="n">
        <x:v>46088</x:v>
      </x:c>
      <x:c r="D2472" s="14" t="n">
        <x:v>46089</x:v>
      </x:c>
      <x:c r="E2472" s="28" t="n">
        <x:v>6</x:v>
      </x:c>
      <x:c r="F2472" s="8" t="str">
        <x:v>r7|momentum_10|rsi_14|atr_14|true_range|chaikin_ad</x:v>
      </x:c>
    </x:row>
    <x:row r="2473">
      <x:c r="A2473" s="28" t="n">
        <x:v>60</x:v>
      </x:c>
      <x:c r="B2473" s="14" t="n">
        <x:v>46030</x:v>
      </x:c>
      <x:c r="C2473" s="14" t="n">
        <x:v>46089</x:v>
      </x:c>
      <x:c r="D2473" s="14" t="n">
        <x:v>46090</x:v>
      </x:c>
      <x:c r="E2473" s="28" t="n">
        <x:v>6</x:v>
      </x:c>
      <x:c r="F2473" s="8" t="str">
        <x:v>r7|momentum_10|rsi_14|atr_14|true_range|chaikin_ad</x:v>
      </x:c>
    </x:row>
    <x:row r="2474">
      <x:c r="A2474" s="28" t="n">
        <x:v>60</x:v>
      </x:c>
      <x:c r="B2474" s="14" t="n">
        <x:v>46031</x:v>
      </x:c>
      <x:c r="C2474" s="14" t="n">
        <x:v>46090</x:v>
      </x:c>
      <x:c r="D2474" s="14" t="n">
        <x:v>46091</x:v>
      </x:c>
      <x:c r="E2474" s="28" t="n">
        <x:v>6</x:v>
      </x:c>
      <x:c r="F2474" s="8" t="str">
        <x:v>r7|momentum_10|rsi_14|atr_14|true_range|chaikin_ad</x:v>
      </x:c>
    </x:row>
    <x:row r="2475">
      <x:c r="A2475" s="28" t="n">
        <x:v>60</x:v>
      </x:c>
      <x:c r="B2475" s="14" t="n">
        <x:v>46032</x:v>
      </x:c>
      <x:c r="C2475" s="14" t="n">
        <x:v>46091</x:v>
      </x:c>
      <x:c r="D2475" s="14" t="n">
        <x:v>46092</x:v>
      </x:c>
      <x:c r="E2475" s="28" t="n">
        <x:v>6</x:v>
      </x:c>
      <x:c r="F2475" s="8" t="str">
        <x:v>r7|momentum_10|rsi_14|atr_14|true_range|chaikin_ad</x:v>
      </x:c>
    </x:row>
    <x:row r="2476">
      <x:c r="A2476" s="28" t="n">
        <x:v>60</x:v>
      </x:c>
      <x:c r="B2476" s="14" t="n">
        <x:v>46033</x:v>
      </x:c>
      <x:c r="C2476" s="14" t="n">
        <x:v>46092</x:v>
      </x:c>
      <x:c r="D2476" s="14" t="n">
        <x:v>46093</x:v>
      </x:c>
      <x:c r="E2476" s="28" t="n">
        <x:v>6</x:v>
      </x:c>
      <x:c r="F2476" s="8" t="str">
        <x:v>r7|momentum_10|rsi_14|atr_14|true_range|chaikin_ad</x:v>
      </x:c>
    </x:row>
    <x:row r="2477">
      <x:c r="A2477" s="28" t="n">
        <x:v>60</x:v>
      </x:c>
      <x:c r="B2477" s="14" t="n">
        <x:v>46034</x:v>
      </x:c>
      <x:c r="C2477" s="14" t="n">
        <x:v>46093</x:v>
      </x:c>
      <x:c r="D2477" s="14" t="n">
        <x:v>46094</x:v>
      </x:c>
      <x:c r="E2477" s="28" t="n">
        <x:v>6</x:v>
      </x:c>
      <x:c r="F2477" s="8" t="str">
        <x:v>r7|momentum_10|rsi_14|atr_14|true_range|chaikin_ad</x:v>
      </x:c>
    </x:row>
    <x:row r="2478">
      <x:c r="A2478" s="28" t="n">
        <x:v>60</x:v>
      </x:c>
      <x:c r="B2478" s="14" t="n">
        <x:v>46035</x:v>
      </x:c>
      <x:c r="C2478" s="14" t="n">
        <x:v>46094</x:v>
      </x:c>
      <x:c r="D2478" s="14" t="n">
        <x:v>46095</x:v>
      </x:c>
      <x:c r="E2478" s="28" t="n">
        <x:v>6</x:v>
      </x:c>
      <x:c r="F2478" s="8" t="str">
        <x:v>r7|momentum_10|rsi_14|atr_14|true_range|chaikin_ad</x:v>
      </x:c>
    </x:row>
    <x:row r="2479">
      <x:c r="A2479" s="28" t="n">
        <x:v>60</x:v>
      </x:c>
      <x:c r="B2479" s="14" t="n">
        <x:v>46036</x:v>
      </x:c>
      <x:c r="C2479" s="14" t="n">
        <x:v>46095</x:v>
      </x:c>
      <x:c r="D2479" s="14" t="n">
        <x:v>46096</x:v>
      </x:c>
      <x:c r="E2479" s="28" t="n">
        <x:v>6</x:v>
      </x:c>
      <x:c r="F2479" s="8" t="str">
        <x:v>r7|momentum_10|rsi_14|atr_14|true_range|chaikin_ad</x:v>
      </x:c>
    </x:row>
    <x:row r="2480">
      <x:c r="A2480" s="28" t="n">
        <x:v>60</x:v>
      </x:c>
      <x:c r="B2480" s="14" t="n">
        <x:v>46037</x:v>
      </x:c>
      <x:c r="C2480" s="14" t="n">
        <x:v>46096</x:v>
      </x:c>
      <x:c r="D2480" s="14" t="n">
        <x:v>46097</x:v>
      </x:c>
      <x:c r="E2480" s="28" t="n">
        <x:v>6</x:v>
      </x:c>
      <x:c r="F2480" s="8" t="str">
        <x:v>r7|momentum_10|rsi_14|atr_14|true_range|chaikin_ad</x:v>
      </x:c>
    </x:row>
    <x:row r="2481">
      <x:c r="A2481" s="28" t="n">
        <x:v>60</x:v>
      </x:c>
      <x:c r="B2481" s="14" t="n">
        <x:v>46038</x:v>
      </x:c>
      <x:c r="C2481" s="14" t="n">
        <x:v>46097</x:v>
      </x:c>
      <x:c r="D2481" s="14" t="n">
        <x:v>46098</x:v>
      </x:c>
      <x:c r="E2481" s="28" t="n">
        <x:v>5</x:v>
      </x:c>
      <x:c r="F2481" s="8" t="str">
        <x:v>r7|momentum_10|atr_14|true_range|chaikin_ad</x:v>
      </x:c>
    </x:row>
    <x:row r="2482">
      <x:c r="A2482" s="28" t="n">
        <x:v>60</x:v>
      </x:c>
      <x:c r="B2482" s="14" t="n">
        <x:v>46039</x:v>
      </x:c>
      <x:c r="C2482" s="14" t="n">
        <x:v>46098</x:v>
      </x:c>
      <x:c r="D2482" s="14" t="n">
        <x:v>46099</x:v>
      </x:c>
      <x:c r="E2482" s="28" t="n">
        <x:v>5</x:v>
      </x:c>
      <x:c r="F2482" s="8" t="str">
        <x:v>r7|momentum_10|atr_14|true_range|chaikin_ad</x:v>
      </x:c>
    </x:row>
    <x:row r="2483">
      <x:c r="A2483" s="28" t="n">
        <x:v>60</x:v>
      </x:c>
      <x:c r="B2483" s="14" t="n">
        <x:v>46040</x:v>
      </x:c>
      <x:c r="C2483" s="14" t="n">
        <x:v>46099</x:v>
      </x:c>
      <x:c r="D2483" s="14" t="n">
        <x:v>46100</x:v>
      </x:c>
      <x:c r="E2483" s="28" t="n">
        <x:v>5</x:v>
      </x:c>
      <x:c r="F2483" s="8" t="str">
        <x:v>r7|momentum_10|atr_14|true_range|chaikin_ad</x:v>
      </x:c>
    </x:row>
    <x:row r="2484">
      <x:c r="A2484" s="28" t="n">
        <x:v>60</x:v>
      </x:c>
      <x:c r="B2484" s="14" t="n">
        <x:v>46041</x:v>
      </x:c>
      <x:c r="C2484" s="14" t="n">
        <x:v>46100</x:v>
      </x:c>
      <x:c r="D2484" s="14" t="n">
        <x:v>46101</x:v>
      </x:c>
      <x:c r="E2484" s="28" t="n">
        <x:v>5</x:v>
      </x:c>
      <x:c r="F2484" s="8" t="str">
        <x:v>r7|momentum_10|atr_14|true_range|chaikin_ad</x:v>
      </x:c>
    </x:row>
    <x:row r="2485">
      <x:c r="A2485" s="28" t="n">
        <x:v>60</x:v>
      </x:c>
      <x:c r="B2485" s="14" t="n">
        <x:v>46042</x:v>
      </x:c>
      <x:c r="C2485" s="14" t="n">
        <x:v>46101</x:v>
      </x:c>
      <x:c r="D2485" s="14" t="n">
        <x:v>46102</x:v>
      </x:c>
      <x:c r="E2485" s="28" t="n">
        <x:v>5</x:v>
      </x:c>
      <x:c r="F2485" s="8" t="str">
        <x:v>r7|momentum_10|atr_14|true_range|chaikin_ad</x:v>
      </x:c>
    </x:row>
    <x:row r="2486">
      <x:c r="A2486" s="28" t="n">
        <x:v>60</x:v>
      </x:c>
      <x:c r="B2486" s="14" t="n">
        <x:v>46043</x:v>
      </x:c>
      <x:c r="C2486" s="14" t="n">
        <x:v>46102</x:v>
      </x:c>
      <x:c r="D2486" s="14" t="n">
        <x:v>46103</x:v>
      </x:c>
      <x:c r="E2486" s="28" t="n">
        <x:v>5</x:v>
      </x:c>
      <x:c r="F2486" s="8" t="str">
        <x:v>r7|momentum_10|atr_14|true_range|chaikin_ad</x:v>
      </x:c>
    </x:row>
    <x:row r="2487">
      <x:c r="A2487" s="28" t="n">
        <x:v>60</x:v>
      </x:c>
      <x:c r="B2487" s="14" t="n">
        <x:v>46044</x:v>
      </x:c>
      <x:c r="C2487" s="14" t="n">
        <x:v>46103</x:v>
      </x:c>
      <x:c r="D2487" s="14" t="n">
        <x:v>46104</x:v>
      </x:c>
      <x:c r="E2487" s="28" t="n">
        <x:v>5</x:v>
      </x:c>
      <x:c r="F2487" s="8" t="str">
        <x:v>r7|momentum_10|atr_14|true_range|chaikin_ad</x:v>
      </x:c>
    </x:row>
    <x:row r="2488">
      <x:c r="A2488" s="28" t="n">
        <x:v>60</x:v>
      </x:c>
      <x:c r="B2488" s="14" t="n">
        <x:v>46045</x:v>
      </x:c>
      <x:c r="C2488" s="14" t="n">
        <x:v>46104</x:v>
      </x:c>
      <x:c r="D2488" s="14" t="n">
        <x:v>46105</x:v>
      </x:c>
      <x:c r="E2488" s="28" t="n">
        <x:v>5</x:v>
      </x:c>
      <x:c r="F2488" s="8" t="str">
        <x:v>r7|momentum_10|atr_14|true_range|chaikin_ad</x:v>
      </x:c>
    </x:row>
    <x:row r="2489">
      <x:c r="A2489" s="28" t="n">
        <x:v>60</x:v>
      </x:c>
      <x:c r="B2489" s="14" t="n">
        <x:v>46046</x:v>
      </x:c>
      <x:c r="C2489" s="14" t="n">
        <x:v>46105</x:v>
      </x:c>
      <x:c r="D2489" s="14" t="n">
        <x:v>46106</x:v>
      </x:c>
      <x:c r="E2489" s="28" t="n">
        <x:v>5</x:v>
      </x:c>
      <x:c r="F2489" s="8" t="str">
        <x:v>r7|momentum_10|atr_14|true_range|chaikin_ad</x:v>
      </x:c>
    </x:row>
    <x:row r="2490">
      <x:c r="A2490" s="28" t="n">
        <x:v>60</x:v>
      </x:c>
      <x:c r="B2490" s="14" t="n">
        <x:v>46047</x:v>
      </x:c>
      <x:c r="C2490" s="14" t="n">
        <x:v>46106</x:v>
      </x:c>
      <x:c r="D2490" s="14" t="n">
        <x:v>46107</x:v>
      </x:c>
      <x:c r="E2490" s="28" t="n">
        <x:v>5</x:v>
      </x:c>
      <x:c r="F2490" s="8" t="str">
        <x:v>r7|momentum_10|atr_14|true_range|chaikin_ad</x:v>
      </x:c>
    </x:row>
    <x:row r="2491">
      <x:c r="A2491" s="28" t="n">
        <x:v>60</x:v>
      </x:c>
      <x:c r="B2491" s="14" t="n">
        <x:v>46048</x:v>
      </x:c>
      <x:c r="C2491" s="14" t="n">
        <x:v>46107</x:v>
      </x:c>
      <x:c r="D2491" s="14" t="n">
        <x:v>46108</x:v>
      </x:c>
      <x:c r="E2491" s="28" t="n">
        <x:v>5</x:v>
      </x:c>
      <x:c r="F2491" s="8" t="str">
        <x:v>r7|momentum_10|atr_14|true_range|chaikin_ad</x:v>
      </x:c>
    </x:row>
    <x:row r="2492">
      <x:c r="A2492" s="28" t="n">
        <x:v>60</x:v>
      </x:c>
      <x:c r="B2492" s="14" t="n">
        <x:v>46049</x:v>
      </x:c>
      <x:c r="C2492" s="14" t="n">
        <x:v>46108</x:v>
      </x:c>
      <x:c r="D2492" s="14" t="n">
        <x:v>46109</x:v>
      </x:c>
      <x:c r="E2492" s="28" t="n">
        <x:v>5</x:v>
      </x:c>
      <x:c r="F2492" s="8" t="str">
        <x:v>r7|momentum_10|atr_14|true_range|chaikin_ad</x:v>
      </x:c>
    </x:row>
    <x:row r="2493">
      <x:c r="A2493" s="28" t="n">
        <x:v>60</x:v>
      </x:c>
      <x:c r="B2493" s="14" t="n">
        <x:v>46050</x:v>
      </x:c>
      <x:c r="C2493" s="14" t="n">
        <x:v>46109</x:v>
      </x:c>
      <x:c r="D2493" s="14" t="n">
        <x:v>46110</x:v>
      </x:c>
      <x:c r="E2493" s="28" t="n">
        <x:v>5</x:v>
      </x:c>
      <x:c r="F2493" s="8" t="str">
        <x:v>r7|momentum_10|atr_14|true_range|chaikin_ad</x:v>
      </x:c>
    </x:row>
    <x:row r="2494">
      <x:c r="A2494" s="28" t="n">
        <x:v>60</x:v>
      </x:c>
      <x:c r="B2494" s="14" t="n">
        <x:v>46051</x:v>
      </x:c>
      <x:c r="C2494" s="14" t="n">
        <x:v>46110</x:v>
      </x:c>
      <x:c r="D2494" s="14" t="n">
        <x:v>46111</x:v>
      </x:c>
      <x:c r="E2494" s="28" t="n">
        <x:v>5</x:v>
      </x:c>
      <x:c r="F2494" s="8" t="str">
        <x:v>r7|momentum_10|atr_14|true_range|chaikin_ad</x:v>
      </x:c>
    </x:row>
    <x:row r="2495">
      <x:c r="A2495" s="28" t="n">
        <x:v>60</x:v>
      </x:c>
      <x:c r="B2495" s="14" t="n">
        <x:v>46052</x:v>
      </x:c>
      <x:c r="C2495" s="14" t="n">
        <x:v>46111</x:v>
      </x:c>
      <x:c r="D2495" s="14" t="n">
        <x:v>46112</x:v>
      </x:c>
      <x:c r="E2495" s="28" t="n">
        <x:v>5</x:v>
      </x:c>
      <x:c r="F2495" s="8" t="str">
        <x:v>r7|momentum_10|atr_14|true_range|chaikin_ad</x:v>
      </x:c>
    </x:row>
    <x:row r="2496">
      <x:c r="A2496" s="28" t="n">
        <x:v>60</x:v>
      </x:c>
      <x:c r="B2496" s="14" t="n">
        <x:v>46053</x:v>
      </x:c>
      <x:c r="C2496" s="14" t="n">
        <x:v>46112</x:v>
      </x:c>
      <x:c r="D2496" s="14" t="n">
        <x:v>46113</x:v>
      </x:c>
      <x:c r="E2496" s="28" t="n">
        <x:v>5</x:v>
      </x:c>
      <x:c r="F2496" s="8" t="str">
        <x:v>r7|momentum_10|atr_14|true_range|chaikin_ad</x:v>
      </x:c>
    </x:row>
    <x:row r="2497">
      <x:c r="A2497" s="28" t="n">
        <x:v>60</x:v>
      </x:c>
      <x:c r="B2497" s="14" t="n">
        <x:v>46054</x:v>
      </x:c>
      <x:c r="C2497" s="14" t="n">
        <x:v>46113</x:v>
      </x:c>
      <x:c r="D2497" s="14" t="n">
        <x:v>46114</x:v>
      </x:c>
      <x:c r="E2497" s="28" t="n">
        <x:v>5</x:v>
      </x:c>
      <x:c r="F2497" s="8" t="str">
        <x:v>r7|momentum_10|atr_14|true_range|chaikin_ad</x:v>
      </x:c>
    </x:row>
    <x:row r="2498">
      <x:c r="A2498" s="28" t="n">
        <x:v>60</x:v>
      </x:c>
      <x:c r="B2498" s="14" t="n">
        <x:v>46055</x:v>
      </x:c>
      <x:c r="C2498" s="14" t="n">
        <x:v>46114</x:v>
      </x:c>
      <x:c r="D2498" s="14" t="n">
        <x:v>46115</x:v>
      </x:c>
      <x:c r="E2498" s="28" t="n">
        <x:v>5</x:v>
      </x:c>
      <x:c r="F2498" s="8" t="str">
        <x:v>r7|momentum_10|atr_14|true_range|chaikin_ad</x:v>
      </x:c>
    </x:row>
    <x:row r="2499">
      <x:c r="A2499" s="28" t="n">
        <x:v>60</x:v>
      </x:c>
      <x:c r="B2499" s="14" t="n">
        <x:v>46056</x:v>
      </x:c>
      <x:c r="C2499" s="14" t="n">
        <x:v>46115</x:v>
      </x:c>
      <x:c r="D2499" s="14" t="n">
        <x:v>46116</x:v>
      </x:c>
      <x:c r="E2499" s="28" t="n">
        <x:v>5</x:v>
      </x:c>
      <x:c r="F2499" s="8" t="str">
        <x:v>r7|momentum_10|atr_14|true_range|chaikin_ad</x:v>
      </x:c>
    </x:row>
    <x:row r="2500">
      <x:c r="A2500" s="28" t="n">
        <x:v>60</x:v>
      </x:c>
      <x:c r="B2500" s="14" t="n">
        <x:v>46057</x:v>
      </x:c>
      <x:c r="C2500" s="14" t="n">
        <x:v>46116</x:v>
      </x:c>
      <x:c r="D2500" s="14" t="n">
        <x:v>46117</x:v>
      </x:c>
      <x:c r="E2500" s="28" t="n">
        <x:v>5</x:v>
      </x:c>
      <x:c r="F2500" s="8" t="str">
        <x:v>r7|momentum_10|atr_14|true_range|chaikin_ad</x:v>
      </x:c>
    </x:row>
    <x:row r="2501">
      <x:c r="A2501" s="28" t="n">
        <x:v>60</x:v>
      </x:c>
      <x:c r="B2501" s="14" t="n">
        <x:v>46058</x:v>
      </x:c>
      <x:c r="C2501" s="14" t="n">
        <x:v>46117</x:v>
      </x:c>
      <x:c r="D2501" s="14" t="n">
        <x:v>46118</x:v>
      </x:c>
      <x:c r="E2501" s="28" t="n">
        <x:v>5</x:v>
      </x:c>
      <x:c r="F2501" s="8" t="str">
        <x:v>r7|momentum_10|atr_14|true_range|chaikin_ad</x:v>
      </x:c>
    </x:row>
    <x:row r="2502">
      <x:c r="A2502" s="28" t="n">
        <x:v>60</x:v>
      </x:c>
      <x:c r="B2502" s="14" t="n">
        <x:v>46059</x:v>
      </x:c>
      <x:c r="C2502" s="14" t="n">
        <x:v>46118</x:v>
      </x:c>
      <x:c r="D2502" s="14" t="n">
        <x:v>46119</x:v>
      </x:c>
      <x:c r="E2502" s="28" t="n">
        <x:v>5</x:v>
      </x:c>
      <x:c r="F2502" s="8" t="str">
        <x:v>r7|momentum_10|atr_14|true_range|chaikin_ad</x:v>
      </x:c>
    </x:row>
    <x:row r="2503">
      <x:c r="A2503" s="28" t="n">
        <x:v>60</x:v>
      </x:c>
      <x:c r="B2503" s="14" t="n">
        <x:v>46060</x:v>
      </x:c>
      <x:c r="C2503" s="14" t="n">
        <x:v>46119</x:v>
      </x:c>
      <x:c r="D2503" s="14" t="n">
        <x:v>46120</x:v>
      </x:c>
      <x:c r="E2503" s="28" t="n">
        <x:v>5</x:v>
      </x:c>
      <x:c r="F2503" s="8" t="str">
        <x:v>r7|momentum_10|atr_14|true_range|chaikin_ad</x:v>
      </x:c>
    </x:row>
    <x:row r="2504">
      <x:c r="A2504" s="28" t="n">
        <x:v>60</x:v>
      </x:c>
      <x:c r="B2504" s="14" t="n">
        <x:v>46061</x:v>
      </x:c>
      <x:c r="C2504" s="14" t="n">
        <x:v>46120</x:v>
      </x:c>
      <x:c r="D2504" s="14" t="n">
        <x:v>46121</x:v>
      </x:c>
      <x:c r="E2504" s="28" t="n">
        <x:v>5</x:v>
      </x:c>
      <x:c r="F2504" s="8" t="str">
        <x:v>r7|momentum_10|atr_14|true_range|chaikin_ad</x:v>
      </x:c>
    </x:row>
    <x:row r="2505">
      <x:c r="A2505" s="28" t="n">
        <x:v>60</x:v>
      </x:c>
      <x:c r="B2505" s="14" t="n">
        <x:v>46062</x:v>
      </x:c>
      <x:c r="C2505" s="14" t="n">
        <x:v>46121</x:v>
      </x:c>
      <x:c r="D2505" s="14" t="n">
        <x:v>46122</x:v>
      </x:c>
      <x:c r="E2505" s="28" t="n">
        <x:v>5</x:v>
      </x:c>
      <x:c r="F2505" s="8" t="str">
        <x:v>r7|momentum_10|atr_14|true_range|chaikin_ad</x:v>
      </x:c>
    </x:row>
    <x:row r="2506">
      <x:c r="A2506" s="28" t="n">
        <x:v>60</x:v>
      </x:c>
      <x:c r="B2506" s="14" t="n">
        <x:v>46063</x:v>
      </x:c>
      <x:c r="C2506" s="14" t="n">
        <x:v>46122</x:v>
      </x:c>
      <x:c r="D2506" s="14" t="n">
        <x:v>46123</x:v>
      </x:c>
      <x:c r="E2506" s="28" t="n">
        <x:v>5</x:v>
      </x:c>
      <x:c r="F2506" s="8" t="str">
        <x:v>r7|momentum_10|atr_14|true_range|chaikin_ad</x:v>
      </x:c>
    </x:row>
    <x:row r="2507">
      <x:c r="A2507" s="28" t="n">
        <x:v>60</x:v>
      </x:c>
      <x:c r="B2507" s="14" t="n">
        <x:v>46064</x:v>
      </x:c>
      <x:c r="C2507" s="14" t="n">
        <x:v>46123</x:v>
      </x:c>
      <x:c r="D2507" s="14" t="n">
        <x:v>46124</x:v>
      </x:c>
      <x:c r="E2507" s="28" t="n">
        <x:v>5</x:v>
      </x:c>
      <x:c r="F2507" s="8" t="str">
        <x:v>r7|momentum_10|atr_14|true_range|chaikin_ad</x:v>
      </x:c>
    </x:row>
    <x:row r="2508">
      <x:c r="A2508" s="28" t="n">
        <x:v>60</x:v>
      </x:c>
      <x:c r="B2508" s="14" t="n">
        <x:v>46065</x:v>
      </x:c>
      <x:c r="C2508" s="14" t="n">
        <x:v>46124</x:v>
      </x:c>
      <x:c r="D2508" s="14" t="n">
        <x:v>46125</x:v>
      </x:c>
      <x:c r="E2508" s="28" t="n">
        <x:v>6</x:v>
      </x:c>
      <x:c r="F2508" s="8" t="str">
        <x:v>r6|r8|momentum_10|atr_14|true_range|chaikin_ad</x:v>
      </x:c>
    </x:row>
    <x:row r="2509">
      <x:c r="A2509" s="28" t="n">
        <x:v>60</x:v>
      </x:c>
      <x:c r="B2509" s="14" t="n">
        <x:v>46066</x:v>
      </x:c>
      <x:c r="C2509" s="14" t="n">
        <x:v>46125</x:v>
      </x:c>
      <x:c r="D2509" s="14" t="n">
        <x:v>46126</x:v>
      </x:c>
      <x:c r="E2509" s="28" t="n">
        <x:v>6</x:v>
      </x:c>
      <x:c r="F2509" s="8" t="str">
        <x:v>r6|r8|momentum_10|atr_14|true_range|chaikin_ad</x:v>
      </x:c>
    </x:row>
    <x:row r="2510">
      <x:c r="A2510" s="28" t="n">
        <x:v>60</x:v>
      </x:c>
      <x:c r="B2510" s="14" t="n">
        <x:v>46067</x:v>
      </x:c>
      <x:c r="C2510" s="14" t="n">
        <x:v>46126</x:v>
      </x:c>
      <x:c r="D2510" s="14" t="n">
        <x:v>46127</x:v>
      </x:c>
      <x:c r="E2510" s="28" t="n">
        <x:v>6</x:v>
      </x:c>
      <x:c r="F2510" s="8" t="str">
        <x:v>r7|momentum_10|atr_14|true_range|chaikin_ad|obv</x:v>
      </x:c>
    </x:row>
    <x:row r="2511">
      <x:c r="A2511" s="28" t="n">
        <x:v>60</x:v>
      </x:c>
      <x:c r="B2511" s="14" t="n">
        <x:v>46068</x:v>
      </x:c>
      <x:c r="C2511" s="14" t="n">
        <x:v>46127</x:v>
      </x:c>
      <x:c r="D2511" s="14" t="n">
        <x:v>46128</x:v>
      </x:c>
      <x:c r="E2511" s="28" t="n">
        <x:v>6</x:v>
      </x:c>
      <x:c r="F2511" s="8" t="str">
        <x:v>r7|momentum_10|atr_14|true_range|chaikin_ad|obv</x:v>
      </x:c>
    </x:row>
    <x:row r="2512">
      <x:c r="A2512" s="28" t="n">
        <x:v>60</x:v>
      </x:c>
      <x:c r="B2512" s="14" t="n">
        <x:v>46069</x:v>
      </x:c>
      <x:c r="C2512" s="14" t="n">
        <x:v>46128</x:v>
      </x:c>
      <x:c r="D2512" s="14" t="n">
        <x:v>46129</x:v>
      </x:c>
      <x:c r="E2512" s="28" t="n">
        <x:v>6</x:v>
      </x:c>
      <x:c r="F2512" s="8" t="str">
        <x:v>r7|momentum_10|atr_14|true_range|chaikin_ad|obv</x:v>
      </x:c>
    </x:row>
    <x:row r="2513">
      <x:c r="A2513" s="28" t="n">
        <x:v>60</x:v>
      </x:c>
      <x:c r="B2513" s="14" t="n">
        <x:v>46070</x:v>
      </x:c>
      <x:c r="C2513" s="14" t="n">
        <x:v>46129</x:v>
      </x:c>
      <x:c r="D2513" s="14" t="n">
        <x:v>46130</x:v>
      </x:c>
      <x:c r="E2513" s="28" t="n">
        <x:v>6</x:v>
      </x:c>
      <x:c r="F2513" s="8" t="str">
        <x:v>r7|momentum_10|atr_14|true_range|chaikin_ad|obv</x:v>
      </x:c>
    </x:row>
    <x:row r="2514">
      <x:c r="A2514" s="28" t="n">
        <x:v>60</x:v>
      </x:c>
      <x:c r="B2514" s="14" t="n">
        <x:v>46071</x:v>
      </x:c>
      <x:c r="C2514" s="14" t="n">
        <x:v>46130</x:v>
      </x:c>
      <x:c r="D2514" s="14" t="n">
        <x:v>46131</x:v>
      </x:c>
      <x:c r="E2514" s="28" t="n">
        <x:v>6</x:v>
      </x:c>
      <x:c r="F2514" s="8" t="str">
        <x:v>r7|momentum_10|atr_14|true_range|chaikin_ad|obv</x:v>
      </x:c>
    </x:row>
    <x:row r="2515">
      <x:c r="A2515" s="28" t="n">
        <x:v>60</x:v>
      </x:c>
      <x:c r="B2515" s="14" t="n">
        <x:v>46072</x:v>
      </x:c>
      <x:c r="C2515" s="14" t="n">
        <x:v>46131</x:v>
      </x:c>
      <x:c r="D2515" s="14" t="n">
        <x:v>46132</x:v>
      </x:c>
      <x:c r="E2515" s="28" t="n">
        <x:v>6</x:v>
      </x:c>
      <x:c r="F2515" s="8" t="str">
        <x:v>r7|momentum_10|atr_14|true_range|chaikin_ad|obv</x:v>
      </x:c>
    </x:row>
    <x:row r="2516">
      <x:c r="A2516" s="28" t="n">
        <x:v>60</x:v>
      </x:c>
      <x:c r="B2516" s="14" t="n">
        <x:v>46073</x:v>
      </x:c>
      <x:c r="C2516" s="14" t="n">
        <x:v>46132</x:v>
      </x:c>
      <x:c r="D2516" s="14" t="n">
        <x:v>46133</x:v>
      </x:c>
      <x:c r="E2516" s="28" t="n">
        <x:v>6</x:v>
      </x:c>
      <x:c r="F2516" s="8" t="str">
        <x:v>r7|momentum_10|atr_14|true_range|chaikin_ad|obv</x:v>
      </x:c>
    </x:row>
    <x:row r="2517">
      <x:c r="A2517" s="28" t="n">
        <x:v>60</x:v>
      </x:c>
      <x:c r="B2517" s="14" t="n">
        <x:v>46074</x:v>
      </x:c>
      <x:c r="C2517" s="14" t="n">
        <x:v>46133</x:v>
      </x:c>
      <x:c r="D2517" s="14" t="n">
        <x:v>46134</x:v>
      </x:c>
      <x:c r="E2517" s="28" t="n">
        <x:v>6</x:v>
      </x:c>
      <x:c r="F2517" s="8" t="str">
        <x:v>r7|momentum_10|atr_14|true_range|chaikin_ad|obv</x:v>
      </x:c>
    </x:row>
    <x:row r="2518">
      <x:c r="A2518" s="28" t="n">
        <x:v>60</x:v>
      </x:c>
      <x:c r="B2518" s="14" t="n">
        <x:v>46075</x:v>
      </x:c>
      <x:c r="C2518" s="14" t="n">
        <x:v>46134</x:v>
      </x:c>
      <x:c r="D2518" s="14" t="n">
        <x:v>46135</x:v>
      </x:c>
      <x:c r="E2518" s="28" t="n">
        <x:v>6</x:v>
      </x:c>
      <x:c r="F2518" s="8" t="str">
        <x:v>r7|momentum_10|atr_14|true_range|chaikin_ad|obv</x:v>
      </x:c>
    </x:row>
    <x:row r="2519">
      <x:c r="A2519" s="28" t="n">
        <x:v>60</x:v>
      </x:c>
      <x:c r="B2519" s="14" t="n">
        <x:v>46076</x:v>
      </x:c>
      <x:c r="C2519" s="14" t="n">
        <x:v>46135</x:v>
      </x:c>
      <x:c r="D2519" s="14" t="n">
        <x:v>46136</x:v>
      </x:c>
      <x:c r="E2519" s="28" t="n">
        <x:v>6</x:v>
      </x:c>
      <x:c r="F2519" s="8" t="str">
        <x:v>r7|momentum_10|atr_14|true_range|chaikin_ad|obv</x:v>
      </x:c>
    </x:row>
    <x:row r="2520">
      <x:c r="A2520" s="28" t="n">
        <x:v>60</x:v>
      </x:c>
      <x:c r="B2520" s="14" t="n">
        <x:v>46077</x:v>
      </x:c>
      <x:c r="C2520" s="14" t="n">
        <x:v>46136</x:v>
      </x:c>
      <x:c r="D2520" s="14" t="n">
        <x:v>46137</x:v>
      </x:c>
      <x:c r="E2520" s="28" t="n">
        <x:v>6</x:v>
      </x:c>
      <x:c r="F2520" s="8" t="str">
        <x:v>r7|momentum_10|atr_14|true_range|chaikin_ad|obv</x:v>
      </x:c>
    </x:row>
    <x:row r="2521">
      <x:c r="A2521" s="28" t="n">
        <x:v>60</x:v>
      </x:c>
      <x:c r="B2521" s="14" t="n">
        <x:v>46078</x:v>
      </x:c>
      <x:c r="C2521" s="14" t="n">
        <x:v>46137</x:v>
      </x:c>
      <x:c r="D2521" s="14" t="n">
        <x:v>46138</x:v>
      </x:c>
      <x:c r="E2521" s="28" t="n">
        <x:v>6</x:v>
      </x:c>
      <x:c r="F2521" s="8" t="str">
        <x:v>r7|momentum_10|atr_14|true_range|chaikin_ad|obv</x:v>
      </x:c>
    </x:row>
    <x:row r="2522">
      <x:c r="A2522" s="28" t="n">
        <x:v>60</x:v>
      </x:c>
      <x:c r="B2522" s="14" t="n">
        <x:v>46079</x:v>
      </x:c>
      <x:c r="C2522" s="14" t="n">
        <x:v>46138</x:v>
      </x:c>
      <x:c r="D2522" s="14" t="n">
        <x:v>46139</x:v>
      </x:c>
      <x:c r="E2522" s="28" t="n">
        <x:v>6</x:v>
      </x:c>
      <x:c r="F2522" s="8" t="str">
        <x:v>r7|momentum_10|atr_14|true_range|chaikin_ad|obv</x:v>
      </x:c>
    </x:row>
    <x:row r="2523">
      <x:c r="A2523" s="28" t="n">
        <x:v>60</x:v>
      </x:c>
      <x:c r="B2523" s="14" t="n">
        <x:v>46080</x:v>
      </x:c>
      <x:c r="C2523" s="14" t="n">
        <x:v>46139</x:v>
      </x:c>
      <x:c r="D2523" s="14" t="n">
        <x:v>46140</x:v>
      </x:c>
      <x:c r="E2523" s="28" t="n">
        <x:v>6</x:v>
      </x:c>
      <x:c r="F2523" s="8" t="str">
        <x:v>r7|momentum_10|atr_14|true_range|chaikin_ad|obv</x:v>
      </x:c>
    </x:row>
    <x:row r="2524">
      <x:c r="A2524" s="28" t="n">
        <x:v>60</x:v>
      </x:c>
      <x:c r="B2524" s="14" t="n">
        <x:v>46081</x:v>
      </x:c>
      <x:c r="C2524" s="14" t="n">
        <x:v>46140</x:v>
      </x:c>
      <x:c r="D2524" s="14" t="n">
        <x:v>46141</x:v>
      </x:c>
      <x:c r="E2524" s="28" t="n">
        <x:v>6</x:v>
      </x:c>
      <x:c r="F2524" s="8" t="str">
        <x:v>r7|momentum_10|atr_14|true_range|chaikin_ad|obv</x:v>
      </x:c>
    </x:row>
    <x:row r="2525">
      <x:c r="A2525" s="28" t="n">
        <x:v>60</x:v>
      </x:c>
      <x:c r="B2525" s="14" t="n">
        <x:v>46082</x:v>
      </x:c>
      <x:c r="C2525" s="14" t="n">
        <x:v>46141</x:v>
      </x:c>
      <x:c r="D2525" s="14" t="n">
        <x:v>46142</x:v>
      </x:c>
      <x:c r="E2525" s="28" t="n">
        <x:v>6</x:v>
      </x:c>
      <x:c r="F2525" s="8" t="str">
        <x:v>r7|momentum_10|atr_14|true_range|chaikin_ad|obv</x:v>
      </x:c>
    </x:row>
    <x:row r="2526">
      <x:c r="A2526" s="28" t="n">
        <x:v>60</x:v>
      </x:c>
      <x:c r="B2526" s="14" t="n">
        <x:v>46083</x:v>
      </x:c>
      <x:c r="C2526" s="14" t="n">
        <x:v>46142</x:v>
      </x:c>
      <x:c r="D2526" s="14" t="n">
        <x:v>46143</x:v>
      </x:c>
      <x:c r="E2526" s="28" t="n">
        <x:v>6</x:v>
      </x:c>
      <x:c r="F2526" s="8" t="str">
        <x:v>r7|momentum_10|atr_14|true_range|chaikin_ad|obv</x:v>
      </x:c>
    </x:row>
    <x:row r="2527">
      <x:c r="A2527" s="28" t="n">
        <x:v>60</x:v>
      </x:c>
      <x:c r="B2527" s="14" t="n">
        <x:v>46084</x:v>
      </x:c>
      <x:c r="C2527" s="14" t="n">
        <x:v>46143</x:v>
      </x:c>
      <x:c r="D2527" s="14" t="n">
        <x:v>46144</x:v>
      </x:c>
      <x:c r="E2527" s="28" t="n">
        <x:v>6</x:v>
      </x:c>
      <x:c r="F2527" s="8" t="str">
        <x:v>r7|momentum_10|atr_14|true_range|chaikin_ad|obv</x:v>
      </x:c>
    </x:row>
    <x:row r="2528">
      <x:c r="A2528" s="28" t="n">
        <x:v>60</x:v>
      </x:c>
      <x:c r="B2528" s="14" t="n">
        <x:v>46085</x:v>
      </x:c>
      <x:c r="C2528" s="14" t="n">
        <x:v>46144</x:v>
      </x:c>
      <x:c r="D2528" s="14" t="n">
        <x:v>46145</x:v>
      </x:c>
      <x:c r="E2528" s="28" t="n">
        <x:v>6</x:v>
      </x:c>
      <x:c r="F2528" s="8" t="str">
        <x:v>r7|momentum_10|atr_14|true_range|chaikin_ad|obv</x:v>
      </x:c>
    </x:row>
    <x:row r="2529">
      <x:c r="A2529" s="28" t="n">
        <x:v>60</x:v>
      </x:c>
      <x:c r="B2529" s="14" t="n">
        <x:v>46086</x:v>
      </x:c>
      <x:c r="C2529" s="14" t="n">
        <x:v>46145</x:v>
      </x:c>
      <x:c r="D2529" s="14" t="n">
        <x:v>46146</x:v>
      </x:c>
      <x:c r="E2529" s="28" t="n">
        <x:v>6</x:v>
      </x:c>
      <x:c r="F2529" s="8" t="str">
        <x:v>r7|momentum_10|atr_14|true_range|chaikin_ad|obv</x:v>
      </x:c>
    </x:row>
    <x:row r="2530">
      <x:c r="A2530" s="28" t="n">
        <x:v>60</x:v>
      </x:c>
      <x:c r="B2530" s="14" t="n">
        <x:v>46087</x:v>
      </x:c>
      <x:c r="C2530" s="14" t="n">
        <x:v>46146</x:v>
      </x:c>
      <x:c r="D2530" s="14" t="n">
        <x:v>46147</x:v>
      </x:c>
      <x:c r="E2530" s="28" t="n">
        <x:v>6</x:v>
      </x:c>
      <x:c r="F2530" s="8" t="str">
        <x:v>r7|momentum_10|atr_14|true_range|chaikin_ad|obv</x:v>
      </x:c>
    </x:row>
    <x:row r="2531">
      <x:c r="A2531" s="28" t="n">
        <x:v>60</x:v>
      </x:c>
      <x:c r="B2531" s="14" t="n">
        <x:v>46088</x:v>
      </x:c>
      <x:c r="C2531" s="14" t="n">
        <x:v>46147</x:v>
      </x:c>
      <x:c r="D2531" s="14" t="n">
        <x:v>46148</x:v>
      </x:c>
      <x:c r="E2531" s="28" t="n">
        <x:v>5</x:v>
      </x:c>
      <x:c r="F2531" s="8" t="str">
        <x:v>r7|momentum_10|atr_14|true_range|chaikin_ad</x:v>
      </x:c>
    </x:row>
    <x:row r="2532">
      <x:c r="A2532" s="28" t="n">
        <x:v>60</x:v>
      </x:c>
      <x:c r="B2532" s="14" t="n">
        <x:v>46089</x:v>
      </x:c>
      <x:c r="C2532" s="14" t="n">
        <x:v>46148</x:v>
      </x:c>
      <x:c r="D2532" s="14" t="n">
        <x:v>46149</x:v>
      </x:c>
      <x:c r="E2532" s="28" t="n">
        <x:v>5</x:v>
      </x:c>
      <x:c r="F2532" s="8" t="str">
        <x:v>r7|momentum_10|atr_14|true_range|chaikin_ad</x:v>
      </x:c>
    </x:row>
    <x:row r="2533">
      <x:c r="A2533" s="28" t="n">
        <x:v>60</x:v>
      </x:c>
      <x:c r="B2533" s="14" t="n">
        <x:v>46090</x:v>
      </x:c>
      <x:c r="C2533" s="14" t="n">
        <x:v>46149</x:v>
      </x:c>
      <x:c r="D2533" s="14" t="n">
        <x:v>46150</x:v>
      </x:c>
      <x:c r="E2533" s="28" t="n">
        <x:v>5</x:v>
      </x:c>
      <x:c r="F2533" s="8" t="str">
        <x:v>r7|rsi_14|atr_14|true_range|chaikin_ad</x:v>
      </x:c>
    </x:row>
    <x:row r="2534">
      <x:c r="A2534" s="28" t="n">
        <x:v>60</x:v>
      </x:c>
      <x:c r="B2534" s="14" t="n">
        <x:v>46091</x:v>
      </x:c>
      <x:c r="C2534" s="14" t="n">
        <x:v>46150</x:v>
      </x:c>
      <x:c r="D2534" s="14" t="n">
        <x:v>46151</x:v>
      </x:c>
      <x:c r="E2534" s="28" t="n">
        <x:v>5</x:v>
      </x:c>
      <x:c r="F2534" s="8" t="str">
        <x:v>r7|rsi_14|atr_14|true_range|chaikin_ad</x:v>
      </x:c>
    </x:row>
    <x:row r="2535">
      <x:c r="A2535" s="28" t="n">
        <x:v>60</x:v>
      </x:c>
      <x:c r="B2535" s="14" t="n">
        <x:v>46092</x:v>
      </x:c>
      <x:c r="C2535" s="14" t="n">
        <x:v>46151</x:v>
      </x:c>
      <x:c r="D2535" s="14" t="n">
        <x:v>46152</x:v>
      </x:c>
      <x:c r="E2535" s="28" t="n">
        <x:v>5</x:v>
      </x:c>
      <x:c r="F2535" s="8" t="str">
        <x:v>r7|rsi_14|atr_14|true_range|chaikin_ad</x:v>
      </x:c>
    </x:row>
    <x:row r="2536">
      <x:c r="A2536" s="28" t="n">
        <x:v>60</x:v>
      </x:c>
      <x:c r="B2536" s="14" t="n">
        <x:v>46093</x:v>
      </x:c>
      <x:c r="C2536" s="14" t="n">
        <x:v>46152</x:v>
      </x:c>
      <x:c r="D2536" s="14" t="n">
        <x:v>46153</x:v>
      </x:c>
      <x:c r="E2536" s="28" t="n">
        <x:v>5</x:v>
      </x:c>
      <x:c r="F2536" s="8" t="str">
        <x:v>r7|rsi_14|atr_14|true_range|chaikin_ad</x:v>
      </x:c>
    </x:row>
    <x:row r="2537">
      <x:c r="A2537" s="28" t="n">
        <x:v>60</x:v>
      </x:c>
      <x:c r="B2537" s="14" t="n">
        <x:v>46094</x:v>
      </x:c>
      <x:c r="C2537" s="14" t="n">
        <x:v>46153</x:v>
      </x:c>
      <x:c r="D2537" s="14" t="n">
        <x:v>46154</x:v>
      </x:c>
      <x:c r="E2537" s="28" t="n">
        <x:v>5</x:v>
      </x:c>
      <x:c r="F2537" s="8" t="str">
        <x:v>r7|rsi_14|atr_14|true_range|chaikin_ad</x:v>
      </x:c>
    </x:row>
    <x:row r="2538">
      <x:c r="A2538" s="28" t="n">
        <x:v>60</x:v>
      </x:c>
      <x:c r="B2538" s="14" t="n">
        <x:v>46095</x:v>
      </x:c>
      <x:c r="C2538" s="14" t="n">
        <x:v>46154</x:v>
      </x:c>
      <x:c r="D2538" s="14" t="n">
        <x:v>46155</x:v>
      </x:c>
      <x:c r="E2538" s="28" t="n">
        <x:v>5</x:v>
      </x:c>
      <x:c r="F2538" s="8" t="str">
        <x:v>r7|rsi_14|atr_14|true_range|chaikin_ad</x:v>
      </x:c>
    </x:row>
    <x:row r="2539">
      <x:c r="A2539" s="28" t="n">
        <x:v>60</x:v>
      </x:c>
      <x:c r="B2539" s="14" t="n">
        <x:v>46096</x:v>
      </x:c>
      <x:c r="C2539" s="14" t="n">
        <x:v>46155</x:v>
      </x:c>
      <x:c r="D2539" s="14" t="n">
        <x:v>46156</x:v>
      </x:c>
      <x:c r="E2539" s="28" t="n">
        <x:v>4</x:v>
      </x:c>
      <x:c r="F2539" s="8" t="str">
        <x:v>r7|atr_14|true_range|chaikin_ad</x:v>
      </x:c>
    </x:row>
    <x:row r="2540">
      <x:c r="A2540" s="28" t="n">
        <x:v>60</x:v>
      </x:c>
      <x:c r="B2540" s="14" t="n">
        <x:v>46097</x:v>
      </x:c>
      <x:c r="C2540" s="14" t="n">
        <x:v>46156</x:v>
      </x:c>
      <x:c r="D2540" s="14" t="n">
        <x:v>46157</x:v>
      </x:c>
      <x:c r="E2540" s="28" t="n">
        <x:v>4</x:v>
      </x:c>
      <x:c r="F2540" s="8" t="str">
        <x:v>r7|atr_14|true_range|chaikin_ad</x:v>
      </x:c>
    </x:row>
    <x:row r="2541">
      <x:c r="A2541" s="28" t="n">
        <x:v>60</x:v>
      </x:c>
      <x:c r="B2541" s="14" t="n">
        <x:v>46098</x:v>
      </x:c>
      <x:c r="C2541" s="14" t="n">
        <x:v>46157</x:v>
      </x:c>
      <x:c r="D2541" s="14" t="n">
        <x:v>46158</x:v>
      </x:c>
      <x:c r="E2541" s="28" t="n">
        <x:v>5</x:v>
      </x:c>
      <x:c r="F2541" s="8" t="str">
        <x:v>r7|rsi_14|atr_14|true_range|chaikin_ad</x:v>
      </x:c>
    </x:row>
    <x:row r="2542">
      <x:c r="A2542" s="28" t="n">
        <x:v>60</x:v>
      </x:c>
      <x:c r="B2542" s="14" t="n">
        <x:v>46099</x:v>
      </x:c>
      <x:c r="C2542" s="14" t="n">
        <x:v>46158</x:v>
      </x:c>
      <x:c r="D2542" s="14" t="n">
        <x:v>46159</x:v>
      </x:c>
      <x:c r="E2542" s="28" t="n">
        <x:v>4</x:v>
      </x:c>
      <x:c r="F2542" s="8" t="str">
        <x:v>r7|momentum_10|atr_14|true_range</x:v>
      </x:c>
    </x:row>
    <x:row r="2543">
      <x:c r="A2543" s="28" t="n">
        <x:v>60</x:v>
      </x:c>
      <x:c r="B2543" s="14" t="n">
        <x:v>46100</x:v>
      </x:c>
      <x:c r="C2543" s="14" t="n">
        <x:v>46159</x:v>
      </x:c>
      <x:c r="D2543" s="14" t="n">
        <x:v>46160</x:v>
      </x:c>
      <x:c r="E2543" s="28" t="n">
        <x:v>4</x:v>
      </x:c>
      <x:c r="F2543" s="8" t="str">
        <x:v>r7|momentum_10|atr_14|true_range</x:v>
      </x:c>
    </x:row>
    <x:row r="2544">
      <x:c r="A2544" s="28" t="n">
        <x:v>60</x:v>
      </x:c>
      <x:c r="B2544" s="14" t="n">
        <x:v>46101</x:v>
      </x:c>
      <x:c r="C2544" s="14" t="n">
        <x:v>46160</x:v>
      </x:c>
      <x:c r="D2544" s="14" t="n">
        <x:v>46161</x:v>
      </x:c>
      <x:c r="E2544" s="28" t="n">
        <x:v>4</x:v>
      </x:c>
      <x:c r="F2544" s="8" t="str">
        <x:v>r7|momentum_10|atr_14|true_range</x:v>
      </x:c>
    </x:row>
    <x:row r="2545">
      <x:c r="A2545" s="28" t="n">
        <x:v>60</x:v>
      </x:c>
      <x:c r="B2545" s="14" t="n">
        <x:v>46102</x:v>
      </x:c>
      <x:c r="C2545" s="14" t="n">
        <x:v>46161</x:v>
      </x:c>
      <x:c r="D2545" s="14" t="n">
        <x:v>46162</x:v>
      </x:c>
      <x:c r="E2545" s="28" t="n">
        <x:v>4</x:v>
      </x:c>
      <x:c r="F2545" s="8" t="str">
        <x:v>r7|momentum_10|atr_14|true_range</x:v>
      </x:c>
    </x:row>
    <x:row r="2546">
      <x:c r="A2546" s="28" t="n">
        <x:v>60</x:v>
      </x:c>
      <x:c r="B2546" s="14" t="n">
        <x:v>46103</x:v>
      </x:c>
      <x:c r="C2546" s="14" t="n">
        <x:v>46162</x:v>
      </x:c>
      <x:c r="D2546" s="14" t="n">
        <x:v>46163</x:v>
      </x:c>
      <x:c r="E2546" s="28" t="n">
        <x:v>4</x:v>
      </x:c>
      <x:c r="F2546" s="8" t="str">
        <x:v>r7|momentum_10|atr_14|true_range</x:v>
      </x:c>
    </x:row>
    <x:row r="2547">
      <x:c r="A2547" s="28" t="n">
        <x:v>60</x:v>
      </x:c>
      <x:c r="B2547" s="14" t="n">
        <x:v>46104</x:v>
      </x:c>
      <x:c r="C2547" s="14" t="n">
        <x:v>46163</x:v>
      </x:c>
      <x:c r="D2547" s="14" t="n">
        <x:v>46164</x:v>
      </x:c>
      <x:c r="E2547" s="28" t="n">
        <x:v>4</x:v>
      </x:c>
      <x:c r="F2547" s="8" t="str">
        <x:v>r7|momentum_10|atr_14|true_range</x:v>
      </x:c>
    </x:row>
    <x:row r="2548">
      <x:c r="A2548" s="28" t="n">
        <x:v>60</x:v>
      </x:c>
      <x:c r="B2548" s="14" t="n">
        <x:v>46105</x:v>
      </x:c>
      <x:c r="C2548" s="14" t="n">
        <x:v>46164</x:v>
      </x:c>
      <x:c r="D2548" s="14" t="n">
        <x:v>46165</x:v>
      </x:c>
      <x:c r="E2548" s="28" t="n">
        <x:v>4</x:v>
      </x:c>
      <x:c r="F2548" s="8" t="str">
        <x:v>r7|momentum_10|atr_14|true_range</x:v>
      </x:c>
    </x:row>
    <x:row r="2549">
      <x:c r="A2549" s="28" t="n">
        <x:v>60</x:v>
      </x:c>
      <x:c r="B2549" s="14" t="n">
        <x:v>46106</x:v>
      </x:c>
      <x:c r="C2549" s="14" t="n">
        <x:v>46165</x:v>
      </x:c>
      <x:c r="D2549" s="14" t="n">
        <x:v>46166</x:v>
      </x:c>
      <x:c r="E2549" s="28" t="n">
        <x:v>4</x:v>
      </x:c>
      <x:c r="F2549" s="8" t="str">
        <x:v>r7|momentum_10|atr_14|true_range</x:v>
      </x:c>
    </x:row>
    <x:row r="2550">
      <x:c r="A2550" s="28" t="n">
        <x:v>60</x:v>
      </x:c>
      <x:c r="B2550" s="14" t="n">
        <x:v>46107</x:v>
      </x:c>
      <x:c r="C2550" s="14" t="n">
        <x:v>46166</x:v>
      </x:c>
      <x:c r="D2550" s="14" t="n">
        <x:v>46167</x:v>
      </x:c>
      <x:c r="E2550" s="28" t="n">
        <x:v>4</x:v>
      </x:c>
      <x:c r="F2550" s="8" t="str">
        <x:v>r7|momentum_10|atr_14|true_range</x:v>
      </x:c>
    </x:row>
    <x:row r="2551">
      <x:c r="A2551" s="28" t="n">
        <x:v>60</x:v>
      </x:c>
      <x:c r="B2551" s="14" t="n">
        <x:v>46108</x:v>
      </x:c>
      <x:c r="C2551" s="14" t="n">
        <x:v>46167</x:v>
      </x:c>
      <x:c r="D2551" s="14" t="n">
        <x:v>46168</x:v>
      </x:c>
      <x:c r="E2551" s="28" t="n">
        <x:v>4</x:v>
      </x:c>
      <x:c r="F2551" s="8" t="str">
        <x:v>r7|momentum_10|atr_14|true_range</x:v>
      </x:c>
    </x:row>
    <x:row r="2552">
      <x:c r="A2552" s="28" t="n">
        <x:v>60</x:v>
      </x:c>
      <x:c r="B2552" s="14" t="n">
        <x:v>46109</x:v>
      </x:c>
      <x:c r="C2552" s="14" t="n">
        <x:v>46168</x:v>
      </x:c>
      <x:c r="D2552" s="14" t="n">
        <x:v>46169</x:v>
      </x:c>
      <x:c r="E2552" s="28" t="n">
        <x:v>4</x:v>
      </x:c>
      <x:c r="F2552" s="8" t="str">
        <x:v>r7|momentum_10|atr_14|true_range</x:v>
      </x:c>
    </x:row>
    <x:row r="2553">
      <x:c r="A2553" s="28" t="n">
        <x:v>60</x:v>
      </x:c>
      <x:c r="B2553" s="14" t="n">
        <x:v>46110</x:v>
      </x:c>
      <x:c r="C2553" s="14" t="n">
        <x:v>46169</x:v>
      </x:c>
      <x:c r="D2553" s="14" t="n">
        <x:v>46170</x:v>
      </x:c>
      <x:c r="E2553" s="28" t="n">
        <x:v>4</x:v>
      </x:c>
      <x:c r="F2553" s="8" t="str">
        <x:v>r7|momentum_10|atr_14|true_range</x:v>
      </x:c>
    </x:row>
    <x:row r="2554">
      <x:c r="A2554" s="28" t="n">
        <x:v>60</x:v>
      </x:c>
      <x:c r="B2554" s="14" t="n">
        <x:v>46111</x:v>
      </x:c>
      <x:c r="C2554" s="14" t="n">
        <x:v>46170</x:v>
      </x:c>
      <x:c r="D2554" s="14" t="n">
        <x:v>46171</x:v>
      </x:c>
      <x:c r="E2554" s="28" t="n">
        <x:v>4</x:v>
      </x:c>
      <x:c r="F2554" s="8" t="str">
        <x:v>r7|momentum_10|atr_14|true_range</x:v>
      </x:c>
    </x:row>
    <x:row r="2555">
      <x:c r="A2555" s="28" t="n">
        <x:v>60</x:v>
      </x:c>
      <x:c r="B2555" s="14" t="n">
        <x:v>46112</x:v>
      </x:c>
      <x:c r="C2555" s="14" t="n">
        <x:v>46171</x:v>
      </x:c>
      <x:c r="D2555" s="14" t="n">
        <x:v>46172</x:v>
      </x:c>
      <x:c r="E2555" s="28" t="n">
        <x:v>4</x:v>
      </x:c>
      <x:c r="F2555" s="8" t="str">
        <x:v>r7|momentum_10|atr_14|true_range</x:v>
      </x:c>
    </x:row>
    <x:row r="2556">
      <x:c r="A2556" s="28" t="n">
        <x:v>60</x:v>
      </x:c>
      <x:c r="B2556" s="14" t="n">
        <x:v>46113</x:v>
      </x:c>
      <x:c r="C2556" s="14" t="n">
        <x:v>46172</x:v>
      </x:c>
      <x:c r="D2556" s="14" t="n">
        <x:v>46173</x:v>
      </x:c>
      <x:c r="E2556" s="28" t="n">
        <x:v>5</x:v>
      </x:c>
      <x:c r="F2556" s="8" t="str">
        <x:v>r7|momentum_10|atr_14|true_range|chaikin_ad</x:v>
      </x:c>
    </x:row>
    <x:row r="2557">
      <x:c r="A2557" s="28" t="n">
        <x:v>60</x:v>
      </x:c>
      <x:c r="B2557" s="14" t="n">
        <x:v>46114</x:v>
      </x:c>
      <x:c r="C2557" s="14" t="n">
        <x:v>46173</x:v>
      </x:c>
      <x:c r="D2557" s="14" t="n">
        <x:v>46174</x:v>
      </x:c>
      <x:c r="E2557" s="28" t="n">
        <x:v>5</x:v>
      </x:c>
      <x:c r="F2557" s="8" t="str">
        <x:v>r7|momentum_10|atr_14|true_range|chaikin_ad</x:v>
      </x:c>
    </x:row>
    <x:row r="2558">
      <x:c r="A2558" s="28" t="n">
        <x:v>60</x:v>
      </x:c>
      <x:c r="B2558" s="14" t="n">
        <x:v>46115</x:v>
      </x:c>
      <x:c r="C2558" s="14" t="n">
        <x:v>46174</x:v>
      </x:c>
      <x:c r="D2558" s="14" t="n">
        <x:v>46175</x:v>
      </x:c>
      <x:c r="E2558" s="28" t="n">
        <x:v>5</x:v>
      </x:c>
      <x:c r="F2558" s="8" t="str">
        <x:v>r7|momentum_10|atr_14|true_range|chaikin_ad</x:v>
      </x:c>
    </x:row>
    <x:row r="2559">
      <x:c r="A2559" s="28" t="n">
        <x:v>60</x:v>
      </x:c>
      <x:c r="B2559" s="14" t="n">
        <x:v>46116</x:v>
      </x:c>
      <x:c r="C2559" s="14" t="n">
        <x:v>46175</x:v>
      </x:c>
      <x:c r="D2559" s="14" t="n">
        <x:v>46176</x:v>
      </x:c>
      <x:c r="E2559" s="28" t="n">
        <x:v>5</x:v>
      </x:c>
      <x:c r="F2559" s="8" t="str">
        <x:v>r7|momentum_10|atr_14|true_range|chaikin_ad</x:v>
      </x:c>
    </x:row>
    <x:row r="2560">
      <x:c r="A2560" s="28" t="n">
        <x:v>60</x:v>
      </x:c>
      <x:c r="B2560" s="14" t="n">
        <x:v>46117</x:v>
      </x:c>
      <x:c r="C2560" s="14" t="n">
        <x:v>46176</x:v>
      </x:c>
      <x:c r="D2560" s="14" t="n">
        <x:v>46177</x:v>
      </x:c>
      <x:c r="E2560" s="28" t="n">
        <x:v>5</x:v>
      </x:c>
      <x:c r="F2560" s="8" t="str">
        <x:v>r7|momentum_10|atr_14|true_range|chaikin_ad</x:v>
      </x:c>
    </x:row>
    <x:row r="2561">
      <x:c r="A2561" s="28" t="n">
        <x:v>60</x:v>
      </x:c>
      <x:c r="B2561" s="14" t="n">
        <x:v>46118</x:v>
      </x:c>
      <x:c r="C2561" s="14" t="n">
        <x:v>46177</x:v>
      </x:c>
      <x:c r="D2561" s="14" t="n">
        <x:v>46178</x:v>
      </x:c>
      <x:c r="E2561" s="28" t="n">
        <x:v>5</x:v>
      </x:c>
      <x:c r="F2561" s="8" t="str">
        <x:v>r7|momentum_10|atr_14|true_range|chaikin_ad</x:v>
      </x:c>
    </x:row>
    <x:row r="2562">
      <x:c r="A2562" s="28" t="n">
        <x:v>60</x:v>
      </x:c>
      <x:c r="B2562" s="14" t="n">
        <x:v>46119</x:v>
      </x:c>
      <x:c r="C2562" s="14" t="n">
        <x:v>46178</x:v>
      </x:c>
      <x:c r="D2562" s="14" t="n">
        <x:v>46179</x:v>
      </x:c>
      <x:c r="E2562" s="28" t="n">
        <x:v>6</x:v>
      </x:c>
      <x:c r="F2562" s="8" t="str">
        <x:v>r6|r8|momentum_10|atr_14|true_range|chaikin_ad</x:v>
      </x:c>
    </x:row>
    <x:row r="2563">
      <x:c r="A2563" s="28" t="n">
        <x:v>60</x:v>
      </x:c>
      <x:c r="B2563" s="14" t="n">
        <x:v>46120</x:v>
      </x:c>
      <x:c r="C2563" s="14" t="n">
        <x:v>46179</x:v>
      </x:c>
      <x:c r="D2563" s="14" t="n">
        <x:v>46180</x:v>
      </x:c>
      <x:c r="E2563" s="28" t="n">
        <x:v>6</x:v>
      </x:c>
      <x:c r="F2563" s="8" t="str">
        <x:v>r6|r8|momentum_10|atr_14|true_range|chaikin_ad</x:v>
      </x:c>
    </x:row>
    <x:row r="2564">
      <x:c r="A2564" s="28" t="n">
        <x:v>60</x:v>
      </x:c>
      <x:c r="B2564" s="14" t="n">
        <x:v>46121</x:v>
      </x:c>
      <x:c r="C2564" s="14" t="n">
        <x:v>46180</x:v>
      </x:c>
      <x:c r="D2564" s="14" t="n">
        <x:v>46181</x:v>
      </x:c>
      <x:c r="E2564" s="28" t="n">
        <x:v>6</x:v>
      </x:c>
      <x:c r="F2564" s="8" t="str">
        <x:v>r7|momentum_10|atr_14|true_range|chaikin_ad|obv</x:v>
      </x:c>
    </x:row>
    <x:row r="2565">
      <x:c r="A2565" s="28" t="n">
        <x:v>60</x:v>
      </x:c>
      <x:c r="B2565" s="14" t="n">
        <x:v>46122</x:v>
      </x:c>
      <x:c r="C2565" s="14" t="n">
        <x:v>46181</x:v>
      </x:c>
      <x:c r="D2565" s="14" t="n">
        <x:v>46182</x:v>
      </x:c>
      <x:c r="E2565" s="28" t="n">
        <x:v>7</x:v>
      </x:c>
      <x:c r="F2565" s="8" t="str">
        <x:v>r6|r8|momentum_10|atr_14|true_range|chaikin_ad|obv</x:v>
      </x:c>
    </x:row>
    <x:row r="2566">
      <x:c r="A2566" s="28" t="n">
        <x:v>60</x:v>
      </x:c>
      <x:c r="B2566" s="14" t="n">
        <x:v>46123</x:v>
      </x:c>
      <x:c r="C2566" s="14" t="n">
        <x:v>46182</x:v>
      </x:c>
      <x:c r="D2566" s="14" t="n">
        <x:v>46183</x:v>
      </x:c>
      <x:c r="E2566" s="28" t="n">
        <x:v>7</x:v>
      </x:c>
      <x:c r="F2566" s="8" t="str">
        <x:v>r6|r8|momentum_10|atr_14|true_range|chaikin_ad|obv</x:v>
      </x:c>
    </x:row>
    <x:row r="2567">
      <x:c r="A2567" s="28" t="n">
        <x:v>60</x:v>
      </x:c>
      <x:c r="B2567" s="14" t="n">
        <x:v>46124</x:v>
      </x:c>
      <x:c r="C2567" s="14" t="n">
        <x:v>46183</x:v>
      </x:c>
      <x:c r="D2567" s="14" t="n">
        <x:v>46184</x:v>
      </x:c>
      <x:c r="E2567" s="28" t="n">
        <x:v>7</x:v>
      </x:c>
      <x:c r="F2567" s="8" t="str">
        <x:v>r6|r8|momentum_10|atr_14|true_range|chaikin_ad|obv</x:v>
      </x:c>
    </x:row>
    <x:row r="2568">
      <x:c r="A2568" s="28" t="n">
        <x:v>60</x:v>
      </x:c>
      <x:c r="B2568" s="14" t="n">
        <x:v>46125</x:v>
      </x:c>
      <x:c r="C2568" s="14" t="n">
        <x:v>46184</x:v>
      </x:c>
      <x:c r="D2568" s="14" t="n">
        <x:v>46185</x:v>
      </x:c>
      <x:c r="E2568" s="28" t="n">
        <x:v>6</x:v>
      </x:c>
      <x:c r="F2568" s="8" t="str">
        <x:v>r6|r8|momentum_10|atr_14|true_range|obv</x:v>
      </x:c>
    </x:row>
    <x:row r="2569">
      <x:c r="A2569" s="28" t="n">
        <x:v>60</x:v>
      </x:c>
      <x:c r="B2569" s="14" t="n">
        <x:v>46126</x:v>
      </x:c>
      <x:c r="C2569" s="14" t="n">
        <x:v>46185</x:v>
      </x:c>
      <x:c r="D2569" s="14" t="n">
        <x:v>46186</x:v>
      </x:c>
      <x:c r="E2569" s="28" t="n">
        <x:v>6</x:v>
      </x:c>
      <x:c r="F2569" s="8" t="str">
        <x:v>r6|r8|momentum_10|atr_14|true_range|obv</x:v>
      </x:c>
    </x:row>
    <x:row r="2570">
      <x:c r="A2570" s="28" t="n">
        <x:v>60</x:v>
      </x:c>
      <x:c r="B2570" s="14" t="n">
        <x:v>46127</x:v>
      </x:c>
      <x:c r="C2570" s="14" t="n">
        <x:v>46186</x:v>
      </x:c>
      <x:c r="D2570" s="14" t="n">
        <x:v>46187</x:v>
      </x:c>
      <x:c r="E2570" s="28" t="n">
        <x:v>6</x:v>
      </x:c>
      <x:c r="F2570" s="8" t="str">
        <x:v>r6|r8|momentum_10|atr_14|true_range|obv</x:v>
      </x:c>
    </x:row>
    <x:row r="2571">
      <x:c r="A2571" s="28" t="n">
        <x:v>60</x:v>
      </x:c>
      <x:c r="B2571" s="14" t="n">
        <x:v>46128</x:v>
      </x:c>
      <x:c r="C2571" s="14" t="n">
        <x:v>46187</x:v>
      </x:c>
      <x:c r="D2571" s="14" t="n">
        <x:v>46188</x:v>
      </x:c>
      <x:c r="E2571" s="28" t="n">
        <x:v>6</x:v>
      </x:c>
      <x:c r="F2571" s="8" t="str">
        <x:v>r6|r8|momentum_10|atr_14|true_range|obv</x:v>
      </x:c>
    </x:row>
    <x:row r="2572">
      <x:c r="A2572" s="28" t="n">
        <x:v>60</x:v>
      </x:c>
      <x:c r="B2572" s="14" t="n">
        <x:v>46129</x:v>
      </x:c>
      <x:c r="C2572" s="14" t="n">
        <x:v>46188</x:v>
      </x:c>
      <x:c r="D2572" s="14" t="n">
        <x:v>46189</x:v>
      </x:c>
      <x:c r="E2572" s="28" t="n">
        <x:v>6</x:v>
      </x:c>
      <x:c r="F2572" s="8" t="str">
        <x:v>r6|r8|momentum_10|atr_14|true_range|obv</x:v>
      </x:c>
    </x:row>
    <x:row r="2573">
      <x:c r="A2573" s="28" t="n">
        <x:v>60</x:v>
      </x:c>
      <x:c r="B2573" s="14" t="n">
        <x:v>46130</x:v>
      </x:c>
      <x:c r="C2573" s="14" t="n">
        <x:v>46189</x:v>
      </x:c>
      <x:c r="D2573" s="14" t="n">
        <x:v>46190</x:v>
      </x:c>
      <x:c r="E2573" s="28" t="n">
        <x:v>6</x:v>
      </x:c>
      <x:c r="F2573" s="8" t="str">
        <x:v>r6|r8|momentum_10|atr_14|true_range|obv</x:v>
      </x:c>
    </x:row>
    <x:row r="2574">
      <x:c r="A2574" s="28" t="n">
        <x:v>60</x:v>
      </x:c>
      <x:c r="B2574" s="14" t="n">
        <x:v>46131</x:v>
      </x:c>
      <x:c r="C2574" s="14" t="n">
        <x:v>46190</x:v>
      </x:c>
      <x:c r="D2574" s="14" t="n">
        <x:v>46191</x:v>
      </x:c>
      <x:c r="E2574" s="28" t="n">
        <x:v>6</x:v>
      </x:c>
      <x:c r="F2574" s="8" t="str">
        <x:v>r6|r8|momentum_10|atr_14|true_range|obv</x:v>
      </x:c>
    </x:row>
    <x:row r="2575">
      <x:c r="A2575" s="28" t="n">
        <x:v>60</x:v>
      </x:c>
      <x:c r="B2575" s="14" t="n">
        <x:v>46132</x:v>
      </x:c>
      <x:c r="C2575" s="14" t="n">
        <x:v>46191</x:v>
      </x:c>
      <x:c r="D2575" s="14" t="n">
        <x:v>46192</x:v>
      </x:c>
      <x:c r="E2575" s="28" t="n">
        <x:v>6</x:v>
      </x:c>
      <x:c r="F2575" s="8" t="str">
        <x:v>r6|r8|momentum_10|atr_14|true_range|obv</x:v>
      </x:c>
    </x:row>
    <x:row r="2576">
      <x:c r="A2576" s="28" t="n">
        <x:v>60</x:v>
      </x:c>
      <x:c r="B2576" s="14" t="n">
        <x:v>46133</x:v>
      </x:c>
      <x:c r="C2576" s="14" t="n">
        <x:v>46192</x:v>
      </x:c>
      <x:c r="D2576" s="14" t="n">
        <x:v>46193</x:v>
      </x:c>
      <x:c r="E2576" s="28" t="n">
        <x:v>7</x:v>
      </x:c>
      <x:c r="F2576" s="8" t="str">
        <x:v>r6|r8|momentum_10|atr_14|true_range|chaikin_ad|obv</x:v>
      </x:c>
    </x:row>
    <x:row r="2577">
      <x:c r="A2577" s="28" t="n">
        <x:v>60</x:v>
      </x:c>
      <x:c r="B2577" s="14" t="n">
        <x:v>46134</x:v>
      </x:c>
      <x:c r="C2577" s="14" t="n">
        <x:v>46193</x:v>
      </x:c>
      <x:c r="D2577" s="14" t="n">
        <x:v>46194</x:v>
      </x:c>
      <x:c r="E2577" s="28" t="n">
        <x:v>7</x:v>
      </x:c>
      <x:c r="F2577" s="8" t="str">
        <x:v>r6|r8|momentum_10|atr_14|true_range|chaikin_ad|obv</x:v>
      </x:c>
    </x:row>
    <x:row r="2578">
      <x:c r="A2578" s="28" t="n">
        <x:v>60</x:v>
      </x:c>
      <x:c r="B2578" s="14" t="n">
        <x:v>46135</x:v>
      </x:c>
      <x:c r="C2578" s="14" t="n">
        <x:v>46194</x:v>
      </x:c>
      <x:c r="D2578" s="14" t="n">
        <x:v>46195</x:v>
      </x:c>
      <x:c r="E2578" s="28" t="n">
        <x:v>7</x:v>
      </x:c>
      <x:c r="F2578" s="8" t="str">
        <x:v>r6|r8|momentum_10|atr_14|true_range|chaikin_ad|obv</x:v>
      </x:c>
    </x:row>
    <x:row r="2579">
      <x:c r="A2579" s="28" t="n">
        <x:v>60</x:v>
      </x:c>
      <x:c r="B2579" s="14" t="n">
        <x:v>46136</x:v>
      </x:c>
      <x:c r="C2579" s="14" t="n">
        <x:v>46195</x:v>
      </x:c>
      <x:c r="D2579" s="14" t="n">
        <x:v>46196</x:v>
      </x:c>
      <x:c r="E2579" s="28" t="n">
        <x:v>7</x:v>
      </x:c>
      <x:c r="F2579" s="8" t="str">
        <x:v>r6|r8|momentum_10|atr_14|true_range|chaikin_ad|obv</x:v>
      </x:c>
    </x:row>
    <x:row r="2580">
      <x:c r="A2580" s="28" t="n">
        <x:v>60</x:v>
      </x:c>
      <x:c r="B2580" s="14" t="n">
        <x:v>46137</x:v>
      </x:c>
      <x:c r="C2580" s="14" t="n">
        <x:v>46196</x:v>
      </x:c>
      <x:c r="D2580" s="14" t="n">
        <x:v>46197</x:v>
      </x:c>
      <x:c r="E2580" s="28" t="n">
        <x:v>7</x:v>
      </x:c>
      <x:c r="F2580" s="8" t="str">
        <x:v>r6|r8|momentum_10|atr_14|true_range|chaikin_ad|obv</x:v>
      </x:c>
    </x:row>
    <x:row r="2581">
      <x:c r="A2581" s="28" t="n">
        <x:v>60</x:v>
      </x:c>
      <x:c r="B2581" s="14" t="n">
        <x:v>46138</x:v>
      </x:c>
      <x:c r="C2581" s="14" t="n">
        <x:v>46197</x:v>
      </x:c>
      <x:c r="D2581" s="14" t="n">
        <x:v>46198</x:v>
      </x:c>
      <x:c r="E2581" s="28" t="n">
        <x:v>7</x:v>
      </x:c>
      <x:c r="F2581" s="8" t="str">
        <x:v>r6|r8|momentum_10|atr_14|true_range|chaikin_ad|obv</x:v>
      </x:c>
    </x:row>
    <x:row r="2582">
      <x:c r="A2582" s="28" t="n">
        <x:v>60</x:v>
      </x:c>
      <x:c r="B2582" s="14" t="n">
        <x:v>46139</x:v>
      </x:c>
      <x:c r="C2582" s="14" t="n">
        <x:v>46198</x:v>
      </x:c>
      <x:c r="D2582" s="14" t="n">
        <x:v>46199</x:v>
      </x:c>
      <x:c r="E2582" s="28" t="n">
        <x:v>7</x:v>
      </x:c>
      <x:c r="F2582" s="8" t="str">
        <x:v>r6|r8|momentum_10|atr_14|true_range|chaikin_ad|obv</x:v>
      </x:c>
    </x:row>
    <x:row r="2583">
      <x:c r="A2583" s="28" t="n">
        <x:v>60</x:v>
      </x:c>
      <x:c r="B2583" s="14" t="n">
        <x:v>46140</x:v>
      </x:c>
      <x:c r="C2583" s="14" t="n">
        <x:v>46199</x:v>
      </x:c>
      <x:c r="D2583" s="14" t="n">
        <x:v>46200</x:v>
      </x:c>
      <x:c r="E2583" s="28" t="n">
        <x:v>7</x:v>
      </x:c>
      <x:c r="F2583" s="8" t="str">
        <x:v>r6|r8|momentum_10|atr_14|true_range|chaikin_ad|obv</x:v>
      </x:c>
    </x:row>
    <x:row r="2584">
      <x:c r="A2584" s="28" t="n">
        <x:v>60</x:v>
      </x:c>
      <x:c r="B2584" s="14" t="n">
        <x:v>46141</x:v>
      </x:c>
      <x:c r="C2584" s="14" t="n">
        <x:v>46200</x:v>
      </x:c>
      <x:c r="D2584" s="14" t="n">
        <x:v>46201</x:v>
      </x:c>
      <x:c r="E2584" s="28" t="n">
        <x:v>7</x:v>
      </x:c>
      <x:c r="F2584" s="8" t="str">
        <x:v>r6|r8|momentum_10|atr_14|true_range|chaikin_ad|obv</x:v>
      </x:c>
    </x:row>
    <x:row r="2585">
      <x:c r="A2585" s="28" t="n">
        <x:v>60</x:v>
      </x:c>
      <x:c r="B2585" s="14" t="n">
        <x:v>46142</x:v>
      </x:c>
      <x:c r="C2585" s="14" t="n">
        <x:v>46201</x:v>
      </x:c>
      <x:c r="D2585" s="14" t="n">
        <x:v>46202</x:v>
      </x:c>
      <x:c r="E2585" s="28" t="n">
        <x:v>7</x:v>
      </x:c>
      <x:c r="F2585" s="8" t="str">
        <x:v>r6|r8|momentum_10|atr_14|true_range|chaikin_ad|obv</x:v>
      </x:c>
    </x:row>
    <x:row r="2586">
      <x:c r="A2586" s="28" t="n">
        <x:v>60</x:v>
      </x:c>
      <x:c r="B2586" s="14" t="n">
        <x:v>46143</x:v>
      </x:c>
      <x:c r="C2586" s="14" t="n">
        <x:v>46202</x:v>
      </x:c>
      <x:c r="D2586" s="14" t="n">
        <x:v>46203</x:v>
      </x:c>
      <x:c r="E2586" s="28" t="n">
        <x:v>7</x:v>
      </x:c>
      <x:c r="F2586" s="8" t="str">
        <x:v>r6|r8|momentum_10|atr_14|true_range|chaikin_ad|obv</x:v>
      </x:c>
    </x:row>
    <x:row r="2587">
      <x:c r="A2587" s="28" t="n">
        <x:v>60</x:v>
      </x:c>
      <x:c r="B2587" s="14" t="n">
        <x:v>46144</x:v>
      </x:c>
      <x:c r="C2587" s="14" t="n">
        <x:v>46203</x:v>
      </x:c>
      <x:c r="D2587" s="14" t="n">
        <x:v>46204</x:v>
      </x:c>
      <x:c r="E2587" s="28" t="n">
        <x:v>7</x:v>
      </x:c>
      <x:c r="F2587" s="8" t="str">
        <x:v>r6|r8|momentum_10|atr_14|true_range|chaikin_ad|obv</x:v>
      </x:c>
    </x:row>
    <x:row r="2588">
      <x:c r="A2588" s="28" t="n">
        <x:v>60</x:v>
      </x:c>
      <x:c r="B2588" s="14" t="n">
        <x:v>46145</x:v>
      </x:c>
      <x:c r="C2588" s="14" t="n">
        <x:v>46204</x:v>
      </x:c>
      <x:c r="D2588" s="14" t="n">
        <x:v>46205</x:v>
      </x:c>
      <x:c r="E2588" s="28" t="n">
        <x:v>7</x:v>
      </x:c>
      <x:c r="F2588" s="8" t="str">
        <x:v>r6|r8|momentum_10|atr_14|true_range|chaikin_ad|obv</x:v>
      </x:c>
    </x:row>
    <x:row r="2589">
      <x:c r="A2589" s="28" t="n">
        <x:v>60</x:v>
      </x:c>
      <x:c r="B2589" s="14" t="n">
        <x:v>46146</x:v>
      </x:c>
      <x:c r="C2589" s="14" t="n">
        <x:v>46205</x:v>
      </x:c>
      <x:c r="D2589" s="14" t="n">
        <x:v>46206</x:v>
      </x:c>
      <x:c r="E2589" s="28" t="n">
        <x:v>7</x:v>
      </x:c>
      <x:c r="F2589" s="8" t="str">
        <x:v>r6|r8|momentum_10|atr_14|true_range|chaikin_ad|obv</x:v>
      </x:c>
    </x:row>
    <x:row r="2590">
      <x:c r="A2590" s="28" t="n">
        <x:v>60</x:v>
      </x:c>
      <x:c r="B2590" s="14" t="n">
        <x:v>46147</x:v>
      </x:c>
      <x:c r="C2590" s="14" t="n">
        <x:v>46206</x:v>
      </x:c>
      <x:c r="D2590" s="14" t="n">
        <x:v>46207</x:v>
      </x:c>
      <x:c r="E2590" s="28" t="n">
        <x:v>7</x:v>
      </x:c>
      <x:c r="F2590" s="8" t="str">
        <x:v>r6|r8|momentum_10|atr_14|true_range|chaikin_ad|obv</x:v>
      </x:c>
    </x:row>
    <x:row r="2591">
      <x:c r="A2591" s="28" t="n">
        <x:v>60</x:v>
      </x:c>
      <x:c r="B2591" s="14" t="n">
        <x:v>46148</x:v>
      </x:c>
      <x:c r="C2591" s="14" t="n">
        <x:v>46207</x:v>
      </x:c>
      <x:c r="D2591" s="14" t="n">
        <x:v>46208</x:v>
      </x:c>
      <x:c r="E2591" s="28" t="n">
        <x:v>7</x:v>
      </x:c>
      <x:c r="F2591" s="8" t="str">
        <x:v>r6|r7|momentum_10|atr_14|true_range|chaikin_ad|obv</x:v>
      </x:c>
    </x:row>
    <x:row r="2592">
      <x:c r="A2592" s="28" t="n">
        <x:v>60</x:v>
      </x:c>
      <x:c r="B2592" s="14" t="n">
        <x:v>46149</x:v>
      </x:c>
      <x:c r="C2592" s="14" t="n">
        <x:v>46208</x:v>
      </x:c>
      <x:c r="D2592" s="14" t="n">
        <x:v>46209</x:v>
      </x:c>
      <x:c r="E2592" s="28" t="n">
        <x:v>6</x:v>
      </x:c>
      <x:c r="F2592" s="8" t="str">
        <x:v>r7|momentum_10|atr_14|true_range|chaikin_ad|obv</x:v>
      </x:c>
    </x:row>
    <x:row r="2593">
      <x:c r="A2593" s="28" t="n">
        <x:v>60</x:v>
      </x:c>
      <x:c r="B2593" s="14" t="n">
        <x:v>46150</x:v>
      </x:c>
      <x:c r="C2593" s="14" t="n">
        <x:v>46209</x:v>
      </x:c>
      <x:c r="D2593" s="14" t="n">
        <x:v>46210</x:v>
      </x:c>
      <x:c r="E2593" s="28" t="n">
        <x:v>6</x:v>
      </x:c>
      <x:c r="F2593" s="8" t="str">
        <x:v>r7|momentum_10|atr_14|true_range|chaikin_ad|obv</x:v>
      </x:c>
    </x:row>
    <x:row r="2594">
      <x:c r="A2594" s="28" t="n">
        <x:v>60</x:v>
      </x:c>
      <x:c r="B2594" s="14" t="n">
        <x:v>46151</x:v>
      </x:c>
      <x:c r="C2594" s="14" t="n">
        <x:v>46210</x:v>
      </x:c>
      <x:c r="D2594" s="14" t="n">
        <x:v>46211</x:v>
      </x:c>
      <x:c r="E2594" s="28" t="n">
        <x:v>7</x:v>
      </x:c>
      <x:c r="F2594" s="8" t="str">
        <x:v>r7|momentum_10|rsi_14|atr_14|true_range|chaikin_ad|obv</x:v>
      </x:c>
    </x:row>
    <x:row r="2595">
      <x:c r="A2595" s="28" t="n">
        <x:v>60</x:v>
      </x:c>
      <x:c r="B2595" s="14" t="n">
        <x:v>46152</x:v>
      </x:c>
      <x:c r="C2595" s="14" t="n">
        <x:v>46211</x:v>
      </x:c>
      <x:c r="D2595" s="14" t="n">
        <x:v>46212</x:v>
      </x:c>
      <x:c r="E2595" s="28" t="n">
        <x:v>7</x:v>
      </x:c>
      <x:c r="F2595" s="8" t="str">
        <x:v>r7|momentum_10|rsi_14|atr_14|true_range|chaikin_ad|obv</x:v>
      </x:c>
    </x:row>
    <x:row r="2596">
      <x:c r="A2596" s="28" t="n">
        <x:v>60</x:v>
      </x:c>
      <x:c r="B2596" s="14" t="n">
        <x:v>46153</x:v>
      </x:c>
      <x:c r="C2596" s="14" t="n">
        <x:v>46212</x:v>
      </x:c>
      <x:c r="D2596" s="14" t="n">
        <x:v>46213</x:v>
      </x:c>
      <x:c r="E2596" s="28" t="n">
        <x:v>7</x:v>
      </x:c>
      <x:c r="F2596" s="8" t="str">
        <x:v>r7|momentum_10|rsi_14|atr_14|true_range|chaikin_ad|obv</x:v>
      </x:c>
    </x:row>
    <x:row r="2597">
      <x:c r="A2597" s="28" t="n">
        <x:v>60</x:v>
      </x:c>
      <x:c r="B2597" s="14" t="n">
        <x:v>46154</x:v>
      </x:c>
      <x:c r="C2597" s="14" t="n">
        <x:v>46213</x:v>
      </x:c>
      <x:c r="D2597" s="14" t="n">
        <x:v>46214</x:v>
      </x:c>
      <x:c r="E2597" s="28" t="n">
        <x:v>7</x:v>
      </x:c>
      <x:c r="F2597" s="8" t="str">
        <x:v>r7|momentum_10|rsi_14|atr_14|true_range|chaikin_ad|obv</x:v>
      </x:c>
    </x:row>
    <x:row r="2598">
      <x:c r="A2598" s="28" t="n">
        <x:v>60</x:v>
      </x:c>
      <x:c r="B2598" s="14" t="n">
        <x:v>46155</x:v>
      </x:c>
      <x:c r="C2598" s="14" t="n">
        <x:v>46214</x:v>
      </x:c>
      <x:c r="D2598" s="14" t="n">
        <x:v>46215</x:v>
      </x:c>
      <x:c r="E2598" s="28" t="n">
        <x:v>7</x:v>
      </x:c>
      <x:c r="F2598" s="8" t="str">
        <x:v>r7|momentum_10|rsi_14|atr_14|true_range|chaikin_ad|obv</x:v>
      </x:c>
    </x:row>
    <x:row r="2599">
      <x:c r="A2599" s="28" t="n">
        <x:v>60</x:v>
      </x:c>
      <x:c r="B2599" s="14" t="n">
        <x:v>46156</x:v>
      </x:c>
      <x:c r="C2599" s="14" t="n">
        <x:v>46215</x:v>
      </x:c>
      <x:c r="D2599" s="14" t="n">
        <x:v>46216</x:v>
      </x:c>
      <x:c r="E2599" s="28" t="n">
        <x:v>7</x:v>
      </x:c>
      <x:c r="F2599" s="8" t="str">
        <x:v>r7|momentum_10|rsi_14|atr_14|true_range|chaikin_ad|obv</x:v>
      </x:c>
    </x:row>
    <x:row r="2600">
      <x:c r="A2600" s="28" t="n">
        <x:v>60</x:v>
      </x:c>
      <x:c r="B2600" s="14" t="n">
        <x:v>46157</x:v>
      </x:c>
      <x:c r="C2600" s="14" t="n">
        <x:v>46216</x:v>
      </x:c>
      <x:c r="D2600" s="14" t="n">
        <x:v>46217</x:v>
      </x:c>
      <x:c r="E2600" s="28" t="n">
        <x:v>7</x:v>
      </x:c>
      <x:c r="F2600" s="8" t="str">
        <x:v>r7|momentum_10|rsi_14|atr_14|true_range|chaikin_ad|obv</x:v>
      </x:c>
    </x:row>
    <x:row r="2601">
      <x:c r="A2601" s="28" t="n">
        <x:v>60</x:v>
      </x:c>
      <x:c r="B2601" s="14" t="n">
        <x:v>46158</x:v>
      </x:c>
      <x:c r="C2601" s="14" t="n">
        <x:v>46217</x:v>
      </x:c>
      <x:c r="D2601" s="14" t="n">
        <x:v>46218</x:v>
      </x:c>
      <x:c r="E2601" s="28" t="n">
        <x:v>7</x:v>
      </x:c>
      <x:c r="F2601" s="8" t="str">
        <x:v>r7|momentum_10|rsi_14|atr_14|true_range|chaikin_ad|obv</x:v>
      </x:c>
    </x:row>
    <x:row r="2602">
      <x:c r="A2602" s="28" t="n">
        <x:v>60</x:v>
      </x:c>
      <x:c r="B2602" s="14" t="n">
        <x:v>46159</x:v>
      </x:c>
      <x:c r="C2602" s="14" t="n">
        <x:v>46218</x:v>
      </x:c>
      <x:c r="D2602" s="14" t="n">
        <x:v>46219</x:v>
      </x:c>
      <x:c r="E2602" s="28" t="n">
        <x:v>7</x:v>
      </x:c>
      <x:c r="F2602" s="8" t="str">
        <x:v>r7|momentum_10|rsi_14|atr_14|true_range|chaikin_ad|obv</x:v>
      </x:c>
    </x:row>
    <x:row r="2603">
      <x:c r="A2603" s="28" t="n">
        <x:v>60</x:v>
      </x:c>
      <x:c r="B2603" s="14" t="n">
        <x:v>46160</x:v>
      </x:c>
      <x:c r="C2603" s="14" t="n">
        <x:v>46219</x:v>
      </x:c>
      <x:c r="D2603" s="14" t="n">
        <x:v>46220</x:v>
      </x:c>
      <x:c r="E2603" s="28" t="n">
        <x:v>7</x:v>
      </x:c>
      <x:c r="F2603" s="8" t="str">
        <x:v>r7|momentum_10|rsi_14|atr_14|true_range|chaikin_ad|obv</x:v>
      </x:c>
    </x:row>
    <x:row r="2604">
      <x:c r="A2604" s="28" t="n">
        <x:v>60</x:v>
      </x:c>
      <x:c r="B2604" s="14" t="n">
        <x:v>46161</x:v>
      </x:c>
      <x:c r="C2604" s="14" t="n">
        <x:v>46220</x:v>
      </x:c>
      <x:c r="D2604" s="14" t="n">
        <x:v>46221</x:v>
      </x:c>
      <x:c r="E2604" s="28" t="n">
        <x:v>7</x:v>
      </x:c>
      <x:c r="F2604" s="8" t="str">
        <x:v>r7|momentum_10|rsi_14|atr_14|true_range|chaikin_ad|obv</x:v>
      </x:c>
    </x:row>
    <x:row r="2605">
      <x:c r="A2605" s="28" t="n">
        <x:v>60</x:v>
      </x:c>
      <x:c r="B2605" s="14" t="n">
        <x:v>46162</x:v>
      </x:c>
      <x:c r="C2605" s="14" t="n">
        <x:v>46221</x:v>
      </x:c>
      <x:c r="D2605" s="14" t="n">
        <x:v>46222</x:v>
      </x:c>
      <x:c r="E2605" s="28" t="n">
        <x:v>7</x:v>
      </x:c>
      <x:c r="F2605" s="8" t="str">
        <x:v>r7|momentum_10|rsi_14|atr_14|true_range|chaikin_ad|obv</x:v>
      </x:c>
    </x:row>
    <x:row r="2606">
      <x:c r="A2606" s="28" t="n">
        <x:v>60</x:v>
      </x:c>
      <x:c r="B2606" s="14" t="n">
        <x:v>46163</x:v>
      </x:c>
      <x:c r="C2606" s="14" t="n">
        <x:v>46222</x:v>
      </x:c>
      <x:c r="D2606" s="14" t="n">
        <x:v>46223</x:v>
      </x:c>
      <x:c r="E2606" s="28" t="n">
        <x:v>7</x:v>
      </x:c>
      <x:c r="F2606" s="8" t="str">
        <x:v>r7|momentum_10|rsi_14|atr_14|true_range|chaikin_ad|obv</x:v>
      </x:c>
    </x:row>
    <x:row r="2607">
      <x:c r="A2607" s="28" t="n">
        <x:v>60</x:v>
      </x:c>
      <x:c r="B2607" s="14" t="n">
        <x:v>46164</x:v>
      </x:c>
      <x:c r="C2607" s="14" t="n">
        <x:v>46223</x:v>
      </x:c>
      <x:c r="D2607" s="14" t="n">
        <x:v>46224</x:v>
      </x:c>
      <x:c r="E2607" s="28" t="n">
        <x:v>7</x:v>
      </x:c>
      <x:c r="F2607" s="8" t="str">
        <x:v>r7|r8|momentum_10|atr_14|true_range|chaikin_ad|obv</x:v>
      </x:c>
    </x:row>
    <x:row r="2608">
      <x:c r="A2608" s="28" t="n">
        <x:v>60</x:v>
      </x:c>
      <x:c r="B2608" s="14" t="n">
        <x:v>46165</x:v>
      </x:c>
      <x:c r="C2608" s="14" t="n">
        <x:v>46224</x:v>
      </x:c>
      <x:c r="D2608" s="14" t="n">
        <x:v>46225</x:v>
      </x:c>
      <x:c r="E2608" s="28" t="n">
        <x:v>7</x:v>
      </x:c>
      <x:c r="F2608" s="8" t="str">
        <x:v>r7|r8|momentum_10|atr_14|true_range|chaikin_ad|obv</x:v>
      </x:c>
    </x:row>
    <x:row r="2609">
      <x:c r="A2609" s="28" t="n">
        <x:v>60</x:v>
      </x:c>
      <x:c r="B2609" s="14" t="n">
        <x:v>46166</x:v>
      </x:c>
      <x:c r="C2609" s="14" t="n">
        <x:v>46225</x:v>
      </x:c>
      <x:c r="D2609" s="14" t="n">
        <x:v>46226</x:v>
      </x:c>
      <x:c r="E2609" s="28" t="n">
        <x:v>7</x:v>
      </x:c>
      <x:c r="F2609" s="8" t="str">
        <x:v>r7|momentum_10|rsi_14|atr_14|true_range|chaikin_ad|obv</x:v>
      </x:c>
    </x:row>
    <x:row r="2610">
      <x:c r="A2610" s="28" t="n">
        <x:v>60</x:v>
      </x:c>
      <x:c r="B2610" s="14" t="n">
        <x:v>46167</x:v>
      </x:c>
      <x:c r="C2610" s="14" t="n">
        <x:v>46226</x:v>
      </x:c>
      <x:c r="D2610" s="14" t="n">
        <x:v>46227</x:v>
      </x:c>
      <x:c r="E2610" s="28" t="n">
        <x:v>7</x:v>
      </x:c>
      <x:c r="F2610" s="8" t="str">
        <x:v>r7|momentum_10|rsi_14|atr_14|true_range|chaikin_ad|obv</x:v>
      </x:c>
    </x:row>
    <x:row r="2611">
      <x:c r="A2611" s="28" t="n">
        <x:v>60</x:v>
      </x:c>
      <x:c r="B2611" s="14" t="n">
        <x:v>46168</x:v>
      </x:c>
      <x:c r="C2611" s="14" t="n">
        <x:v>46227</x:v>
      </x:c>
      <x:c r="D2611" s="14" t="n">
        <x:v>46228</x:v>
      </x:c>
      <x:c r="E2611" s="28" t="n">
        <x:v>7</x:v>
      </x:c>
      <x:c r="F2611" s="8" t="str">
        <x:v>r7|momentum_10|rsi_14|atr_14|true_range|chaikin_ad|obv</x:v>
      </x:c>
    </x:row>
    <x:row r="2612">
      <x:c r="A2612" s="28" t="n">
        <x:v>60</x:v>
      </x:c>
      <x:c r="B2612" s="14" t="n">
        <x:v>46169</x:v>
      </x:c>
      <x:c r="C2612" s="14" t="n">
        <x:v>46228</x:v>
      </x:c>
      <x:c r="D2612" s="14" t="n">
        <x:v>46229</x:v>
      </x:c>
      <x:c r="E2612" s="28" t="n">
        <x:v>7</x:v>
      </x:c>
      <x:c r="F2612" s="8" t="str">
        <x:v>r7|momentum_10|rsi_14|atr_14|true_range|chaikin_ad|obv</x:v>
      </x:c>
    </x:row>
    <x:row r="2613">
      <x:c r="A2613" s="28" t="n">
        <x:v>60</x:v>
      </x:c>
      <x:c r="B2613" s="14" t="n">
        <x:v>46170</x:v>
      </x:c>
      <x:c r="C2613" s="14" t="n">
        <x:v>46229</x:v>
      </x:c>
      <x:c r="D2613" s="14" t="n">
        <x:v>46230</x:v>
      </x:c>
      <x:c r="E2613" s="28" t="n">
        <x:v>7</x:v>
      </x:c>
      <x:c r="F2613" s="8" t="str">
        <x:v>r7|momentum_10|rsi_14|atr_14|true_range|chaikin_ad|obv</x:v>
      </x:c>
    </x:row>
    <x:row r="2614">
      <x:c r="A2614" s="28" t="n">
        <x:v>60</x:v>
      </x:c>
      <x:c r="B2614" s="14" t="n">
        <x:v>46171</x:v>
      </x:c>
      <x:c r="C2614" s="14" t="n">
        <x:v>46230</x:v>
      </x:c>
      <x:c r="D2614" s="14" t="n">
        <x:v>46231</x:v>
      </x:c>
      <x:c r="E2614" s="28" t="n">
        <x:v>7</x:v>
      </x:c>
      <x:c r="F2614" s="8" t="str">
        <x:v>r7|momentum_10|rsi_14|atr_14|true_range|chaikin_ad|obv</x:v>
      </x:c>
    </x:row>
    <x:row r="2615">
      <x:c r="A2615" s="28" t="n">
        <x:v>60</x:v>
      </x:c>
      <x:c r="B2615" s="14" t="n">
        <x:v>46172</x:v>
      </x:c>
      <x:c r="C2615" s="14" t="n">
        <x:v>46231</x:v>
      </x:c>
      <x:c r="D2615" s="14" t="n">
        <x:v>46232</x:v>
      </x:c>
      <x:c r="E2615" s="28" t="n">
        <x:v>7</x:v>
      </x:c>
      <x:c r="F2615" s="8" t="str">
        <x:v>r7|momentum_10|rsi_14|atr_14|true_range|chaikin_ad|obv</x:v>
      </x:c>
    </x:row>
    <x:row r="2616">
      <x:c r="A2616" s="28" t="n">
        <x:v>60</x:v>
      </x:c>
      <x:c r="B2616" s="14" t="n">
        <x:v>46173</x:v>
      </x:c>
      <x:c r="C2616" s="14" t="n">
        <x:v>46232</x:v>
      </x:c>
      <x:c r="D2616" s="14" t="n">
        <x:v>46233</x:v>
      </x:c>
      <x:c r="E2616" s="28" t="n">
        <x:v>7</x:v>
      </x:c>
      <x:c r="F2616" s="8" t="str">
        <x:v>r7|momentum_10|rsi_14|atr_14|true_range|chaikin_ad|obv</x:v>
      </x:c>
    </x:row>
    <x:row r="2617">
      <x:c r="A2617" s="28" t="n">
        <x:v>60</x:v>
      </x:c>
      <x:c r="B2617" s="14" t="n">
        <x:v>46174</x:v>
      </x:c>
      <x:c r="C2617" s="14" t="n">
        <x:v>46233</x:v>
      </x:c>
      <x:c r="D2617" s="14" t="n">
        <x:v>46234</x:v>
      </x:c>
      <x:c r="E2617" s="28" t="n">
        <x:v>6</x:v>
      </x:c>
      <x:c r="F2617" s="8" t="str">
        <x:v>r7|momentum_10|atr_14|true_range|chaikin_ad|obv</x:v>
      </x:c>
    </x:row>
    <x:row r="2618">
      <x:c r="A2618" s="28" t="n">
        <x:v>60</x:v>
      </x:c>
      <x:c r="B2618" s="14" t="n">
        <x:v>46175</x:v>
      </x:c>
      <x:c r="C2618" s="14" t="n">
        <x:v>46234</x:v>
      </x:c>
      <x:c r="D2618" s="14" t="n">
        <x:v>46235</x:v>
      </x:c>
      <x:c r="E2618" s="28" t="n">
        <x:v>6</x:v>
      </x:c>
      <x:c r="F2618" s="8" t="str">
        <x:v>r7|momentum_10|atr_14|true_range|chaikin_ad|obv</x:v>
      </x:c>
    </x:row>
    <x:row r="2619">
      <x:c r="A2619" s="28" t="n">
        <x:v>60</x:v>
      </x:c>
      <x:c r="B2619" s="14" t="n">
        <x:v>46176</x:v>
      </x:c>
      <x:c r="C2619" s="14" t="n">
        <x:v>46235</x:v>
      </x:c>
      <x:c r="D2619" s="14" t="n">
        <x:v>46236</x:v>
      </x:c>
      <x:c r="E2619" s="28" t="n">
        <x:v>6</x:v>
      </x:c>
      <x:c r="F2619" s="8" t="str">
        <x:v>r7|momentum_10|atr_14|true_range|chaikin_ad|obv</x:v>
      </x:c>
    </x:row>
    <x:row r="2620">
      <x:c r="A2620" s="28" t="n">
        <x:v>60</x:v>
      </x:c>
      <x:c r="B2620" s="14" t="n">
        <x:v>46177</x:v>
      </x:c>
      <x:c r="C2620" s="14" t="n">
        <x:v>46236</x:v>
      </x:c>
      <x:c r="D2620" s="14" t="n">
        <x:v>46237</x:v>
      </x:c>
      <x:c r="E2620" s="28" t="n">
        <x:v>6</x:v>
      </x:c>
      <x:c r="F2620" s="8" t="str">
        <x:v>r7|momentum_10|atr_14|true_range|chaikin_ad|obv</x:v>
      </x:c>
    </x:row>
    <x:row r="2621">
      <x:c r="A2621" s="28" t="n">
        <x:v>60</x:v>
      </x:c>
      <x:c r="B2621" s="14" t="n">
        <x:v>46178</x:v>
      </x:c>
      <x:c r="C2621" s="14" t="n">
        <x:v>46237</x:v>
      </x:c>
      <x:c r="D2621" s="14" t="n">
        <x:v>46238</x:v>
      </x:c>
      <x:c r="E2621" s="28" t="n">
        <x:v>6</x:v>
      </x:c>
      <x:c r="F2621" s="8" t="str">
        <x:v>r7|momentum_10|atr_14|true_range|chaikin_ad|obv</x:v>
      </x:c>
    </x:row>
    <x:row r="2622">
      <x:c r="A2622" s="28" t="n">
        <x:v>60</x:v>
      </x:c>
      <x:c r="B2622" s="14" t="n">
        <x:v>46179</x:v>
      </x:c>
      <x:c r="C2622" s="14" t="n">
        <x:v>46238</x:v>
      </x:c>
      <x:c r="D2622" s="14" t="n">
        <x:v>46239</x:v>
      </x:c>
      <x:c r="E2622" s="28" t="n">
        <x:v>6</x:v>
      </x:c>
      <x:c r="F2622" s="8" t="str">
        <x:v>r7|momentum_10|atr_14|true_range|chaikin_ad|obv</x:v>
      </x:c>
    </x:row>
    <x:row r="2623">
      <x:c r="A2623" s="28" t="n">
        <x:v>60</x:v>
      </x:c>
      <x:c r="B2623" s="14" t="n">
        <x:v>46180</x:v>
      </x:c>
      <x:c r="C2623" s="14" t="n">
        <x:v>46239</x:v>
      </x:c>
      <x:c r="D2623" s="14" t="n">
        <x:v>46240</x:v>
      </x:c>
      <x:c r="E2623" s="28" t="n">
        <x:v>6</x:v>
      </x:c>
      <x:c r="F2623" s="8" t="str">
        <x:v>r8|momentum_10|atr_14|true_range|chaikin_ad|obv</x:v>
      </x:c>
    </x:row>
    <x:row r="2624">
      <x:c r="A2624" s="28" t="n">
        <x:v>60</x:v>
      </x:c>
      <x:c r="B2624" s="14" t="n">
        <x:v>46181</x:v>
      </x:c>
      <x:c r="C2624" s="14" t="n">
        <x:v>46240</x:v>
      </x:c>
      <x:c r="D2624" s="14" t="n">
        <x:v>46241</x:v>
      </x:c>
      <x:c r="E2624" s="28" t="n">
        <x:v>5</x:v>
      </x:c>
      <x:c r="F2624" s="8" t="str">
        <x:v>momentum_10|atr_14|true_range|chaikin_ad|obv</x:v>
      </x:c>
    </x:row>
    <x:row r="2625">
      <x:c r="A2625" s="28" t="n">
        <x:v>60</x:v>
      </x:c>
      <x:c r="B2625" s="14" t="n">
        <x:v>46182</x:v>
      </x:c>
      <x:c r="C2625" s="14" t="n">
        <x:v>46241</x:v>
      </x:c>
      <x:c r="D2625" s="14" t="n">
        <x:v>46242</x:v>
      </x:c>
      <x:c r="E2625" s="28" t="n">
        <x:v>5</x:v>
      </x:c>
      <x:c r="F2625" s="8" t="str">
        <x:v>momentum_10|atr_14|true_range|chaikin_ad|obv</x:v>
      </x:c>
    </x:row>
    <x:row r="2626">
      <x:c r="A2626" s="28" t="n">
        <x:v>60</x:v>
      </x:c>
      <x:c r="B2626" s="14" t="n">
        <x:v>46183</x:v>
      </x:c>
      <x:c r="C2626" s="14" t="n">
        <x:v>46242</x:v>
      </x:c>
      <x:c r="D2626" s="14" t="n">
        <x:v>46243</x:v>
      </x:c>
      <x:c r="E2626" s="28" t="n">
        <x:v>5</x:v>
      </x:c>
      <x:c r="F2626" s="8" t="str">
        <x:v>momentum_10|atr_14|true_range|chaikin_ad|obv</x:v>
      </x:c>
    </x:row>
    <x:row r="2627">
      <x:c r="A2627" s="28" t="n">
        <x:v>60</x:v>
      </x:c>
      <x:c r="B2627" s="14" t="n">
        <x:v>46184</x:v>
      </x:c>
      <x:c r="C2627" s="14" t="n">
        <x:v>46243</x:v>
      </x:c>
      <x:c r="D2627" s="14" t="n">
        <x:v>46244</x:v>
      </x:c>
      <x:c r="E2627" s="28" t="n">
        <x:v>5</x:v>
      </x:c>
      <x:c r="F2627" s="8" t="str">
        <x:v>momentum_10|atr_14|true_range|chaikin_ad|obv</x:v>
      </x:c>
    </x:row>
    <x:row r="2628">
      <x:c r="A2628" s="28" t="n">
        <x:v>60</x:v>
      </x:c>
      <x:c r="B2628" s="14" t="n">
        <x:v>46185</x:v>
      </x:c>
      <x:c r="C2628" s="14" t="n">
        <x:v>46244</x:v>
      </x:c>
      <x:c r="D2628" s="14" t="n">
        <x:v>46245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60</x:v>
      </x:c>
      <x:c r="B2629" s="14" t="n">
        <x:v>46186</x:v>
      </x:c>
      <x:c r="C2629" s="14" t="n">
        <x:v>46245</x:v>
      </x:c>
      <x:c r="D2629" s="14" t="n">
        <x:v>46246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60</x:v>
      </x:c>
      <x:c r="B2630" s="14" t="n">
        <x:v>46187</x:v>
      </x:c>
      <x:c r="C2630" s="14" t="n">
        <x:v>46246</x:v>
      </x:c>
      <x:c r="D2630" s="14" t="n">
        <x:v>46247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60</x:v>
      </x:c>
      <x:c r="B2631" s="14" t="n">
        <x:v>46188</x:v>
      </x:c>
      <x:c r="C2631" s="14" t="n">
        <x:v>46247</x:v>
      </x:c>
      <x:c r="D2631" s="14" t="n">
        <x:v>46248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60</x:v>
      </x:c>
      <x:c r="B2632" s="14" t="n">
        <x:v>46189</x:v>
      </x:c>
      <x:c r="C2632" s="14" t="n">
        <x:v>46248</x:v>
      </x:c>
      <x:c r="D2632" s="14" t="n">
        <x:v>46249</x:v>
      </x:c>
      <x:c r="E2632" s="28" t="n">
        <x:v>5</x:v>
      </x:c>
      <x:c r="F2632" s="8" t="str">
        <x:v>momentum_10|atr_14|true_range|chaikin_ad|obv</x:v>
      </x:c>
    </x:row>
    <x:row r="2633">
      <x:c r="A2633" s="28" t="n">
        <x:v>60</x:v>
      </x:c>
      <x:c r="B2633" s="14" t="n">
        <x:v>46190</x:v>
      </x:c>
      <x:c r="C2633" s="14" t="n">
        <x:v>46249</x:v>
      </x:c>
      <x:c r="D2633" s="14" t="n">
        <x:v>46250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60</x:v>
      </x:c>
      <x:c r="B2634" s="14" t="n">
        <x:v>46191</x:v>
      </x:c>
      <x:c r="C2634" s="14" t="n">
        <x:v>46250</x:v>
      </x:c>
      <x:c r="D2634" s="14" t="n">
        <x:v>46251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60</x:v>
      </x:c>
      <x:c r="B2635" s="14" t="n">
        <x:v>46192</x:v>
      </x:c>
      <x:c r="C2635" s="14" t="n">
        <x:v>46251</x:v>
      </x:c>
      <x:c r="D2635" s="14" t="n">
        <x:v>46252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60</x:v>
      </x:c>
      <x:c r="B2636" s="14" t="n">
        <x:v>46193</x:v>
      </x:c>
      <x:c r="C2636" s="14" t="n">
        <x:v>46252</x:v>
      </x:c>
      <x:c r="D2636" s="14" t="n">
        <x:v>46253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60</x:v>
      </x:c>
      <x:c r="B2637" s="14" t="n">
        <x:v>46194</x:v>
      </x:c>
      <x:c r="C2637" s="14" t="n">
        <x:v>46253</x:v>
      </x:c>
      <x:c r="D2637" s="14" t="n">
        <x:v>46254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60</x:v>
      </x:c>
      <x:c r="B2638" s="14" t="n">
        <x:v>46195</x:v>
      </x:c>
      <x:c r="C2638" s="14" t="n">
        <x:v>46254</x:v>
      </x:c>
      <x:c r="D2638" s="14" t="n">
        <x:v>46255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60</x:v>
      </x:c>
      <x:c r="B2639" s="14" t="n">
        <x:v>46196</x:v>
      </x:c>
      <x:c r="C2639" s="14" t="n">
        <x:v>46255</x:v>
      </x:c>
      <x:c r="D2639" s="14" t="n">
        <x:v>46256</x:v>
      </x:c>
      <x:c r="E2639" s="28" t="n">
        <x:v>4</x:v>
      </x:c>
      <x:c r="F2639" s="8" t="str">
        <x:v>atr_14|true_range|chaikin_ad|obv</x:v>
      </x:c>
    </x:row>
    <x:row r="2640">
      <x:c r="A2640" s="28" t="n">
        <x:v>60</x:v>
      </x:c>
      <x:c r="B2640" s="14" t="n">
        <x:v>46197</x:v>
      </x:c>
      <x:c r="C2640" s="14" t="n">
        <x:v>46256</x:v>
      </x:c>
      <x:c r="D2640" s="14" t="n">
        <x:v>46257</x:v>
      </x:c>
      <x:c r="E2640" s="28" t="n">
        <x:v>2</x:v>
      </x:c>
      <x:c r="F2640" s="8" t="str">
        <x:v>atr_14|chaikin_ad</x:v>
      </x:c>
    </x:row>
    <x:row r="2641">
      <x:c r="A2641" s="28" t="n">
        <x:v>60</x:v>
      </x:c>
      <x:c r="B2641" s="14" t="n">
        <x:v>46198</x:v>
      </x:c>
      <x:c r="C2641" s="14" t="n">
        <x:v>46257</x:v>
      </x:c>
      <x:c r="D2641" s="14" t="n">
        <x:v>46258</x:v>
      </x:c>
      <x:c r="E2641" s="28" t="n">
        <x:v>2</x:v>
      </x:c>
      <x:c r="F2641" s="8" t="str">
        <x:v>atr_14|chaikin_ad</x:v>
      </x:c>
    </x:row>
    <x:row r="2642">
      <x:c r="A2642" s="28" t="n">
        <x:v>60</x:v>
      </x:c>
      <x:c r="B2642" s="14" t="n">
        <x:v>46199</x:v>
      </x:c>
      <x:c r="C2642" s="14" t="n">
        <x:v>46258</x:v>
      </x:c>
      <x:c r="D2642" s="14" t="n">
        <x:v>46259</x:v>
      </x:c>
      <x:c r="E2642" s="28" t="n">
        <x:v>3</x:v>
      </x:c>
      <x:c r="F2642" s="8" t="str">
        <x:v>atr_14|true_range|chaikin_ad</x:v>
      </x:c>
    </x:row>
    <x:row r="2643">
      <x:c r="A2643" s="28" t="n">
        <x:v>60</x:v>
      </x:c>
      <x:c r="B2643" s="14" t="n">
        <x:v>46200</x:v>
      </x:c>
      <x:c r="C2643" s="14" t="n">
        <x:v>46259</x:v>
      </x:c>
      <x:c r="D2643" s="14" t="n">
        <x:v>46260</x:v>
      </x:c>
      <x:c r="E2643" s="28" t="n">
        <x:v>2</x:v>
      </x:c>
      <x:c r="F2643" s="8" t="str">
        <x:v>atr_14|chaikin_ad</x:v>
      </x:c>
    </x:row>
    <x:row r="2644">
      <x:c r="A2644" s="28" t="n">
        <x:v>60</x:v>
      </x:c>
      <x:c r="B2644" s="14" t="n">
        <x:v>46201</x:v>
      </x:c>
      <x:c r="C2644" s="14" t="n">
        <x:v>46260</x:v>
      </x:c>
      <x:c r="D2644" s="14" t="n">
        <x:v>46261</x:v>
      </x:c>
      <x:c r="E2644" s="28" t="n">
        <x:v>3</x:v>
      </x:c>
      <x:c r="F2644" s="8" t="str">
        <x:v>r7|atr_14|chaikin_ad</x:v>
      </x:c>
    </x:row>
    <x:row r="2645">
      <x:c r="A2645" s="28" t="n">
        <x:v>60</x:v>
      </x:c>
      <x:c r="B2645" s="14" t="n">
        <x:v>46202</x:v>
      </x:c>
      <x:c r="C2645" s="14" t="n">
        <x:v>46261</x:v>
      </x:c>
      <x:c r="D2645" s="14" t="n">
        <x:v>46262</x:v>
      </x:c>
      <x:c r="E2645" s="28" t="n">
        <x:v>4</x:v>
      </x:c>
      <x:c r="F2645" s="8" t="str">
        <x:v>r8|atr_14|true_range|chaikin_ad</x:v>
      </x:c>
    </x:row>
    <x:row r="2646">
      <x:c r="A2646" s="28" t="n">
        <x:v>60</x:v>
      </x:c>
      <x:c r="B2646" s="14" t="n">
        <x:v>46203</x:v>
      </x:c>
      <x:c r="C2646" s="14" t="n">
        <x:v>46262</x:v>
      </x:c>
      <x:c r="D2646" s="14" t="n">
        <x:v>46263</x:v>
      </x:c>
      <x:c r="E2646" s="28" t="n">
        <x:v>4</x:v>
      </x:c>
      <x:c r="F2646" s="8" t="str">
        <x:v>r8|momentum_10|atr_14|true_range</x:v>
      </x:c>
    </x:row>
    <x:row r="2647">
      <x:c r="A2647" s="28" t="n">
        <x:v>60</x:v>
      </x:c>
      <x:c r="B2647" s="14" t="n">
        <x:v>46204</x:v>
      </x:c>
      <x:c r="C2647" s="14" t="n">
        <x:v>46263</x:v>
      </x:c>
      <x:c r="D2647" s="14" t="n">
        <x:v>46264</x:v>
      </x:c>
      <x:c r="E2647" s="28" t="n">
        <x:v>4</x:v>
      </x:c>
      <x:c r="F2647" s="8" t="str">
        <x:v>r8|momentum_10|atr_14|true_range</x:v>
      </x:c>
    </x:row>
    <x:row r="2648">
      <x:c r="A2648" s="28" t="n">
        <x:v>60</x:v>
      </x:c>
      <x:c r="B2648" s="14" t="n">
        <x:v>46205</x:v>
      </x:c>
      <x:c r="C2648" s="14" t="n">
        <x:v>46264</x:v>
      </x:c>
      <x:c r="D2648" s="14" t="n">
        <x:v>46265</x:v>
      </x:c>
      <x:c r="E2648" s="28" t="n">
        <x:v>4</x:v>
      </x:c>
      <x:c r="F2648" s="8" t="str">
        <x:v>r8|momentum_10|atr_14|true_range</x:v>
      </x:c>
    </x:row>
    <x:row r="2649">
      <x:c r="A2649" s="28" t="n">
        <x:v>60</x:v>
      </x:c>
      <x:c r="B2649" s="14" t="n">
        <x:v>46206</x:v>
      </x:c>
      <x:c r="C2649" s="14" t="n">
        <x:v>46265</x:v>
      </x:c>
      <x:c r="D2649" s="14" t="n">
        <x:v>46266</x:v>
      </x:c>
      <x:c r="E2649" s="28" t="n">
        <x:v>4</x:v>
      </x:c>
      <x:c r="F2649" s="8" t="str">
        <x:v>r8|momentum_10|atr_14|true_range</x:v>
      </x:c>
    </x:row>
    <x:row r="2650">
      <x:c r="A2650" s="28" t="n">
        <x:v>75</x:v>
      </x:c>
      <x:c r="B2650" s="14" t="n">
        <x:v>43559</x:v>
      </x:c>
      <x:c r="C2650" s="14" t="n">
        <x:v>43633</x:v>
      </x:c>
      <x:c r="D2650" s="14" t="n">
        <x:v>43634</x:v>
      </x:c>
      <x:c r="E2650" s="28" t="n">
        <x:v>5</x:v>
      </x:c>
      <x:c r="F2650" s="8" t="str">
        <x:v>momentum_10|rsi_14|atr_14|true_range|chaikin_ad</x:v>
      </x:c>
    </x:row>
    <x:row r="2651">
      <x:c r="A2651" s="28" t="n">
        <x:v>75</x:v>
      </x:c>
      <x:c r="B2651" s="14" t="n">
        <x:v>43560</x:v>
      </x:c>
      <x:c r="C2651" s="14" t="n">
        <x:v>43634</x:v>
      </x:c>
      <x:c r="D2651" s="14" t="n">
        <x:v>43635</x:v>
      </x:c>
      <x:c r="E2651" s="28" t="n">
        <x:v>5</x:v>
      </x:c>
      <x:c r="F2651" s="8" t="str">
        <x:v>momentum_10|atr_14|true_range|chaikin_ad|obv</x:v>
      </x:c>
    </x:row>
    <x:row r="2652">
      <x:c r="A2652" s="28" t="n">
        <x:v>75</x:v>
      </x:c>
      <x:c r="B2652" s="14" t="n">
        <x:v>43561</x:v>
      </x:c>
      <x:c r="C2652" s="14" t="n">
        <x:v>43635</x:v>
      </x:c>
      <x:c r="D2652" s="14" t="n">
        <x:v>43636</x:v>
      </x:c>
      <x:c r="E2652" s="28" t="n">
        <x:v>6</x:v>
      </x:c>
      <x:c r="F2652" s="8" t="str">
        <x:v>momentum_10|rsi_14|atr_14|true_range|chaikin_ad|obv</x:v>
      </x:c>
    </x:row>
    <x:row r="2653">
      <x:c r="A2653" s="28" t="n">
        <x:v>75</x:v>
      </x:c>
      <x:c r="B2653" s="14" t="n">
        <x:v>43562</x:v>
      </x:c>
      <x:c r="C2653" s="14" t="n">
        <x:v>43636</x:v>
      </x:c>
      <x:c r="D2653" s="14" t="n">
        <x:v>43637</x:v>
      </x:c>
      <x:c r="E2653" s="28" t="n">
        <x:v>6</x:v>
      </x:c>
      <x:c r="F2653" s="8" t="str">
        <x:v>momentum_10|rsi_14|atr_14|true_range|chaikin_ad|obv</x:v>
      </x:c>
    </x:row>
    <x:row r="2654">
      <x:c r="A2654" s="28" t="n">
        <x:v>75</x:v>
      </x:c>
      <x:c r="B2654" s="14" t="n">
        <x:v>43563</x:v>
      </x:c>
      <x:c r="C2654" s="14" t="n">
        <x:v>43637</x:v>
      </x:c>
      <x:c r="D2654" s="14" t="n">
        <x:v>43638</x:v>
      </x:c>
      <x:c r="E2654" s="28" t="n">
        <x:v>6</x:v>
      </x:c>
      <x:c r="F2654" s="8" t="str">
        <x:v>momentum_10|rsi_14|atr_14|true_range|chaikin_ad|obv</x:v>
      </x:c>
    </x:row>
    <x:row r="2655">
      <x:c r="A2655" s="28" t="n">
        <x:v>75</x:v>
      </x:c>
      <x:c r="B2655" s="14" t="n">
        <x:v>43564</x:v>
      </x:c>
      <x:c r="C2655" s="14" t="n">
        <x:v>43638</x:v>
      </x:c>
      <x:c r="D2655" s="14" t="n">
        <x:v>43639</x:v>
      </x:c>
      <x:c r="E2655" s="28" t="n">
        <x:v>6</x:v>
      </x:c>
      <x:c r="F2655" s="8" t="str">
        <x:v>momentum_10|rsi_14|atr_14|true_range|chaikin_ad|obv</x:v>
      </x:c>
    </x:row>
    <x:row r="2656">
      <x:c r="A2656" s="28" t="n">
        <x:v>75</x:v>
      </x:c>
      <x:c r="B2656" s="14" t="n">
        <x:v>43565</x:v>
      </x:c>
      <x:c r="C2656" s="14" t="n">
        <x:v>43639</x:v>
      </x:c>
      <x:c r="D2656" s="14" t="n">
        <x:v>43640</x:v>
      </x:c>
      <x:c r="E2656" s="28" t="n">
        <x:v>5</x:v>
      </x:c>
      <x:c r="F2656" s="8" t="str">
        <x:v>momentum_10|atr_14|true_range|chaikin_ad|obv</x:v>
      </x:c>
    </x:row>
    <x:row r="2657">
      <x:c r="A2657" s="28" t="n">
        <x:v>75</x:v>
      </x:c>
      <x:c r="B2657" s="14" t="n">
        <x:v>43566</x:v>
      </x:c>
      <x:c r="C2657" s="14" t="n">
        <x:v>43640</x:v>
      </x:c>
      <x:c r="D2657" s="14" t="n">
        <x:v>43641</x:v>
      </x:c>
      <x:c r="E2657" s="28" t="n">
        <x:v>5</x:v>
      </x:c>
      <x:c r="F2657" s="8" t="str">
        <x:v>momentum_10|atr_14|true_range|chaikin_ad|obv</x:v>
      </x:c>
    </x:row>
    <x:row r="2658">
      <x:c r="A2658" s="28" t="n">
        <x:v>75</x:v>
      </x:c>
      <x:c r="B2658" s="14" t="n">
        <x:v>43567</x:v>
      </x:c>
      <x:c r="C2658" s="14" t="n">
        <x:v>43641</x:v>
      </x:c>
      <x:c r="D2658" s="14" t="n">
        <x:v>43642</x:v>
      </x:c>
      <x:c r="E2658" s="28" t="n">
        <x:v>5</x:v>
      </x:c>
      <x:c r="F2658" s="8" t="str">
        <x:v>momentum_10|atr_14|true_range|chaikin_ad|obv</x:v>
      </x:c>
    </x:row>
    <x:row r="2659">
      <x:c r="A2659" s="28" t="n">
        <x:v>75</x:v>
      </x:c>
      <x:c r="B2659" s="14" t="n">
        <x:v>43568</x:v>
      </x:c>
      <x:c r="C2659" s="14" t="n">
        <x:v>43642</x:v>
      </x:c>
      <x:c r="D2659" s="14" t="n">
        <x:v>43643</x:v>
      </x:c>
      <x:c r="E2659" s="28" t="n">
        <x:v>5</x:v>
      </x:c>
      <x:c r="F2659" s="8" t="str">
        <x:v>momentum_10|atr_14|true_range|chaikin_ad|obv</x:v>
      </x:c>
    </x:row>
    <x:row r="2660">
      <x:c r="A2660" s="28" t="n">
        <x:v>75</x:v>
      </x:c>
      <x:c r="B2660" s="14" t="n">
        <x:v>43569</x:v>
      </x:c>
      <x:c r="C2660" s="14" t="n">
        <x:v>43643</x:v>
      </x:c>
      <x:c r="D2660" s="14" t="n">
        <x:v>43644</x:v>
      </x:c>
      <x:c r="E2660" s="28" t="n">
        <x:v>5</x:v>
      </x:c>
      <x:c r="F2660" s="8" t="str">
        <x:v>momentum_10|atr_14|true_range|chaikin_ad|obv</x:v>
      </x:c>
    </x:row>
    <x:row r="2661">
      <x:c r="A2661" s="28" t="n">
        <x:v>75</x:v>
      </x:c>
      <x:c r="B2661" s="14" t="n">
        <x:v>43570</x:v>
      </x:c>
      <x:c r="C2661" s="14" t="n">
        <x:v>43644</x:v>
      </x:c>
      <x:c r="D2661" s="14" t="n">
        <x:v>43645</x:v>
      </x:c>
      <x:c r="E2661" s="28" t="n">
        <x:v>5</x:v>
      </x:c>
      <x:c r="F2661" s="8" t="str">
        <x:v>momentum_10|atr_14|true_range|chaikin_ad|obv</x:v>
      </x:c>
    </x:row>
    <x:row r="2662">
      <x:c r="A2662" s="28" t="n">
        <x:v>75</x:v>
      </x:c>
      <x:c r="B2662" s="14" t="n">
        <x:v>43571</x:v>
      </x:c>
      <x:c r="C2662" s="14" t="n">
        <x:v>43645</x:v>
      </x:c>
      <x:c r="D2662" s="14" t="n">
        <x:v>43646</x:v>
      </x:c>
      <x:c r="E2662" s="28" t="n">
        <x:v>5</x:v>
      </x:c>
      <x:c r="F2662" s="8" t="str">
        <x:v>momentum_10|atr_14|true_range|chaikin_ad|obv</x:v>
      </x:c>
    </x:row>
    <x:row r="2663">
      <x:c r="A2663" s="28" t="n">
        <x:v>75</x:v>
      </x:c>
      <x:c r="B2663" s="14" t="n">
        <x:v>43572</x:v>
      </x:c>
      <x:c r="C2663" s="14" t="n">
        <x:v>43646</x:v>
      </x:c>
      <x:c r="D2663" s="14" t="n">
        <x:v>43647</x:v>
      </x:c>
      <x:c r="E2663" s="28" t="n">
        <x:v>5</x:v>
      </x:c>
      <x:c r="F2663" s="8" t="str">
        <x:v>momentum_10|atr_14|true_range|chaikin_ad|obv</x:v>
      </x:c>
    </x:row>
    <x:row r="2664">
      <x:c r="A2664" s="28" t="n">
        <x:v>75</x:v>
      </x:c>
      <x:c r="B2664" s="14" t="n">
        <x:v>43573</x:v>
      </x:c>
      <x:c r="C2664" s="14" t="n">
        <x:v>43647</x:v>
      </x:c>
      <x:c r="D2664" s="14" t="n">
        <x:v>43648</x:v>
      </x:c>
      <x:c r="E2664" s="28" t="n">
        <x:v>5</x:v>
      </x:c>
      <x:c r="F2664" s="8" t="str">
        <x:v>momentum_10|atr_14|true_range|chaikin_ad|obv</x:v>
      </x:c>
    </x:row>
    <x:row r="2665">
      <x:c r="A2665" s="28" t="n">
        <x:v>75</x:v>
      </x:c>
      <x:c r="B2665" s="14" t="n">
        <x:v>43574</x:v>
      </x:c>
      <x:c r="C2665" s="14" t="n">
        <x:v>43648</x:v>
      </x:c>
      <x:c r="D2665" s="14" t="n">
        <x:v>43649</x:v>
      </x:c>
      <x:c r="E2665" s="28" t="n">
        <x:v>5</x:v>
      </x:c>
      <x:c r="F2665" s="8" t="str">
        <x:v>momentum_10|atr_14|true_range|chaikin_ad|obv</x:v>
      </x:c>
    </x:row>
    <x:row r="2666">
      <x:c r="A2666" s="28" t="n">
        <x:v>75</x:v>
      </x:c>
      <x:c r="B2666" s="14" t="n">
        <x:v>43575</x:v>
      </x:c>
      <x:c r="C2666" s="14" t="n">
        <x:v>43649</x:v>
      </x:c>
      <x:c r="D2666" s="14" t="n">
        <x:v>43650</x:v>
      </x:c>
      <x:c r="E2666" s="28" t="n">
        <x:v>5</x:v>
      </x:c>
      <x:c r="F2666" s="8" t="str">
        <x:v>momentum_10|atr_14|true_range|chaikin_ad|obv</x:v>
      </x:c>
    </x:row>
    <x:row r="2667">
      <x:c r="A2667" s="28" t="n">
        <x:v>75</x:v>
      </x:c>
      <x:c r="B2667" s="14" t="n">
        <x:v>43576</x:v>
      </x:c>
      <x:c r="C2667" s="14" t="n">
        <x:v>43650</x:v>
      </x:c>
      <x:c r="D2667" s="14" t="n">
        <x:v>43651</x:v>
      </x:c>
      <x:c r="E2667" s="28" t="n">
        <x:v>5</x:v>
      </x:c>
      <x:c r="F2667" s="8" t="str">
        <x:v>momentum_10|atr_14|true_range|chaikin_ad|obv</x:v>
      </x:c>
    </x:row>
    <x:row r="2668">
      <x:c r="A2668" s="28" t="n">
        <x:v>75</x:v>
      </x:c>
      <x:c r="B2668" s="14" t="n">
        <x:v>43577</x:v>
      </x:c>
      <x:c r="C2668" s="14" t="n">
        <x:v>43651</x:v>
      </x:c>
      <x:c r="D2668" s="14" t="n">
        <x:v>43652</x:v>
      </x:c>
      <x:c r="E2668" s="28" t="n">
        <x:v>5</x:v>
      </x:c>
      <x:c r="F2668" s="8" t="str">
        <x:v>momentum_10|atr_14|true_range|chaikin_ad|obv</x:v>
      </x:c>
    </x:row>
    <x:row r="2669">
      <x:c r="A2669" s="28" t="n">
        <x:v>75</x:v>
      </x:c>
      <x:c r="B2669" s="14" t="n">
        <x:v>43578</x:v>
      </x:c>
      <x:c r="C2669" s="14" t="n">
        <x:v>43652</x:v>
      </x:c>
      <x:c r="D2669" s="14" t="n">
        <x:v>43653</x:v>
      </x:c>
      <x:c r="E2669" s="28" t="n">
        <x:v>5</x:v>
      </x:c>
      <x:c r="F2669" s="8" t="str">
        <x:v>momentum_10|atr_14|true_range|chaikin_ad|obv</x:v>
      </x:c>
    </x:row>
    <x:row r="2670">
      <x:c r="A2670" s="28" t="n">
        <x:v>75</x:v>
      </x:c>
      <x:c r="B2670" s="14" t="n">
        <x:v>43579</x:v>
      </x:c>
      <x:c r="C2670" s="14" t="n">
        <x:v>43653</x:v>
      </x:c>
      <x:c r="D2670" s="14" t="n">
        <x:v>43654</x:v>
      </x:c>
      <x:c r="E2670" s="28" t="n">
        <x:v>5</x:v>
      </x:c>
      <x:c r="F2670" s="8" t="str">
        <x:v>momentum_10|atr_14|true_range|chaikin_ad|obv</x:v>
      </x:c>
    </x:row>
    <x:row r="2671">
      <x:c r="A2671" s="28" t="n">
        <x:v>75</x:v>
      </x:c>
      <x:c r="B2671" s="14" t="n">
        <x:v>43580</x:v>
      </x:c>
      <x:c r="C2671" s="14" t="n">
        <x:v>43654</x:v>
      </x:c>
      <x:c r="D2671" s="14" t="n">
        <x:v>43655</x:v>
      </x:c>
      <x:c r="E2671" s="28" t="n">
        <x:v>4</x:v>
      </x:c>
      <x:c r="F2671" s="8" t="str">
        <x:v>momentum_10|atr_14|true_range|chaikin_ad</x:v>
      </x:c>
    </x:row>
    <x:row r="2672">
      <x:c r="A2672" s="28" t="n">
        <x:v>75</x:v>
      </x:c>
      <x:c r="B2672" s="14" t="n">
        <x:v>43581</x:v>
      </x:c>
      <x:c r="C2672" s="14" t="n">
        <x:v>43655</x:v>
      </x:c>
      <x:c r="D2672" s="14" t="n">
        <x:v>43656</x:v>
      </x:c>
      <x:c r="E2672" s="28" t="n">
        <x:v>4</x:v>
      </x:c>
      <x:c r="F2672" s="8" t="str">
        <x:v>momentum_10|atr_14|true_range|chaikin_ad</x:v>
      </x:c>
    </x:row>
    <x:row r="2673">
      <x:c r="A2673" s="28" t="n">
        <x:v>75</x:v>
      </x:c>
      <x:c r="B2673" s="14" t="n">
        <x:v>43582</x:v>
      </x:c>
      <x:c r="C2673" s="14" t="n">
        <x:v>43656</x:v>
      </x:c>
      <x:c r="D2673" s="14" t="n">
        <x:v>43657</x:v>
      </x:c>
      <x:c r="E2673" s="28" t="n">
        <x:v>4</x:v>
      </x:c>
      <x:c r="F2673" s="8" t="str">
        <x:v>momentum_10|atr_14|true_range|chaikin_ad</x:v>
      </x:c>
    </x:row>
    <x:row r="2674">
      <x:c r="A2674" s="28" t="n">
        <x:v>75</x:v>
      </x:c>
      <x:c r="B2674" s="14" t="n">
        <x:v>43583</x:v>
      </x:c>
      <x:c r="C2674" s="14" t="n">
        <x:v>43657</x:v>
      </x:c>
      <x:c r="D2674" s="14" t="n">
        <x:v>43658</x:v>
      </x:c>
      <x:c r="E2674" s="28" t="n">
        <x:v>4</x:v>
      </x:c>
      <x:c r="F2674" s="8" t="str">
        <x:v>momentum_10|atr_14|true_range|chaikin_ad</x:v>
      </x:c>
    </x:row>
    <x:row r="2675">
      <x:c r="A2675" s="28" t="n">
        <x:v>75</x:v>
      </x:c>
      <x:c r="B2675" s="14" t="n">
        <x:v>43584</x:v>
      </x:c>
      <x:c r="C2675" s="14" t="n">
        <x:v>43658</x:v>
      </x:c>
      <x:c r="D2675" s="14" t="n">
        <x:v>43659</x:v>
      </x:c>
      <x:c r="E2675" s="28" t="n">
        <x:v>4</x:v>
      </x:c>
      <x:c r="F2675" s="8" t="str">
        <x:v>momentum_10|atr_14|true_range|chaikin_ad</x:v>
      </x:c>
    </x:row>
    <x:row r="2676">
      <x:c r="A2676" s="28" t="n">
        <x:v>75</x:v>
      </x:c>
      <x:c r="B2676" s="14" t="n">
        <x:v>43585</x:v>
      </x:c>
      <x:c r="C2676" s="14" t="n">
        <x:v>43659</x:v>
      </x:c>
      <x:c r="D2676" s="14" t="n">
        <x:v>43660</x:v>
      </x:c>
      <x:c r="E2676" s="28" t="n">
        <x:v>4</x:v>
      </x:c>
      <x:c r="F2676" s="8" t="str">
        <x:v>momentum_10|atr_14|true_range|chaikin_ad</x:v>
      </x:c>
    </x:row>
    <x:row r="2677">
      <x:c r="A2677" s="28" t="n">
        <x:v>75</x:v>
      </x:c>
      <x:c r="B2677" s="14" t="n">
        <x:v>43586</x:v>
      </x:c>
      <x:c r="C2677" s="14" t="n">
        <x:v>43660</x:v>
      </x:c>
      <x:c r="D2677" s="14" t="n">
        <x:v>43661</x:v>
      </x:c>
      <x:c r="E2677" s="28" t="n">
        <x:v>4</x:v>
      </x:c>
      <x:c r="F2677" s="8" t="str">
        <x:v>momentum_10|atr_14|true_range|chaikin_ad</x:v>
      </x:c>
    </x:row>
    <x:row r="2678">
      <x:c r="A2678" s="28" t="n">
        <x:v>75</x:v>
      </x:c>
      <x:c r="B2678" s="14" t="n">
        <x:v>43587</x:v>
      </x:c>
      <x:c r="C2678" s="14" t="n">
        <x:v>43661</x:v>
      </x:c>
      <x:c r="D2678" s="14" t="n">
        <x:v>43662</x:v>
      </x:c>
      <x:c r="E2678" s="28" t="n">
        <x:v>4</x:v>
      </x:c>
      <x:c r="F2678" s="8" t="str">
        <x:v>momentum_10|atr_14|true_range|chaikin_ad</x:v>
      </x:c>
    </x:row>
    <x:row r="2679">
      <x:c r="A2679" s="28" t="n">
        <x:v>75</x:v>
      </x:c>
      <x:c r="B2679" s="14" t="n">
        <x:v>43588</x:v>
      </x:c>
      <x:c r="C2679" s="14" t="n">
        <x:v>43662</x:v>
      </x:c>
      <x:c r="D2679" s="14" t="n">
        <x:v>43663</x:v>
      </x:c>
      <x:c r="E2679" s="28" t="n">
        <x:v>4</x:v>
      </x:c>
      <x:c r="F2679" s="8" t="str">
        <x:v>momentum_10|atr_14|true_range|chaikin_ad</x:v>
      </x:c>
    </x:row>
    <x:row r="2680">
      <x:c r="A2680" s="28" t="n">
        <x:v>75</x:v>
      </x:c>
      <x:c r="B2680" s="14" t="n">
        <x:v>43589</x:v>
      </x:c>
      <x:c r="C2680" s="14" t="n">
        <x:v>43663</x:v>
      </x:c>
      <x:c r="D2680" s="14" t="n">
        <x:v>43664</x:v>
      </x:c>
      <x:c r="E2680" s="28" t="n">
        <x:v>4</x:v>
      </x:c>
      <x:c r="F2680" s="8" t="str">
        <x:v>momentum_10|atr_14|true_range|chaikin_ad</x:v>
      </x:c>
    </x:row>
    <x:row r="2681">
      <x:c r="A2681" s="28" t="n">
        <x:v>75</x:v>
      </x:c>
      <x:c r="B2681" s="14" t="n">
        <x:v>43590</x:v>
      </x:c>
      <x:c r="C2681" s="14" t="n">
        <x:v>43664</x:v>
      </x:c>
      <x:c r="D2681" s="14" t="n">
        <x:v>43665</x:v>
      </x:c>
      <x:c r="E2681" s="28" t="n">
        <x:v>4</x:v>
      </x:c>
      <x:c r="F2681" s="8" t="str">
        <x:v>momentum_10|atr_14|true_range|chaikin_ad</x:v>
      </x:c>
    </x:row>
    <x:row r="2682">
      <x:c r="A2682" s="28" t="n">
        <x:v>75</x:v>
      </x:c>
      <x:c r="B2682" s="14" t="n">
        <x:v>43591</x:v>
      </x:c>
      <x:c r="C2682" s="14" t="n">
        <x:v>43665</x:v>
      </x:c>
      <x:c r="D2682" s="14" t="n">
        <x:v>43666</x:v>
      </x:c>
      <x:c r="E2682" s="28" t="n">
        <x:v>4</x:v>
      </x:c>
      <x:c r="F2682" s="8" t="str">
        <x:v>momentum_10|atr_14|true_range|chaikin_ad</x:v>
      </x:c>
    </x:row>
    <x:row r="2683">
      <x:c r="A2683" s="28" t="n">
        <x:v>75</x:v>
      </x:c>
      <x:c r="B2683" s="14" t="n">
        <x:v>43592</x:v>
      </x:c>
      <x:c r="C2683" s="14" t="n">
        <x:v>43666</x:v>
      </x:c>
      <x:c r="D2683" s="14" t="n">
        <x:v>43667</x:v>
      </x:c>
      <x:c r="E2683" s="28" t="n">
        <x:v>4</x:v>
      </x:c>
      <x:c r="F2683" s="8" t="str">
        <x:v>momentum_10|atr_14|true_range|chaikin_ad</x:v>
      </x:c>
    </x:row>
    <x:row r="2684">
      <x:c r="A2684" s="28" t="n">
        <x:v>75</x:v>
      </x:c>
      <x:c r="B2684" s="14" t="n">
        <x:v>43593</x:v>
      </x:c>
      <x:c r="C2684" s="14" t="n">
        <x:v>43667</x:v>
      </x:c>
      <x:c r="D2684" s="14" t="n">
        <x:v>43668</x:v>
      </x:c>
      <x:c r="E2684" s="28" t="n">
        <x:v>4</x:v>
      </x:c>
      <x:c r="F2684" s="8" t="str">
        <x:v>momentum_10|atr_14|true_range|chaikin_ad</x:v>
      </x:c>
    </x:row>
    <x:row r="2685">
      <x:c r="A2685" s="28" t="n">
        <x:v>75</x:v>
      </x:c>
      <x:c r="B2685" s="14" t="n">
        <x:v>43594</x:v>
      </x:c>
      <x:c r="C2685" s="14" t="n">
        <x:v>43668</x:v>
      </x:c>
      <x:c r="D2685" s="14" t="n">
        <x:v>43669</x:v>
      </x:c>
      <x:c r="E2685" s="28" t="n">
        <x:v>4</x:v>
      </x:c>
      <x:c r="F2685" s="8" t="str">
        <x:v>momentum_10|atr_14|true_range|chaikin_ad</x:v>
      </x:c>
    </x:row>
    <x:row r="2686">
      <x:c r="A2686" s="28" t="n">
        <x:v>75</x:v>
      </x:c>
      <x:c r="B2686" s="14" t="n">
        <x:v>43595</x:v>
      </x:c>
      <x:c r="C2686" s="14" t="n">
        <x:v>43669</x:v>
      </x:c>
      <x:c r="D2686" s="14" t="n">
        <x:v>43670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75</x:v>
      </x:c>
      <x:c r="B2687" s="14" t="n">
        <x:v>43596</x:v>
      </x:c>
      <x:c r="C2687" s="14" t="n">
        <x:v>43670</x:v>
      </x:c>
      <x:c r="D2687" s="14" t="n">
        <x:v>43671</x:v>
      </x:c>
      <x:c r="E2687" s="28" t="n">
        <x:v>6</x:v>
      </x:c>
      <x:c r="F2687" s="8" t="str">
        <x:v>r8|momentum_10|atr_14|true_range|chaikin_ad|obv</x:v>
      </x:c>
    </x:row>
    <x:row r="2688">
      <x:c r="A2688" s="28" t="n">
        <x:v>75</x:v>
      </x:c>
      <x:c r="B2688" s="14" t="n">
        <x:v>43597</x:v>
      </x:c>
      <x:c r="C2688" s="14" t="n">
        <x:v>43671</x:v>
      </x:c>
      <x:c r="D2688" s="14" t="n">
        <x:v>43672</x:v>
      </x:c>
      <x:c r="E2688" s="28" t="n">
        <x:v>6</x:v>
      </x:c>
      <x:c r="F2688" s="8" t="str">
        <x:v>r8|momentum_10|atr_14|true_range|chaikin_ad|obv</x:v>
      </x:c>
    </x:row>
    <x:row r="2689">
      <x:c r="A2689" s="28" t="n">
        <x:v>75</x:v>
      </x:c>
      <x:c r="B2689" s="14" t="n">
        <x:v>43598</x:v>
      </x:c>
      <x:c r="C2689" s="14" t="n">
        <x:v>43672</x:v>
      </x:c>
      <x:c r="D2689" s="14" t="n">
        <x:v>43673</x:v>
      </x:c>
      <x:c r="E2689" s="28" t="n">
        <x:v>6</x:v>
      </x:c>
      <x:c r="F2689" s="8" t="str">
        <x:v>r8|momentum_10|atr_14|true_range|chaikin_ad|obv</x:v>
      </x:c>
    </x:row>
    <x:row r="2690">
      <x:c r="A2690" s="28" t="n">
        <x:v>75</x:v>
      </x:c>
      <x:c r="B2690" s="14" t="n">
        <x:v>43599</x:v>
      </x:c>
      <x:c r="C2690" s="14" t="n">
        <x:v>43673</x:v>
      </x:c>
      <x:c r="D2690" s="14" t="n">
        <x:v>43674</x:v>
      </x:c>
      <x:c r="E2690" s="28" t="n">
        <x:v>4</x:v>
      </x:c>
      <x:c r="F2690" s="8" t="str">
        <x:v>momentum_10|atr_14|true_range|chaikin_ad</x:v>
      </x:c>
    </x:row>
    <x:row r="2691">
      <x:c r="A2691" s="28" t="n">
        <x:v>75</x:v>
      </x:c>
      <x:c r="B2691" s="14" t="n">
        <x:v>43600</x:v>
      </x:c>
      <x:c r="C2691" s="14" t="n">
        <x:v>43674</x:v>
      </x:c>
      <x:c r="D2691" s="14" t="n">
        <x:v>43675</x:v>
      </x:c>
      <x:c r="E2691" s="28" t="n">
        <x:v>4</x:v>
      </x:c>
      <x:c r="F2691" s="8" t="str">
        <x:v>momentum_10|atr_14|true_range|chaikin_ad</x:v>
      </x:c>
    </x:row>
    <x:row r="2692">
      <x:c r="A2692" s="28" t="n">
        <x:v>75</x:v>
      </x:c>
      <x:c r="B2692" s="14" t="n">
        <x:v>43601</x:v>
      </x:c>
      <x:c r="C2692" s="14" t="n">
        <x:v>43675</x:v>
      </x:c>
      <x:c r="D2692" s="14" t="n">
        <x:v>43676</x:v>
      </x:c>
      <x:c r="E2692" s="28" t="n">
        <x:v>4</x:v>
      </x:c>
      <x:c r="F2692" s="8" t="str">
        <x:v>momentum_10|atr_14|true_range|chaikin_ad</x:v>
      </x:c>
    </x:row>
    <x:row r="2693">
      <x:c r="A2693" s="28" t="n">
        <x:v>75</x:v>
      </x:c>
      <x:c r="B2693" s="14" t="n">
        <x:v>43602</x:v>
      </x:c>
      <x:c r="C2693" s="14" t="n">
        <x:v>43676</x:v>
      </x:c>
      <x:c r="D2693" s="14" t="n">
        <x:v>43677</x:v>
      </x:c>
      <x:c r="E2693" s="28" t="n">
        <x:v>4</x:v>
      </x:c>
      <x:c r="F2693" s="8" t="str">
        <x:v>momentum_10|atr_14|true_range|chaikin_ad</x:v>
      </x:c>
    </x:row>
    <x:row r="2694">
      <x:c r="A2694" s="28" t="n">
        <x:v>75</x:v>
      </x:c>
      <x:c r="B2694" s="14" t="n">
        <x:v>43603</x:v>
      </x:c>
      <x:c r="C2694" s="14" t="n">
        <x:v>43677</x:v>
      </x:c>
      <x:c r="D2694" s="14" t="n">
        <x:v>43678</x:v>
      </x:c>
      <x:c r="E2694" s="28" t="n">
        <x:v>4</x:v>
      </x:c>
      <x:c r="F2694" s="8" t="str">
        <x:v>momentum_10|atr_14|true_range|chaikin_ad</x:v>
      </x:c>
    </x:row>
    <x:row r="2695">
      <x:c r="A2695" s="28" t="n">
        <x:v>75</x:v>
      </x:c>
      <x:c r="B2695" s="14" t="n">
        <x:v>43604</x:v>
      </x:c>
      <x:c r="C2695" s="14" t="n">
        <x:v>43678</x:v>
      </x:c>
      <x:c r="D2695" s="14" t="n">
        <x:v>43679</x:v>
      </x:c>
      <x:c r="E2695" s="28" t="n">
        <x:v>5</x:v>
      </x:c>
      <x:c r="F2695" s="8" t="str">
        <x:v>momentum_10|atr_14|true_range|chaikin_ad|obv</x:v>
      </x:c>
    </x:row>
    <x:row r="2696">
      <x:c r="A2696" s="28" t="n">
        <x:v>75</x:v>
      </x:c>
      <x:c r="B2696" s="14" t="n">
        <x:v>43605</x:v>
      </x:c>
      <x:c r="C2696" s="14" t="n">
        <x:v>43679</x:v>
      </x:c>
      <x:c r="D2696" s="14" t="n">
        <x:v>43680</x:v>
      </x:c>
      <x:c r="E2696" s="28" t="n">
        <x:v>5</x:v>
      </x:c>
      <x:c r="F2696" s="8" t="str">
        <x:v>momentum_10|atr_14|true_range|chaikin_ad|obv</x:v>
      </x:c>
    </x:row>
    <x:row r="2697">
      <x:c r="A2697" s="28" t="n">
        <x:v>75</x:v>
      </x:c>
      <x:c r="B2697" s="14" t="n">
        <x:v>43606</x:v>
      </x:c>
      <x:c r="C2697" s="14" t="n">
        <x:v>43680</x:v>
      </x:c>
      <x:c r="D2697" s="14" t="n">
        <x:v>43681</x:v>
      </x:c>
      <x:c r="E2697" s="28" t="n">
        <x:v>5</x:v>
      </x:c>
      <x:c r="F2697" s="8" t="str">
        <x:v>momentum_10|atr_14|true_range|chaikin_ad|obv</x:v>
      </x:c>
    </x:row>
    <x:row r="2698">
      <x:c r="A2698" s="28" t="n">
        <x:v>75</x:v>
      </x:c>
      <x:c r="B2698" s="14" t="n">
        <x:v>43607</x:v>
      </x:c>
      <x:c r="C2698" s="14" t="n">
        <x:v>43681</x:v>
      </x:c>
      <x:c r="D2698" s="14" t="n">
        <x:v>43682</x:v>
      </x:c>
      <x:c r="E2698" s="28" t="n">
        <x:v>5</x:v>
      </x:c>
      <x:c r="F2698" s="8" t="str">
        <x:v>momentum_10|atr_14|true_range|chaikin_ad|obv</x:v>
      </x:c>
    </x:row>
    <x:row r="2699">
      <x:c r="A2699" s="28" t="n">
        <x:v>75</x:v>
      </x:c>
      <x:c r="B2699" s="14" t="n">
        <x:v>43608</x:v>
      </x:c>
      <x:c r="C2699" s="14" t="n">
        <x:v>43682</x:v>
      </x:c>
      <x:c r="D2699" s="14" t="n">
        <x:v>43683</x:v>
      </x:c>
      <x:c r="E2699" s="28" t="n">
        <x:v>5</x:v>
      </x:c>
      <x:c r="F2699" s="8" t="str">
        <x:v>momentum_10|atr_14|true_range|chaikin_ad|obv</x:v>
      </x:c>
    </x:row>
    <x:row r="2700">
      <x:c r="A2700" s="28" t="n">
        <x:v>75</x:v>
      </x:c>
      <x:c r="B2700" s="14" t="n">
        <x:v>43609</x:v>
      </x:c>
      <x:c r="C2700" s="14" t="n">
        <x:v>43683</x:v>
      </x:c>
      <x:c r="D2700" s="14" t="n">
        <x:v>43684</x:v>
      </x:c>
      <x:c r="E2700" s="28" t="n">
        <x:v>5</x:v>
      </x:c>
      <x:c r="F2700" s="8" t="str">
        <x:v>momentum_10|atr_14|true_range|chaikin_ad|obv</x:v>
      </x:c>
    </x:row>
    <x:row r="2701">
      <x:c r="A2701" s="28" t="n">
        <x:v>75</x:v>
      </x:c>
      <x:c r="B2701" s="14" t="n">
        <x:v>43610</x:v>
      </x:c>
      <x:c r="C2701" s="14" t="n">
        <x:v>43684</x:v>
      </x:c>
      <x:c r="D2701" s="14" t="n">
        <x:v>43685</x:v>
      </x:c>
      <x:c r="E2701" s="28" t="n">
        <x:v>5</x:v>
      </x:c>
      <x:c r="F2701" s="8" t="str">
        <x:v>momentum_10|atr_14|true_range|chaikin_ad|obv</x:v>
      </x:c>
    </x:row>
    <x:row r="2702">
      <x:c r="A2702" s="28" t="n">
        <x:v>75</x:v>
      </x:c>
      <x:c r="B2702" s="14" t="n">
        <x:v>43611</x:v>
      </x:c>
      <x:c r="C2702" s="14" t="n">
        <x:v>43685</x:v>
      </x:c>
      <x:c r="D2702" s="14" t="n">
        <x:v>43686</x:v>
      </x:c>
      <x:c r="E2702" s="28" t="n">
        <x:v>5</x:v>
      </x:c>
      <x:c r="F2702" s="8" t="str">
        <x:v>momentum_10|atr_14|true_range|chaikin_ad|obv</x:v>
      </x:c>
    </x:row>
    <x:row r="2703">
      <x:c r="A2703" s="28" t="n">
        <x:v>75</x:v>
      </x:c>
      <x:c r="B2703" s="14" t="n">
        <x:v>43612</x:v>
      </x:c>
      <x:c r="C2703" s="14" t="n">
        <x:v>43686</x:v>
      </x:c>
      <x:c r="D2703" s="14" t="n">
        <x:v>43687</x:v>
      </x:c>
      <x:c r="E2703" s="28" t="n">
        <x:v>5</x:v>
      </x:c>
      <x:c r="F2703" s="8" t="str">
        <x:v>momentum_10|atr_14|true_range|chaikin_ad|obv</x:v>
      </x:c>
    </x:row>
    <x:row r="2704">
      <x:c r="A2704" s="28" t="n">
        <x:v>75</x:v>
      </x:c>
      <x:c r="B2704" s="14" t="n">
        <x:v>43613</x:v>
      </x:c>
      <x:c r="C2704" s="14" t="n">
        <x:v>43687</x:v>
      </x:c>
      <x:c r="D2704" s="14" t="n">
        <x:v>43688</x:v>
      </x:c>
      <x:c r="E2704" s="28" t="n">
        <x:v>5</x:v>
      </x:c>
      <x:c r="F2704" s="8" t="str">
        <x:v>momentum_10|atr_14|true_range|chaikin_ad|obv</x:v>
      </x:c>
    </x:row>
    <x:row r="2705">
      <x:c r="A2705" s="28" t="n">
        <x:v>75</x:v>
      </x:c>
      <x:c r="B2705" s="14" t="n">
        <x:v>43614</x:v>
      </x:c>
      <x:c r="C2705" s="14" t="n">
        <x:v>43688</x:v>
      </x:c>
      <x:c r="D2705" s="14" t="n">
        <x:v>43689</x:v>
      </x:c>
      <x:c r="E2705" s="28" t="n">
        <x:v>5</x:v>
      </x:c>
      <x:c r="F2705" s="8" t="str">
        <x:v>momentum_10|atr_14|true_range|chaikin_ad|obv</x:v>
      </x:c>
    </x:row>
    <x:row r="2706">
      <x:c r="A2706" s="28" t="n">
        <x:v>75</x:v>
      </x:c>
      <x:c r="B2706" s="14" t="n">
        <x:v>43615</x:v>
      </x:c>
      <x:c r="C2706" s="14" t="n">
        <x:v>43689</x:v>
      </x:c>
      <x:c r="D2706" s="14" t="n">
        <x:v>43690</x:v>
      </x:c>
      <x:c r="E2706" s="28" t="n">
        <x:v>5</x:v>
      </x:c>
      <x:c r="F2706" s="8" t="str">
        <x:v>momentum_10|atr_14|true_range|chaikin_ad|obv</x:v>
      </x:c>
    </x:row>
    <x:row r="2707">
      <x:c r="A2707" s="28" t="n">
        <x:v>75</x:v>
      </x:c>
      <x:c r="B2707" s="14" t="n">
        <x:v>43616</x:v>
      </x:c>
      <x:c r="C2707" s="14" t="n">
        <x:v>43690</x:v>
      </x:c>
      <x:c r="D2707" s="14" t="n">
        <x:v>43691</x:v>
      </x:c>
      <x:c r="E2707" s="28" t="n">
        <x:v>5</x:v>
      </x:c>
      <x:c r="F2707" s="8" t="str">
        <x:v>momentum_10|atr_14|true_range|chaikin_ad|obv</x:v>
      </x:c>
    </x:row>
    <x:row r="2708">
      <x:c r="A2708" s="28" t="n">
        <x:v>75</x:v>
      </x:c>
      <x:c r="B2708" s="14" t="n">
        <x:v>43617</x:v>
      </x:c>
      <x:c r="C2708" s="14" t="n">
        <x:v>43691</x:v>
      </x:c>
      <x:c r="D2708" s="14" t="n">
        <x:v>43692</x:v>
      </x:c>
      <x:c r="E2708" s="28" t="n">
        <x:v>6</x:v>
      </x:c>
      <x:c r="F2708" s="8" t="str">
        <x:v>momentum_10|parabolic_sar|atr_14|true_range|chaikin_ad|obv</x:v>
      </x:c>
    </x:row>
    <x:row r="2709">
      <x:c r="A2709" s="28" t="n">
        <x:v>75</x:v>
      </x:c>
      <x:c r="B2709" s="14" t="n">
        <x:v>43618</x:v>
      </x:c>
      <x:c r="C2709" s="14" t="n">
        <x:v>43692</x:v>
      </x:c>
      <x:c r="D2709" s="14" t="n">
        <x:v>43693</x:v>
      </x:c>
      <x:c r="E2709" s="28" t="n">
        <x:v>6</x:v>
      </x:c>
      <x:c r="F2709" s="8" t="str">
        <x:v>momentum_10|parabolic_sar|atr_14|true_range|chaikin_ad|obv</x:v>
      </x:c>
    </x:row>
    <x:row r="2710">
      <x:c r="A2710" s="28" t="n">
        <x:v>75</x:v>
      </x:c>
      <x:c r="B2710" s="14" t="n">
        <x:v>43619</x:v>
      </x:c>
      <x:c r="C2710" s="14" t="n">
        <x:v>43693</x:v>
      </x:c>
      <x:c r="D2710" s="14" t="n">
        <x:v>43694</x:v>
      </x:c>
      <x:c r="E2710" s="28" t="n">
        <x:v>6</x:v>
      </x:c>
      <x:c r="F2710" s="8" t="str">
        <x:v>momentum_10|parabolic_sar|atr_14|true_range|chaikin_ad|obv</x:v>
      </x:c>
    </x:row>
    <x:row r="2711">
      <x:c r="A2711" s="28" t="n">
        <x:v>75</x:v>
      </x:c>
      <x:c r="B2711" s="14" t="n">
        <x:v>43620</x:v>
      </x:c>
      <x:c r="C2711" s="14" t="n">
        <x:v>43694</x:v>
      </x:c>
      <x:c r="D2711" s="14" t="n">
        <x:v>43695</x:v>
      </x:c>
      <x:c r="E2711" s="28" t="n">
        <x:v>7</x:v>
      </x:c>
      <x:c r="F2711" s="8" t="str">
        <x:v>momentum_10|rsi_14|parabolic_sar|atr_14|true_range|chaikin_ad|obv</x:v>
      </x:c>
    </x:row>
    <x:row r="2712">
      <x:c r="A2712" s="28" t="n">
        <x:v>75</x:v>
      </x:c>
      <x:c r="B2712" s="14" t="n">
        <x:v>43621</x:v>
      </x:c>
      <x:c r="C2712" s="14" t="n">
        <x:v>43695</x:v>
      </x:c>
      <x:c r="D2712" s="14" t="n">
        <x:v>43696</x:v>
      </x:c>
      <x:c r="E2712" s="28" t="n">
        <x:v>7</x:v>
      </x:c>
      <x:c r="F2712" s="8" t="str">
        <x:v>momentum_10|rsi_14|parabolic_sar|atr_14|true_range|chaikin_ad|obv</x:v>
      </x:c>
    </x:row>
    <x:row r="2713">
      <x:c r="A2713" s="28" t="n">
        <x:v>75</x:v>
      </x:c>
      <x:c r="B2713" s="14" t="n">
        <x:v>43622</x:v>
      </x:c>
      <x:c r="C2713" s="14" t="n">
        <x:v>43696</x:v>
      </x:c>
      <x:c r="D2713" s="14" t="n">
        <x:v>43697</x:v>
      </x:c>
      <x:c r="E2713" s="28" t="n">
        <x:v>7</x:v>
      </x:c>
      <x:c r="F2713" s="8" t="str">
        <x:v>momentum_10|rsi_14|parabolic_sar|atr_14|true_range|chaikin_ad|obv</x:v>
      </x:c>
    </x:row>
    <x:row r="2714">
      <x:c r="A2714" s="28" t="n">
        <x:v>75</x:v>
      </x:c>
      <x:c r="B2714" s="14" t="n">
        <x:v>43623</x:v>
      </x:c>
      <x:c r="C2714" s="14" t="n">
        <x:v>43697</x:v>
      </x:c>
      <x:c r="D2714" s="14" t="n">
        <x:v>43698</x:v>
      </x:c>
      <x:c r="E2714" s="28" t="n">
        <x:v>7</x:v>
      </x:c>
      <x:c r="F2714" s="8" t="str">
        <x:v>momentum_10|rsi_14|parabolic_sar|atr_14|true_range|chaikin_ad|obv</x:v>
      </x:c>
    </x:row>
    <x:row r="2715">
      <x:c r="A2715" s="28" t="n">
        <x:v>75</x:v>
      </x:c>
      <x:c r="B2715" s="14" t="n">
        <x:v>43624</x:v>
      </x:c>
      <x:c r="C2715" s="14" t="n">
        <x:v>43698</x:v>
      </x:c>
      <x:c r="D2715" s="14" t="n">
        <x:v>43699</x:v>
      </x:c>
      <x:c r="E2715" s="28" t="n">
        <x:v>7</x:v>
      </x:c>
      <x:c r="F2715" s="8" t="str">
        <x:v>momentum_10|rsi_14|parabolic_sar|atr_14|true_range|chaikin_ad|obv</x:v>
      </x:c>
    </x:row>
    <x:row r="2716">
      <x:c r="A2716" s="28" t="n">
        <x:v>75</x:v>
      </x:c>
      <x:c r="B2716" s="14" t="n">
        <x:v>43625</x:v>
      </x:c>
      <x:c r="C2716" s="14" t="n">
        <x:v>43699</x:v>
      </x:c>
      <x:c r="D2716" s="14" t="n">
        <x:v>43700</x:v>
      </x:c>
      <x:c r="E2716" s="28" t="n">
        <x:v>7</x:v>
      </x:c>
      <x:c r="F2716" s="8" t="str">
        <x:v>momentum_10|rsi_14|parabolic_sar|atr_14|true_range|chaikin_ad|obv</x:v>
      </x:c>
    </x:row>
    <x:row r="2717">
      <x:c r="A2717" s="28" t="n">
        <x:v>75</x:v>
      </x:c>
      <x:c r="B2717" s="14" t="n">
        <x:v>43626</x:v>
      </x:c>
      <x:c r="C2717" s="14" t="n">
        <x:v>43700</x:v>
      </x:c>
      <x:c r="D2717" s="14" t="n">
        <x:v>43701</x:v>
      </x:c>
      <x:c r="E2717" s="28" t="n">
        <x:v>7</x:v>
      </x:c>
      <x:c r="F2717" s="8" t="str">
        <x:v>momentum_10|rsi_14|parabolic_sar|atr_14|true_range|chaikin_ad|obv</x:v>
      </x:c>
    </x:row>
    <x:row r="2718">
      <x:c r="A2718" s="28" t="n">
        <x:v>75</x:v>
      </x:c>
      <x:c r="B2718" s="14" t="n">
        <x:v>43627</x:v>
      </x:c>
      <x:c r="C2718" s="14" t="n">
        <x:v>43701</x:v>
      </x:c>
      <x:c r="D2718" s="14" t="n">
        <x:v>43702</x:v>
      </x:c>
      <x:c r="E2718" s="28" t="n">
        <x:v>7</x:v>
      </x:c>
      <x:c r="F2718" s="8" t="str">
        <x:v>momentum_10|rsi_14|parabolic_sar|atr_14|true_range|chaikin_ad|obv</x:v>
      </x:c>
    </x:row>
    <x:row r="2719">
      <x:c r="A2719" s="28" t="n">
        <x:v>75</x:v>
      </x:c>
      <x:c r="B2719" s="14" t="n">
        <x:v>43628</x:v>
      </x:c>
      <x:c r="C2719" s="14" t="n">
        <x:v>43702</x:v>
      </x:c>
      <x:c r="D2719" s="14" t="n">
        <x:v>43703</x:v>
      </x:c>
      <x:c r="E2719" s="28" t="n">
        <x:v>7</x:v>
      </x:c>
      <x:c r="F2719" s="8" t="str">
        <x:v>momentum_10|rsi_14|parabolic_sar|atr_14|true_range|chaikin_ad|obv</x:v>
      </x:c>
    </x:row>
    <x:row r="2720">
      <x:c r="A2720" s="28" t="n">
        <x:v>75</x:v>
      </x:c>
      <x:c r="B2720" s="14" t="n">
        <x:v>43629</x:v>
      </x:c>
      <x:c r="C2720" s="14" t="n">
        <x:v>43703</x:v>
      </x:c>
      <x:c r="D2720" s="14" t="n">
        <x:v>43704</x:v>
      </x:c>
      <x:c r="E2720" s="28" t="n">
        <x:v>7</x:v>
      </x:c>
      <x:c r="F2720" s="8" t="str">
        <x:v>momentum_10|rsi_14|parabolic_sar|atr_14|true_range|chaikin_ad|obv</x:v>
      </x:c>
    </x:row>
    <x:row r="2721">
      <x:c r="A2721" s="28" t="n">
        <x:v>75</x:v>
      </x:c>
      <x:c r="B2721" s="14" t="n">
        <x:v>43630</x:v>
      </x:c>
      <x:c r="C2721" s="14" t="n">
        <x:v>43704</x:v>
      </x:c>
      <x:c r="D2721" s="14" t="n">
        <x:v>43705</x:v>
      </x:c>
      <x:c r="E2721" s="28" t="n">
        <x:v>7</x:v>
      </x:c>
      <x:c r="F2721" s="8" t="str">
        <x:v>momentum_10|rsi_14|parabolic_sar|atr_14|true_range|chaikin_ad|obv</x:v>
      </x:c>
    </x:row>
    <x:row r="2722">
      <x:c r="A2722" s="28" t="n">
        <x:v>75</x:v>
      </x:c>
      <x:c r="B2722" s="14" t="n">
        <x:v>43631</x:v>
      </x:c>
      <x:c r="C2722" s="14" t="n">
        <x:v>43705</x:v>
      </x:c>
      <x:c r="D2722" s="14" t="n">
        <x:v>43706</x:v>
      </x:c>
      <x:c r="E2722" s="28" t="n">
        <x:v>7</x:v>
      </x:c>
      <x:c r="F2722" s="8" t="str">
        <x:v>momentum_10|rsi_14|parabolic_sar|atr_14|true_range|chaikin_ad|obv</x:v>
      </x:c>
    </x:row>
    <x:row r="2723">
      <x:c r="A2723" s="28" t="n">
        <x:v>75</x:v>
      </x:c>
      <x:c r="B2723" s="14" t="n">
        <x:v>43632</x:v>
      </x:c>
      <x:c r="C2723" s="14" t="n">
        <x:v>43706</x:v>
      </x:c>
      <x:c r="D2723" s="14" t="n">
        <x:v>43707</x:v>
      </x:c>
      <x:c r="E2723" s="28" t="n">
        <x:v>7</x:v>
      </x:c>
      <x:c r="F2723" s="8" t="str">
        <x:v>momentum_10|rsi_14|parabolic_sar|atr_14|true_range|chaikin_ad|obv</x:v>
      </x:c>
    </x:row>
    <x:row r="2724">
      <x:c r="A2724" s="28" t="n">
        <x:v>75</x:v>
      </x:c>
      <x:c r="B2724" s="14" t="n">
        <x:v>43633</x:v>
      </x:c>
      <x:c r="C2724" s="14" t="n">
        <x:v>43707</x:v>
      </x:c>
      <x:c r="D2724" s="14" t="n">
        <x:v>43708</x:v>
      </x:c>
      <x:c r="E2724" s="28" t="n">
        <x:v>5</x:v>
      </x:c>
      <x:c r="F2724" s="8" t="str">
        <x:v>momentum_10|parabolic_sar|atr_14|true_range|obv</x:v>
      </x:c>
    </x:row>
    <x:row r="2725">
      <x:c r="A2725" s="28" t="n">
        <x:v>75</x:v>
      </x:c>
      <x:c r="B2725" s="14" t="n">
        <x:v>43634</x:v>
      </x:c>
      <x:c r="C2725" s="14" t="n">
        <x:v>43708</x:v>
      </x:c>
      <x:c r="D2725" s="14" t="n">
        <x:v>43709</x:v>
      </x:c>
      <x:c r="E2725" s="28" t="n">
        <x:v>5</x:v>
      </x:c>
      <x:c r="F2725" s="8" t="str">
        <x:v>momentum_10|parabolic_sar|atr_14|true_range|obv</x:v>
      </x:c>
    </x:row>
    <x:row r="2726">
      <x:c r="A2726" s="28" t="n">
        <x:v>75</x:v>
      </x:c>
      <x:c r="B2726" s="14" t="n">
        <x:v>43635</x:v>
      </x:c>
      <x:c r="C2726" s="14" t="n">
        <x:v>43709</x:v>
      </x:c>
      <x:c r="D2726" s="14" t="n">
        <x:v>43710</x:v>
      </x:c>
      <x:c r="E2726" s="28" t="n">
        <x:v>5</x:v>
      </x:c>
      <x:c r="F2726" s="8" t="str">
        <x:v>momentum_10|parabolic_sar|atr_14|true_range|obv</x:v>
      </x:c>
    </x:row>
    <x:row r="2727">
      <x:c r="A2727" s="28" t="n">
        <x:v>75</x:v>
      </x:c>
      <x:c r="B2727" s="14" t="n">
        <x:v>43636</x:v>
      </x:c>
      <x:c r="C2727" s="14" t="n">
        <x:v>43710</x:v>
      </x:c>
      <x:c r="D2727" s="14" t="n">
        <x:v>43711</x:v>
      </x:c>
      <x:c r="E2727" s="28" t="n">
        <x:v>5</x:v>
      </x:c>
      <x:c r="F2727" s="8" t="str">
        <x:v>momentum_10|parabolic_sar|atr_14|true_range|obv</x:v>
      </x:c>
    </x:row>
    <x:row r="2728">
      <x:c r="A2728" s="28" t="n">
        <x:v>75</x:v>
      </x:c>
      <x:c r="B2728" s="14" t="n">
        <x:v>43637</x:v>
      </x:c>
      <x:c r="C2728" s="14" t="n">
        <x:v>43711</x:v>
      </x:c>
      <x:c r="D2728" s="14" t="n">
        <x:v>43712</x:v>
      </x:c>
      <x:c r="E2728" s="28" t="n">
        <x:v>5</x:v>
      </x:c>
      <x:c r="F2728" s="8" t="str">
        <x:v>momentum_10|parabolic_sar|atr_14|true_range|obv</x:v>
      </x:c>
    </x:row>
    <x:row r="2729">
      <x:c r="A2729" s="28" t="n">
        <x:v>75</x:v>
      </x:c>
      <x:c r="B2729" s="14" t="n">
        <x:v>43638</x:v>
      </x:c>
      <x:c r="C2729" s="14" t="n">
        <x:v>43712</x:v>
      </x:c>
      <x:c r="D2729" s="14" t="n">
        <x:v>43713</x:v>
      </x:c>
      <x:c r="E2729" s="28" t="n">
        <x:v>5</x:v>
      </x:c>
      <x:c r="F2729" s="8" t="str">
        <x:v>momentum_10|parabolic_sar|atr_14|true_range|obv</x:v>
      </x:c>
    </x:row>
    <x:row r="2730">
      <x:c r="A2730" s="28" t="n">
        <x:v>75</x:v>
      </x:c>
      <x:c r="B2730" s="14" t="n">
        <x:v>43639</x:v>
      </x:c>
      <x:c r="C2730" s="14" t="n">
        <x:v>43713</x:v>
      </x:c>
      <x:c r="D2730" s="14" t="n">
        <x:v>43714</x:v>
      </x:c>
      <x:c r="E2730" s="28" t="n">
        <x:v>5</x:v>
      </x:c>
      <x:c r="F2730" s="8" t="str">
        <x:v>momentum_10|parabolic_sar|atr_14|true_range|obv</x:v>
      </x:c>
    </x:row>
    <x:row r="2731">
      <x:c r="A2731" s="28" t="n">
        <x:v>75</x:v>
      </x:c>
      <x:c r="B2731" s="14" t="n">
        <x:v>43640</x:v>
      </x:c>
      <x:c r="C2731" s="14" t="n">
        <x:v>43714</x:v>
      </x:c>
      <x:c r="D2731" s="14" t="n">
        <x:v>43715</x:v>
      </x:c>
      <x:c r="E2731" s="28" t="n">
        <x:v>5</x:v>
      </x:c>
      <x:c r="F2731" s="8" t="str">
        <x:v>momentum_10|parabolic_sar|atr_14|true_range|obv</x:v>
      </x:c>
    </x:row>
    <x:row r="2732">
      <x:c r="A2732" s="28" t="n">
        <x:v>75</x:v>
      </x:c>
      <x:c r="B2732" s="14" t="n">
        <x:v>43641</x:v>
      </x:c>
      <x:c r="C2732" s="14" t="n">
        <x:v>43715</x:v>
      </x:c>
      <x:c r="D2732" s="14" t="n">
        <x:v>43716</x:v>
      </x:c>
      <x:c r="E2732" s="28" t="n">
        <x:v>5</x:v>
      </x:c>
      <x:c r="F2732" s="8" t="str">
        <x:v>momentum_10|parabolic_sar|atr_14|true_range|obv</x:v>
      </x:c>
    </x:row>
    <x:row r="2733">
      <x:c r="A2733" s="28" t="n">
        <x:v>75</x:v>
      </x:c>
      <x:c r="B2733" s="14" t="n">
        <x:v>43642</x:v>
      </x:c>
      <x:c r="C2733" s="14" t="n">
        <x:v>43716</x:v>
      </x:c>
      <x:c r="D2733" s="14" t="n">
        <x:v>43717</x:v>
      </x:c>
      <x:c r="E2733" s="28" t="n">
        <x:v>4</x:v>
      </x:c>
      <x:c r="F2733" s="8" t="str">
        <x:v>momentum_10|atr_14|true_range|obv</x:v>
      </x:c>
    </x:row>
    <x:row r="2734">
      <x:c r="A2734" s="28" t="n">
        <x:v>75</x:v>
      </x:c>
      <x:c r="B2734" s="14" t="n">
        <x:v>43643</x:v>
      </x:c>
      <x:c r="C2734" s="14" t="n">
        <x:v>43717</x:v>
      </x:c>
      <x:c r="D2734" s="14" t="n">
        <x:v>43718</x:v>
      </x:c>
      <x:c r="E2734" s="28" t="n">
        <x:v>4</x:v>
      </x:c>
      <x:c r="F2734" s="8" t="str">
        <x:v>momentum_10|atr_14|true_range|obv</x:v>
      </x:c>
    </x:row>
    <x:row r="2735">
      <x:c r="A2735" s="28" t="n">
        <x:v>75</x:v>
      </x:c>
      <x:c r="B2735" s="14" t="n">
        <x:v>43644</x:v>
      </x:c>
      <x:c r="C2735" s="14" t="n">
        <x:v>43718</x:v>
      </x:c>
      <x:c r="D2735" s="14" t="n">
        <x:v>43719</x:v>
      </x:c>
      <x:c r="E2735" s="28" t="n">
        <x:v>4</x:v>
      </x:c>
      <x:c r="F2735" s="8" t="str">
        <x:v>momentum_10|atr_14|true_range|obv</x:v>
      </x:c>
    </x:row>
    <x:row r="2736">
      <x:c r="A2736" s="28" t="n">
        <x:v>75</x:v>
      </x:c>
      <x:c r="B2736" s="14" t="n">
        <x:v>43645</x:v>
      </x:c>
      <x:c r="C2736" s="14" t="n">
        <x:v>43719</x:v>
      </x:c>
      <x:c r="D2736" s="14" t="n">
        <x:v>43720</x:v>
      </x:c>
      <x:c r="E2736" s="28" t="n">
        <x:v>4</x:v>
      </x:c>
      <x:c r="F2736" s="8" t="str">
        <x:v>momentum_10|atr_14|true_range|obv</x:v>
      </x:c>
    </x:row>
    <x:row r="2737">
      <x:c r="A2737" s="28" t="n">
        <x:v>75</x:v>
      </x:c>
      <x:c r="B2737" s="14" t="n">
        <x:v>43646</x:v>
      </x:c>
      <x:c r="C2737" s="14" t="n">
        <x:v>43720</x:v>
      </x:c>
      <x:c r="D2737" s="14" t="n">
        <x:v>43721</x:v>
      </x:c>
      <x:c r="E2737" s="28" t="n">
        <x:v>4</x:v>
      </x:c>
      <x:c r="F2737" s="8" t="str">
        <x:v>momentum_10|atr_14|true_range|obv</x:v>
      </x:c>
    </x:row>
    <x:row r="2738">
      <x:c r="A2738" s="28" t="n">
        <x:v>75</x:v>
      </x:c>
      <x:c r="B2738" s="14" t="n">
        <x:v>43647</x:v>
      </x:c>
      <x:c r="C2738" s="14" t="n">
        <x:v>43721</x:v>
      </x:c>
      <x:c r="D2738" s="14" t="n">
        <x:v>43722</x:v>
      </x:c>
      <x:c r="E2738" s="28" t="n">
        <x:v>4</x:v>
      </x:c>
      <x:c r="F2738" s="8" t="str">
        <x:v>momentum_10|atr_14|true_range|obv</x:v>
      </x:c>
    </x:row>
    <x:row r="2739">
      <x:c r="A2739" s="28" t="n">
        <x:v>75</x:v>
      </x:c>
      <x:c r="B2739" s="14" t="n">
        <x:v>43648</x:v>
      </x:c>
      <x:c r="C2739" s="14" t="n">
        <x:v>43722</x:v>
      </x:c>
      <x:c r="D2739" s="14" t="n">
        <x:v>43723</x:v>
      </x:c>
      <x:c r="E2739" s="28" t="n">
        <x:v>4</x:v>
      </x:c>
      <x:c r="F2739" s="8" t="str">
        <x:v>momentum_10|atr_14|true_range|obv</x:v>
      </x:c>
    </x:row>
    <x:row r="2740">
      <x:c r="A2740" s="28" t="n">
        <x:v>75</x:v>
      </x:c>
      <x:c r="B2740" s="14" t="n">
        <x:v>43649</x:v>
      </x:c>
      <x:c r="C2740" s="14" t="n">
        <x:v>43723</x:v>
      </x:c>
      <x:c r="D2740" s="14" t="n">
        <x:v>43724</x:v>
      </x:c>
      <x:c r="E2740" s="28" t="n">
        <x:v>4</x:v>
      </x:c>
      <x:c r="F2740" s="8" t="str">
        <x:v>momentum_10|atr_14|true_range|obv</x:v>
      </x:c>
    </x:row>
    <x:row r="2741">
      <x:c r="A2741" s="28" t="n">
        <x:v>75</x:v>
      </x:c>
      <x:c r="B2741" s="14" t="n">
        <x:v>43650</x:v>
      </x:c>
      <x:c r="C2741" s="14" t="n">
        <x:v>43724</x:v>
      </x:c>
      <x:c r="D2741" s="14" t="n">
        <x:v>43725</x:v>
      </x:c>
      <x:c r="E2741" s="28" t="n">
        <x:v>5</x:v>
      </x:c>
      <x:c r="F2741" s="8" t="str">
        <x:v>momentum_10|rsi_14|atr_14|true_range|obv</x:v>
      </x:c>
    </x:row>
    <x:row r="2742">
      <x:c r="A2742" s="28" t="n">
        <x:v>75</x:v>
      </x:c>
      <x:c r="B2742" s="14" t="n">
        <x:v>43651</x:v>
      </x:c>
      <x:c r="C2742" s="14" t="n">
        <x:v>43725</x:v>
      </x:c>
      <x:c r="D2742" s="14" t="n">
        <x:v>43726</x:v>
      </x:c>
      <x:c r="E2742" s="28" t="n">
        <x:v>5</x:v>
      </x:c>
      <x:c r="F2742" s="8" t="str">
        <x:v>momentum_10|rsi_14|atr_14|true_range|obv</x:v>
      </x:c>
    </x:row>
    <x:row r="2743">
      <x:c r="A2743" s="28" t="n">
        <x:v>75</x:v>
      </x:c>
      <x:c r="B2743" s="14" t="n">
        <x:v>43652</x:v>
      </x:c>
      <x:c r="C2743" s="14" t="n">
        <x:v>43726</x:v>
      </x:c>
      <x:c r="D2743" s="14" t="n">
        <x:v>43727</x:v>
      </x:c>
      <x:c r="E2743" s="28" t="n">
        <x:v>5</x:v>
      </x:c>
      <x:c r="F2743" s="8" t="str">
        <x:v>momentum_10|rsi_14|atr_14|true_range|obv</x:v>
      </x:c>
    </x:row>
    <x:row r="2744">
      <x:c r="A2744" s="28" t="n">
        <x:v>75</x:v>
      </x:c>
      <x:c r="B2744" s="14" t="n">
        <x:v>43653</x:v>
      </x:c>
      <x:c r="C2744" s="14" t="n">
        <x:v>43727</x:v>
      </x:c>
      <x:c r="D2744" s="14" t="n">
        <x:v>43728</x:v>
      </x:c>
      <x:c r="E2744" s="28" t="n">
        <x:v>5</x:v>
      </x:c>
      <x:c r="F2744" s="8" t="str">
        <x:v>momentum_10|rsi_14|atr_14|true_range|obv</x:v>
      </x:c>
    </x:row>
    <x:row r="2745">
      <x:c r="A2745" s="28" t="n">
        <x:v>75</x:v>
      </x:c>
      <x:c r="B2745" s="14" t="n">
        <x:v>43654</x:v>
      </x:c>
      <x:c r="C2745" s="14" t="n">
        <x:v>43728</x:v>
      </x:c>
      <x:c r="D2745" s="14" t="n">
        <x:v>43729</x:v>
      </x:c>
      <x:c r="E2745" s="28" t="n">
        <x:v>5</x:v>
      </x:c>
      <x:c r="F2745" s="8" t="str">
        <x:v>momentum_10|rsi_14|atr_14|true_range|obv</x:v>
      </x:c>
    </x:row>
    <x:row r="2746">
      <x:c r="A2746" s="28" t="n">
        <x:v>75</x:v>
      </x:c>
      <x:c r="B2746" s="14" t="n">
        <x:v>43655</x:v>
      </x:c>
      <x:c r="C2746" s="14" t="n">
        <x:v>43729</x:v>
      </x:c>
      <x:c r="D2746" s="14" t="n">
        <x:v>43730</x:v>
      </x:c>
      <x:c r="E2746" s="28" t="n">
        <x:v>5</x:v>
      </x:c>
      <x:c r="F2746" s="8" t="str">
        <x:v>momentum_10|rsi_14|atr_14|true_range|obv</x:v>
      </x:c>
    </x:row>
    <x:row r="2747">
      <x:c r="A2747" s="28" t="n">
        <x:v>75</x:v>
      </x:c>
      <x:c r="B2747" s="14" t="n">
        <x:v>43656</x:v>
      </x:c>
      <x:c r="C2747" s="14" t="n">
        <x:v>43730</x:v>
      </x:c>
      <x:c r="D2747" s="14" t="n">
        <x:v>43731</x:v>
      </x:c>
      <x:c r="E2747" s="28" t="n">
        <x:v>5</x:v>
      </x:c>
      <x:c r="F2747" s="8" t="str">
        <x:v>momentum_10|rsi_14|atr_14|true_range|obv</x:v>
      </x:c>
    </x:row>
    <x:row r="2748">
      <x:c r="A2748" s="28" t="n">
        <x:v>75</x:v>
      </x:c>
      <x:c r="B2748" s="14" t="n">
        <x:v>43657</x:v>
      </x:c>
      <x:c r="C2748" s="14" t="n">
        <x:v>43731</x:v>
      </x:c>
      <x:c r="D2748" s="14" t="n">
        <x:v>43732</x:v>
      </x:c>
      <x:c r="E2748" s="28" t="n">
        <x:v>5</x:v>
      </x:c>
      <x:c r="F2748" s="8" t="str">
        <x:v>momentum_10|rsi_14|atr_14|true_range|obv</x:v>
      </x:c>
    </x:row>
    <x:row r="2749">
      <x:c r="A2749" s="28" t="n">
        <x:v>75</x:v>
      </x:c>
      <x:c r="B2749" s="14" t="n">
        <x:v>43658</x:v>
      </x:c>
      <x:c r="C2749" s="14" t="n">
        <x:v>43732</x:v>
      </x:c>
      <x:c r="D2749" s="14" t="n">
        <x:v>43733</x:v>
      </x:c>
      <x:c r="E2749" s="28" t="n">
        <x:v>5</x:v>
      </x:c>
      <x:c r="F2749" s="8" t="str">
        <x:v>momentum_10|rsi_14|atr_14|true_range|obv</x:v>
      </x:c>
    </x:row>
    <x:row r="2750">
      <x:c r="A2750" s="28" t="n">
        <x:v>75</x:v>
      </x:c>
      <x:c r="B2750" s="14" t="n">
        <x:v>43659</x:v>
      </x:c>
      <x:c r="C2750" s="14" t="n">
        <x:v>43733</x:v>
      </x:c>
      <x:c r="D2750" s="14" t="n">
        <x:v>43734</x:v>
      </x:c>
      <x:c r="E2750" s="28" t="n">
        <x:v>5</x:v>
      </x:c>
      <x:c r="F2750" s="8" t="str">
        <x:v>momentum_10|rsi_14|atr_14|true_range|obv</x:v>
      </x:c>
    </x:row>
    <x:row r="2751">
      <x:c r="A2751" s="28" t="n">
        <x:v>75</x:v>
      </x:c>
      <x:c r="B2751" s="14" t="n">
        <x:v>43660</x:v>
      </x:c>
      <x:c r="C2751" s="14" t="n">
        <x:v>43734</x:v>
      </x:c>
      <x:c r="D2751" s="14" t="n">
        <x:v>43735</x:v>
      </x:c>
      <x:c r="E2751" s="28" t="n">
        <x:v>5</x:v>
      </x:c>
      <x:c r="F2751" s="8" t="str">
        <x:v>momentum_10|rsi_14|atr_14|true_range|obv</x:v>
      </x:c>
    </x:row>
    <x:row r="2752">
      <x:c r="A2752" s="28" t="n">
        <x:v>75</x:v>
      </x:c>
      <x:c r="B2752" s="14" t="n">
        <x:v>43661</x:v>
      </x:c>
      <x:c r="C2752" s="14" t="n">
        <x:v>43735</x:v>
      </x:c>
      <x:c r="D2752" s="14" t="n">
        <x:v>43736</x:v>
      </x:c>
      <x:c r="E2752" s="28" t="n">
        <x:v>6</x:v>
      </x:c>
      <x:c r="F2752" s="8" t="str">
        <x:v>momentum_10|rsi_14|atr_14|true_range|chaikin_ad|obv</x:v>
      </x:c>
    </x:row>
    <x:row r="2753">
      <x:c r="A2753" s="28" t="n">
        <x:v>75</x:v>
      </x:c>
      <x:c r="B2753" s="14" t="n">
        <x:v>43662</x:v>
      </x:c>
      <x:c r="C2753" s="14" t="n">
        <x:v>43736</x:v>
      </x:c>
      <x:c r="D2753" s="14" t="n">
        <x:v>43737</x:v>
      </x:c>
      <x:c r="E2753" s="28" t="n">
        <x:v>6</x:v>
      </x:c>
      <x:c r="F2753" s="8" t="str">
        <x:v>momentum_10|rsi_14|atr_14|true_range|chaikin_ad|obv</x:v>
      </x:c>
    </x:row>
    <x:row r="2754">
      <x:c r="A2754" s="28" t="n">
        <x:v>75</x:v>
      </x:c>
      <x:c r="B2754" s="14" t="n">
        <x:v>43663</x:v>
      </x:c>
      <x:c r="C2754" s="14" t="n">
        <x:v>43737</x:v>
      </x:c>
      <x:c r="D2754" s="14" t="n">
        <x:v>43738</x:v>
      </x:c>
      <x:c r="E2754" s="28" t="n">
        <x:v>6</x:v>
      </x:c>
      <x:c r="F2754" s="8" t="str">
        <x:v>momentum_10|rsi_14|atr_14|true_range|chaikin_ad|obv</x:v>
      </x:c>
    </x:row>
    <x:row r="2755">
      <x:c r="A2755" s="28" t="n">
        <x:v>75</x:v>
      </x:c>
      <x:c r="B2755" s="14" t="n">
        <x:v>43664</x:v>
      </x:c>
      <x:c r="C2755" s="14" t="n">
        <x:v>43738</x:v>
      </x:c>
      <x:c r="D2755" s="14" t="n">
        <x:v>43739</x:v>
      </x:c>
      <x:c r="E2755" s="28" t="n">
        <x:v>6</x:v>
      </x:c>
      <x:c r="F2755" s="8" t="str">
        <x:v>momentum_10|rsi_14|atr_14|true_range|chaikin_ad|obv</x:v>
      </x:c>
    </x:row>
    <x:row r="2756">
      <x:c r="A2756" s="28" t="n">
        <x:v>75</x:v>
      </x:c>
      <x:c r="B2756" s="14" t="n">
        <x:v>43665</x:v>
      </x:c>
      <x:c r="C2756" s="14" t="n">
        <x:v>43739</x:v>
      </x:c>
      <x:c r="D2756" s="14" t="n">
        <x:v>43740</x:v>
      </x:c>
      <x:c r="E2756" s="28" t="n">
        <x:v>6</x:v>
      </x:c>
      <x:c r="F2756" s="8" t="str">
        <x:v>momentum_10|rsi_14|atr_14|true_range|chaikin_ad|obv</x:v>
      </x:c>
    </x:row>
    <x:row r="2757">
      <x:c r="A2757" s="28" t="n">
        <x:v>75</x:v>
      </x:c>
      <x:c r="B2757" s="14" t="n">
        <x:v>43666</x:v>
      </x:c>
      <x:c r="C2757" s="14" t="n">
        <x:v>43740</x:v>
      </x:c>
      <x:c r="D2757" s="14" t="n">
        <x:v>43741</x:v>
      </x:c>
      <x:c r="E2757" s="28" t="n">
        <x:v>6</x:v>
      </x:c>
      <x:c r="F2757" s="8" t="str">
        <x:v>momentum_10|rsi_14|atr_14|true_range|chaikin_ad|obv</x:v>
      </x:c>
    </x:row>
    <x:row r="2758">
      <x:c r="A2758" s="28" t="n">
        <x:v>75</x:v>
      </x:c>
      <x:c r="B2758" s="14" t="n">
        <x:v>43667</x:v>
      </x:c>
      <x:c r="C2758" s="14" t="n">
        <x:v>43741</x:v>
      </x:c>
      <x:c r="D2758" s="14" t="n">
        <x:v>43742</x:v>
      </x:c>
      <x:c r="E2758" s="28" t="n">
        <x:v>6</x:v>
      </x:c>
      <x:c r="F2758" s="8" t="str">
        <x:v>momentum_10|rsi_14|atr_14|true_range|chaikin_ad|obv</x:v>
      </x:c>
    </x:row>
    <x:row r="2759">
      <x:c r="A2759" s="28" t="n">
        <x:v>75</x:v>
      </x:c>
      <x:c r="B2759" s="14" t="n">
        <x:v>43668</x:v>
      </x:c>
      <x:c r="C2759" s="14" t="n">
        <x:v>43742</x:v>
      </x:c>
      <x:c r="D2759" s="14" t="n">
        <x:v>43743</x:v>
      </x:c>
      <x:c r="E2759" s="28" t="n">
        <x:v>6</x:v>
      </x:c>
      <x:c r="F2759" s="8" t="str">
        <x:v>momentum_10|rsi_14|atr_14|true_range|chaikin_ad|obv</x:v>
      </x:c>
    </x:row>
    <x:row r="2760">
      <x:c r="A2760" s="28" t="n">
        <x:v>75</x:v>
      </x:c>
      <x:c r="B2760" s="14" t="n">
        <x:v>43669</x:v>
      </x:c>
      <x:c r="C2760" s="14" t="n">
        <x:v>43743</x:v>
      </x:c>
      <x:c r="D2760" s="14" t="n">
        <x:v>43744</x:v>
      </x:c>
      <x:c r="E2760" s="28" t="n">
        <x:v>6</x:v>
      </x:c>
      <x:c r="F2760" s="8" t="str">
        <x:v>momentum_10|rsi_14|atr_14|true_range|chaikin_ad|obv</x:v>
      </x:c>
    </x:row>
    <x:row r="2761">
      <x:c r="A2761" s="28" t="n">
        <x:v>75</x:v>
      </x:c>
      <x:c r="B2761" s="14" t="n">
        <x:v>43670</x:v>
      </x:c>
      <x:c r="C2761" s="14" t="n">
        <x:v>43744</x:v>
      </x:c>
      <x:c r="D2761" s="14" t="n">
        <x:v>43745</x:v>
      </x:c>
      <x:c r="E2761" s="28" t="n">
        <x:v>6</x:v>
      </x:c>
      <x:c r="F2761" s="8" t="str">
        <x:v>momentum_10|rsi_14|atr_14|true_range|chaikin_ad|obv</x:v>
      </x:c>
    </x:row>
    <x:row r="2762">
      <x:c r="A2762" s="28" t="n">
        <x:v>75</x:v>
      </x:c>
      <x:c r="B2762" s="14" t="n">
        <x:v>43671</x:v>
      </x:c>
      <x:c r="C2762" s="14" t="n">
        <x:v>43745</x:v>
      </x:c>
      <x:c r="D2762" s="14" t="n">
        <x:v>43746</x:v>
      </x:c>
      <x:c r="E2762" s="28" t="n">
        <x:v>6</x:v>
      </x:c>
      <x:c r="F2762" s="8" t="str">
        <x:v>momentum_10|rsi_14|atr_14|true_range|chaikin_ad|obv</x:v>
      </x:c>
    </x:row>
    <x:row r="2763">
      <x:c r="A2763" s="28" t="n">
        <x:v>75</x:v>
      </x:c>
      <x:c r="B2763" s="14" t="n">
        <x:v>43672</x:v>
      </x:c>
      <x:c r="C2763" s="14" t="n">
        <x:v>43746</x:v>
      </x:c>
      <x:c r="D2763" s="14" t="n">
        <x:v>43747</x:v>
      </x:c>
      <x:c r="E2763" s="28" t="n">
        <x:v>6</x:v>
      </x:c>
      <x:c r="F2763" s="8" t="str">
        <x:v>momentum_10|rsi_14|atr_14|true_range|chaikin_ad|obv</x:v>
      </x:c>
    </x:row>
    <x:row r="2764">
      <x:c r="A2764" s="28" t="n">
        <x:v>75</x:v>
      </x:c>
      <x:c r="B2764" s="14" t="n">
        <x:v>43673</x:v>
      </x:c>
      <x:c r="C2764" s="14" t="n">
        <x:v>43747</x:v>
      </x:c>
      <x:c r="D2764" s="14" t="n">
        <x:v>43748</x:v>
      </x:c>
      <x:c r="E2764" s="28" t="n">
        <x:v>6</x:v>
      </x:c>
      <x:c r="F2764" s="8" t="str">
        <x:v>momentum_10|rsi_14|atr_14|true_range|chaikin_ad|obv</x:v>
      </x:c>
    </x:row>
    <x:row r="2765">
      <x:c r="A2765" s="28" t="n">
        <x:v>75</x:v>
      </x:c>
      <x:c r="B2765" s="14" t="n">
        <x:v>43674</x:v>
      </x:c>
      <x:c r="C2765" s="14" t="n">
        <x:v>43748</x:v>
      </x:c>
      <x:c r="D2765" s="14" t="n">
        <x:v>43749</x:v>
      </x:c>
      <x:c r="E2765" s="28" t="n">
        <x:v>6</x:v>
      </x:c>
      <x:c r="F2765" s="8" t="str">
        <x:v>momentum_10|rsi_14|atr_14|true_range|chaikin_ad|obv</x:v>
      </x:c>
    </x:row>
    <x:row r="2766">
      <x:c r="A2766" s="28" t="n">
        <x:v>75</x:v>
      </x:c>
      <x:c r="B2766" s="14" t="n">
        <x:v>43675</x:v>
      </x:c>
      <x:c r="C2766" s="14" t="n">
        <x:v>43749</x:v>
      </x:c>
      <x:c r="D2766" s="14" t="n">
        <x:v>43750</x:v>
      </x:c>
      <x:c r="E2766" s="28" t="n">
        <x:v>7</x:v>
      </x:c>
      <x:c r="F2766" s="8" t="str">
        <x:v>momentum_10|rsi_14|parabolic_sar|atr_14|true_range|chaikin_ad|obv</x:v>
      </x:c>
    </x:row>
    <x:row r="2767">
      <x:c r="A2767" s="28" t="n">
        <x:v>75</x:v>
      </x:c>
      <x:c r="B2767" s="14" t="n">
        <x:v>43676</x:v>
      </x:c>
      <x:c r="C2767" s="14" t="n">
        <x:v>43750</x:v>
      </x:c>
      <x:c r="D2767" s="14" t="n">
        <x:v>43751</x:v>
      </x:c>
      <x:c r="E2767" s="28" t="n">
        <x:v>7</x:v>
      </x:c>
      <x:c r="F2767" s="8" t="str">
        <x:v>momentum_10|rsi_14|parabolic_sar|atr_14|true_range|chaikin_ad|obv</x:v>
      </x:c>
    </x:row>
    <x:row r="2768">
      <x:c r="A2768" s="28" t="n">
        <x:v>75</x:v>
      </x:c>
      <x:c r="B2768" s="14" t="n">
        <x:v>43677</x:v>
      </x:c>
      <x:c r="C2768" s="14" t="n">
        <x:v>43751</x:v>
      </x:c>
      <x:c r="D2768" s="14" t="n">
        <x:v>43752</x:v>
      </x:c>
      <x:c r="E2768" s="28" t="n">
        <x:v>7</x:v>
      </x:c>
      <x:c r="F2768" s="8" t="str">
        <x:v>momentum_10|rsi_14|parabolic_sar|atr_14|true_range|chaikin_ad|obv</x:v>
      </x:c>
    </x:row>
    <x:row r="2769">
      <x:c r="A2769" s="28" t="n">
        <x:v>75</x:v>
      </x:c>
      <x:c r="B2769" s="14" t="n">
        <x:v>43678</x:v>
      </x:c>
      <x:c r="C2769" s="14" t="n">
        <x:v>43752</x:v>
      </x:c>
      <x:c r="D2769" s="14" t="n">
        <x:v>43753</x:v>
      </x:c>
      <x:c r="E2769" s="28" t="n">
        <x:v>7</x:v>
      </x:c>
      <x:c r="F2769" s="8" t="str">
        <x:v>momentum_10|rsi_14|parabolic_sar|atr_14|true_range|chaikin_ad|obv</x:v>
      </x:c>
    </x:row>
    <x:row r="2770">
      <x:c r="A2770" s="28" t="n">
        <x:v>75</x:v>
      </x:c>
      <x:c r="B2770" s="14" t="n">
        <x:v>43679</x:v>
      </x:c>
      <x:c r="C2770" s="14" t="n">
        <x:v>43753</x:v>
      </x:c>
      <x:c r="D2770" s="14" t="n">
        <x:v>43754</x:v>
      </x:c>
      <x:c r="E2770" s="28" t="n">
        <x:v>7</x:v>
      </x:c>
      <x:c r="F2770" s="8" t="str">
        <x:v>momentum_10|rsi_14|parabolic_sar|atr_14|true_range|chaikin_ad|obv</x:v>
      </x:c>
    </x:row>
    <x:row r="2771">
      <x:c r="A2771" s="28" t="n">
        <x:v>75</x:v>
      </x:c>
      <x:c r="B2771" s="14" t="n">
        <x:v>43680</x:v>
      </x:c>
      <x:c r="C2771" s="14" t="n">
        <x:v>43754</x:v>
      </x:c>
      <x:c r="D2771" s="14" t="n">
        <x:v>43755</x:v>
      </x:c>
      <x:c r="E2771" s="28" t="n">
        <x:v>7</x:v>
      </x:c>
      <x:c r="F2771" s="8" t="str">
        <x:v>momentum_10|rsi_14|parabolic_sar|atr_14|true_range|chaikin_ad|obv</x:v>
      </x:c>
    </x:row>
    <x:row r="2772">
      <x:c r="A2772" s="28" t="n">
        <x:v>75</x:v>
      </x:c>
      <x:c r="B2772" s="14" t="n">
        <x:v>43681</x:v>
      </x:c>
      <x:c r="C2772" s="14" t="n">
        <x:v>43755</x:v>
      </x:c>
      <x:c r="D2772" s="14" t="n">
        <x:v>43756</x:v>
      </x:c>
      <x:c r="E2772" s="28" t="n">
        <x:v>7</x:v>
      </x:c>
      <x:c r="F2772" s="8" t="str">
        <x:v>momentum_10|rsi_14|parabolic_sar|atr_14|true_range|chaikin_ad|obv</x:v>
      </x:c>
    </x:row>
    <x:row r="2773">
      <x:c r="A2773" s="28" t="n">
        <x:v>75</x:v>
      </x:c>
      <x:c r="B2773" s="14" t="n">
        <x:v>43682</x:v>
      </x:c>
      <x:c r="C2773" s="14" t="n">
        <x:v>43756</x:v>
      </x:c>
      <x:c r="D2773" s="14" t="n">
        <x:v>43757</x:v>
      </x:c>
      <x:c r="E2773" s="28" t="n">
        <x:v>7</x:v>
      </x:c>
      <x:c r="F2773" s="8" t="str">
        <x:v>momentum_10|rsi_14|parabolic_sar|atr_14|true_range|chaikin_ad|obv</x:v>
      </x:c>
    </x:row>
    <x:row r="2774">
      <x:c r="A2774" s="28" t="n">
        <x:v>75</x:v>
      </x:c>
      <x:c r="B2774" s="14" t="n">
        <x:v>43683</x:v>
      </x:c>
      <x:c r="C2774" s="14" t="n">
        <x:v>43757</x:v>
      </x:c>
      <x:c r="D2774" s="14" t="n">
        <x:v>43758</x:v>
      </x:c>
      <x:c r="E2774" s="28" t="n">
        <x:v>7</x:v>
      </x:c>
      <x:c r="F2774" s="8" t="str">
        <x:v>momentum_10|rsi_14|parabolic_sar|atr_14|true_range|chaikin_ad|obv</x:v>
      </x:c>
    </x:row>
    <x:row r="2775">
      <x:c r="A2775" s="28" t="n">
        <x:v>75</x:v>
      </x:c>
      <x:c r="B2775" s="14" t="n">
        <x:v>43684</x:v>
      </x:c>
      <x:c r="C2775" s="14" t="n">
        <x:v>43758</x:v>
      </x:c>
      <x:c r="D2775" s="14" t="n">
        <x:v>43759</x:v>
      </x:c>
      <x:c r="E2775" s="28" t="n">
        <x:v>7</x:v>
      </x:c>
      <x:c r="F2775" s="8" t="str">
        <x:v>momentum_10|rsi_14|parabolic_sar|atr_14|true_range|chaikin_ad|obv</x:v>
      </x:c>
    </x:row>
    <x:row r="2776">
      <x:c r="A2776" s="28" t="n">
        <x:v>75</x:v>
      </x:c>
      <x:c r="B2776" s="14" t="n">
        <x:v>43685</x:v>
      </x:c>
      <x:c r="C2776" s="14" t="n">
        <x:v>43759</x:v>
      </x:c>
      <x:c r="D2776" s="14" t="n">
        <x:v>43760</x:v>
      </x:c>
      <x:c r="E2776" s="28" t="n">
        <x:v>7</x:v>
      </x:c>
      <x:c r="F2776" s="8" t="str">
        <x:v>momentum_10|rsi_14|parabolic_sar|atr_14|true_range|chaikin_ad|obv</x:v>
      </x:c>
    </x:row>
    <x:row r="2777">
      <x:c r="A2777" s="28" t="n">
        <x:v>75</x:v>
      </x:c>
      <x:c r="B2777" s="14" t="n">
        <x:v>43686</x:v>
      </x:c>
      <x:c r="C2777" s="14" t="n">
        <x:v>43760</x:v>
      </x:c>
      <x:c r="D2777" s="14" t="n">
        <x:v>43761</x:v>
      </x:c>
      <x:c r="E2777" s="28" t="n">
        <x:v>7</x:v>
      </x:c>
      <x:c r="F2777" s="8" t="str">
        <x:v>momentum_10|rsi_14|parabolic_sar|atr_14|true_range|chaikin_ad|obv</x:v>
      </x:c>
    </x:row>
    <x:row r="2778">
      <x:c r="A2778" s="28" t="n">
        <x:v>75</x:v>
      </x:c>
      <x:c r="B2778" s="14" t="n">
        <x:v>43687</x:v>
      </x:c>
      <x:c r="C2778" s="14" t="n">
        <x:v>43761</x:v>
      </x:c>
      <x:c r="D2778" s="14" t="n">
        <x:v>43762</x:v>
      </x:c>
      <x:c r="E2778" s="28" t="n">
        <x:v>7</x:v>
      </x:c>
      <x:c r="F2778" s="8" t="str">
        <x:v>momentum_10|rsi_14|parabolic_sar|atr_14|true_range|chaikin_ad|obv</x:v>
      </x:c>
    </x:row>
    <x:row r="2779">
      <x:c r="A2779" s="28" t="n">
        <x:v>75</x:v>
      </x:c>
      <x:c r="B2779" s="14" t="n">
        <x:v>43688</x:v>
      </x:c>
      <x:c r="C2779" s="14" t="n">
        <x:v>43762</x:v>
      </x:c>
      <x:c r="D2779" s="14" t="n">
        <x:v>43763</x:v>
      </x:c>
      <x:c r="E2779" s="28" t="n">
        <x:v>7</x:v>
      </x:c>
      <x:c r="F2779" s="8" t="str">
        <x:v>momentum_10|rsi_14|parabolic_sar|atr_14|true_range|chaikin_ad|obv</x:v>
      </x:c>
    </x:row>
    <x:row r="2780">
      <x:c r="A2780" s="28" t="n">
        <x:v>75</x:v>
      </x:c>
      <x:c r="B2780" s="14" t="n">
        <x:v>43689</x:v>
      </x:c>
      <x:c r="C2780" s="14" t="n">
        <x:v>43763</x:v>
      </x:c>
      <x:c r="D2780" s="14" t="n">
        <x:v>43764</x:v>
      </x:c>
      <x:c r="E2780" s="28" t="n">
        <x:v>7</x:v>
      </x:c>
      <x:c r="F2780" s="8" t="str">
        <x:v>momentum_10|rsi_14|parabolic_sar|atr_14|true_range|chaikin_ad|obv</x:v>
      </x:c>
    </x:row>
    <x:row r="2781">
      <x:c r="A2781" s="28" t="n">
        <x:v>75</x:v>
      </x:c>
      <x:c r="B2781" s="14" t="n">
        <x:v>43690</x:v>
      </x:c>
      <x:c r="C2781" s="14" t="n">
        <x:v>43764</x:v>
      </x:c>
      <x:c r="D2781" s="14" t="n">
        <x:v>43765</x:v>
      </x:c>
      <x:c r="E2781" s="28" t="n">
        <x:v>7</x:v>
      </x:c>
      <x:c r="F2781" s="8" t="str">
        <x:v>momentum_10|rsi_14|parabolic_sar|atr_14|true_range|chaikin_ad|obv</x:v>
      </x:c>
    </x:row>
    <x:row r="2782">
      <x:c r="A2782" s="28" t="n">
        <x:v>75</x:v>
      </x:c>
      <x:c r="B2782" s="14" t="n">
        <x:v>43691</x:v>
      </x:c>
      <x:c r="C2782" s="14" t="n">
        <x:v>43765</x:v>
      </x:c>
      <x:c r="D2782" s="14" t="n">
        <x:v>43766</x:v>
      </x:c>
      <x:c r="E2782" s="28" t="n">
        <x:v>6</x:v>
      </x:c>
      <x:c r="F2782" s="8" t="str">
        <x:v>momentum_10|rsi_14|atr_14|true_range|chaikin_ad|obv</x:v>
      </x:c>
    </x:row>
    <x:row r="2783">
      <x:c r="A2783" s="28" t="n">
        <x:v>75</x:v>
      </x:c>
      <x:c r="B2783" s="14" t="n">
        <x:v>43692</x:v>
      </x:c>
      <x:c r="C2783" s="14" t="n">
        <x:v>43766</x:v>
      </x:c>
      <x:c r="D2783" s="14" t="n">
        <x:v>43767</x:v>
      </x:c>
      <x:c r="E2783" s="28" t="n">
        <x:v>6</x:v>
      </x:c>
      <x:c r="F2783" s="8" t="str">
        <x:v>momentum_10|rsi_14|atr_14|true_range|chaikin_ad|obv</x:v>
      </x:c>
    </x:row>
    <x:row r="2784">
      <x:c r="A2784" s="28" t="n">
        <x:v>75</x:v>
      </x:c>
      <x:c r="B2784" s="14" t="n">
        <x:v>43693</x:v>
      </x:c>
      <x:c r="C2784" s="14" t="n">
        <x:v>43767</x:v>
      </x:c>
      <x:c r="D2784" s="14" t="n">
        <x:v>43768</x:v>
      </x:c>
      <x:c r="E2784" s="28" t="n">
        <x:v>6</x:v>
      </x:c>
      <x:c r="F2784" s="8" t="str">
        <x:v>momentum_10|rsi_14|atr_14|true_range|chaikin_ad|obv</x:v>
      </x:c>
    </x:row>
    <x:row r="2785">
      <x:c r="A2785" s="28" t="n">
        <x:v>75</x:v>
      </x:c>
      <x:c r="B2785" s="14" t="n">
        <x:v>43694</x:v>
      </x:c>
      <x:c r="C2785" s="14" t="n">
        <x:v>43768</x:v>
      </x:c>
      <x:c r="D2785" s="14" t="n">
        <x:v>43769</x:v>
      </x:c>
      <x:c r="E2785" s="28" t="n">
        <x:v>6</x:v>
      </x:c>
      <x:c r="F2785" s="8" t="str">
        <x:v>momentum_10|rsi_14|atr_14|true_range|chaikin_ad|obv</x:v>
      </x:c>
    </x:row>
    <x:row r="2786">
      <x:c r="A2786" s="28" t="n">
        <x:v>75</x:v>
      </x:c>
      <x:c r="B2786" s="14" t="n">
        <x:v>43695</x:v>
      </x:c>
      <x:c r="C2786" s="14" t="n">
        <x:v>43769</x:v>
      </x:c>
      <x:c r="D2786" s="14" t="n">
        <x:v>43770</x:v>
      </x:c>
      <x:c r="E2786" s="28" t="n">
        <x:v>6</x:v>
      </x:c>
      <x:c r="F2786" s="8" t="str">
        <x:v>momentum_10|rsi_14|atr_14|true_range|chaikin_ad|obv</x:v>
      </x:c>
    </x:row>
    <x:row r="2787">
      <x:c r="A2787" s="28" t="n">
        <x:v>75</x:v>
      </x:c>
      <x:c r="B2787" s="14" t="n">
        <x:v>43696</x:v>
      </x:c>
      <x:c r="C2787" s="14" t="n">
        <x:v>43770</x:v>
      </x:c>
      <x:c r="D2787" s="14" t="n">
        <x:v>43771</x:v>
      </x:c>
      <x:c r="E2787" s="28" t="n">
        <x:v>6</x:v>
      </x:c>
      <x:c r="F2787" s="8" t="str">
        <x:v>momentum_10|rsi_14|atr_14|true_range|chaikin_ad|obv</x:v>
      </x:c>
    </x:row>
    <x:row r="2788">
      <x:c r="A2788" s="28" t="n">
        <x:v>75</x:v>
      </x:c>
      <x:c r="B2788" s="14" t="n">
        <x:v>43697</x:v>
      </x:c>
      <x:c r="C2788" s="14" t="n">
        <x:v>43771</x:v>
      </x:c>
      <x:c r="D2788" s="14" t="n">
        <x:v>43772</x:v>
      </x:c>
      <x:c r="E2788" s="28" t="n">
        <x:v>6</x:v>
      </x:c>
      <x:c r="F2788" s="8" t="str">
        <x:v>momentum_10|rsi_14|atr_14|true_range|chaikin_ad|obv</x:v>
      </x:c>
    </x:row>
    <x:row r="2789">
      <x:c r="A2789" s="28" t="n">
        <x:v>75</x:v>
      </x:c>
      <x:c r="B2789" s="14" t="n">
        <x:v>43698</x:v>
      </x:c>
      <x:c r="C2789" s="14" t="n">
        <x:v>43772</x:v>
      </x:c>
      <x:c r="D2789" s="14" t="n">
        <x:v>43773</x:v>
      </x:c>
      <x:c r="E2789" s="28" t="n">
        <x:v>6</x:v>
      </x:c>
      <x:c r="F2789" s="8" t="str">
        <x:v>momentum_10|rsi_14|atr_14|true_range|chaikin_ad|obv</x:v>
      </x:c>
    </x:row>
    <x:row r="2790">
      <x:c r="A2790" s="28" t="n">
        <x:v>75</x:v>
      </x:c>
      <x:c r="B2790" s="14" t="n">
        <x:v>43699</x:v>
      </x:c>
      <x:c r="C2790" s="14" t="n">
        <x:v>43773</x:v>
      </x:c>
      <x:c r="D2790" s="14" t="n">
        <x:v>43774</x:v>
      </x:c>
      <x:c r="E2790" s="28" t="n">
        <x:v>6</x:v>
      </x:c>
      <x:c r="F2790" s="8" t="str">
        <x:v>momentum_10|rsi_14|atr_14|true_range|chaikin_ad|obv</x:v>
      </x:c>
    </x:row>
    <x:row r="2791">
      <x:c r="A2791" s="28" t="n">
        <x:v>75</x:v>
      </x:c>
      <x:c r="B2791" s="14" t="n">
        <x:v>43700</x:v>
      </x:c>
      <x:c r="C2791" s="14" t="n">
        <x:v>43774</x:v>
      </x:c>
      <x:c r="D2791" s="14" t="n">
        <x:v>43775</x:v>
      </x:c>
      <x:c r="E2791" s="28" t="n">
        <x:v>6</x:v>
      </x:c>
      <x:c r="F2791" s="8" t="str">
        <x:v>momentum_10|rsi_14|atr_14|true_range|chaikin_ad|obv</x:v>
      </x:c>
    </x:row>
    <x:row r="2792">
      <x:c r="A2792" s="28" t="n">
        <x:v>75</x:v>
      </x:c>
      <x:c r="B2792" s="14" t="n">
        <x:v>43701</x:v>
      </x:c>
      <x:c r="C2792" s="14" t="n">
        <x:v>43775</x:v>
      </x:c>
      <x:c r="D2792" s="14" t="n">
        <x:v>43776</x:v>
      </x:c>
      <x:c r="E2792" s="28" t="n">
        <x:v>6</x:v>
      </x:c>
      <x:c r="F2792" s="8" t="str">
        <x:v>momentum_10|rsi_14|atr_14|true_range|chaikin_ad|obv</x:v>
      </x:c>
    </x:row>
    <x:row r="2793">
      <x:c r="A2793" s="28" t="n">
        <x:v>75</x:v>
      </x:c>
      <x:c r="B2793" s="14" t="n">
        <x:v>43702</x:v>
      </x:c>
      <x:c r="C2793" s="14" t="n">
        <x:v>43776</x:v>
      </x:c>
      <x:c r="D2793" s="14" t="n">
        <x:v>43777</x:v>
      </x:c>
      <x:c r="E2793" s="28" t="n">
        <x:v>6</x:v>
      </x:c>
      <x:c r="F2793" s="8" t="str">
        <x:v>momentum_10|rsi_14|atr_14|true_range|chaikin_ad|obv</x:v>
      </x:c>
    </x:row>
    <x:row r="2794">
      <x:c r="A2794" s="28" t="n">
        <x:v>75</x:v>
      </x:c>
      <x:c r="B2794" s="14" t="n">
        <x:v>43703</x:v>
      </x:c>
      <x:c r="C2794" s="14" t="n">
        <x:v>43777</x:v>
      </x:c>
      <x:c r="D2794" s="14" t="n">
        <x:v>43778</x:v>
      </x:c>
      <x:c r="E2794" s="28" t="n">
        <x:v>6</x:v>
      </x:c>
      <x:c r="F2794" s="8" t="str">
        <x:v>momentum_10|rsi_14|atr_14|true_range|chaikin_ad|obv</x:v>
      </x:c>
    </x:row>
    <x:row r="2795">
      <x:c r="A2795" s="28" t="n">
        <x:v>75</x:v>
      </x:c>
      <x:c r="B2795" s="14" t="n">
        <x:v>43704</x:v>
      </x:c>
      <x:c r="C2795" s="14" t="n">
        <x:v>43778</x:v>
      </x:c>
      <x:c r="D2795" s="14" t="n">
        <x:v>43779</x:v>
      </x:c>
      <x:c r="E2795" s="28" t="n">
        <x:v>6</x:v>
      </x:c>
      <x:c r="F2795" s="8" t="str">
        <x:v>momentum_10|rsi_14|atr_14|true_range|chaikin_ad|obv</x:v>
      </x:c>
    </x:row>
    <x:row r="2796">
      <x:c r="A2796" s="28" t="n">
        <x:v>75</x:v>
      </x:c>
      <x:c r="B2796" s="14" t="n">
        <x:v>43705</x:v>
      </x:c>
      <x:c r="C2796" s="14" t="n">
        <x:v>43779</x:v>
      </x:c>
      <x:c r="D2796" s="14" t="n">
        <x:v>43780</x:v>
      </x:c>
      <x:c r="E2796" s="28" t="n">
        <x:v>6</x:v>
      </x:c>
      <x:c r="F2796" s="8" t="str">
        <x:v>momentum_10|rsi_14|atr_14|true_range|chaikin_ad|obv</x:v>
      </x:c>
    </x:row>
    <x:row r="2797">
      <x:c r="A2797" s="28" t="n">
        <x:v>75</x:v>
      </x:c>
      <x:c r="B2797" s="14" t="n">
        <x:v>43706</x:v>
      </x:c>
      <x:c r="C2797" s="14" t="n">
        <x:v>43780</x:v>
      </x:c>
      <x:c r="D2797" s="14" t="n">
        <x:v>43781</x:v>
      </x:c>
      <x:c r="E2797" s="28" t="n">
        <x:v>6</x:v>
      </x:c>
      <x:c r="F2797" s="8" t="str">
        <x:v>momentum_10|rsi_14|atr_14|true_range|chaikin_ad|obv</x:v>
      </x:c>
    </x:row>
    <x:row r="2798">
      <x:c r="A2798" s="28" t="n">
        <x:v>75</x:v>
      </x:c>
      <x:c r="B2798" s="14" t="n">
        <x:v>43707</x:v>
      </x:c>
      <x:c r="C2798" s="14" t="n">
        <x:v>43781</x:v>
      </x:c>
      <x:c r="D2798" s="14" t="n">
        <x:v>43782</x:v>
      </x:c>
      <x:c r="E2798" s="28" t="n">
        <x:v>6</x:v>
      </x:c>
      <x:c r="F2798" s="8" t="str">
        <x:v>momentum_10|rsi_14|atr_14|true_range|chaikin_ad|obv</x:v>
      </x:c>
    </x:row>
    <x:row r="2799">
      <x:c r="A2799" s="28" t="n">
        <x:v>75</x:v>
      </x:c>
      <x:c r="B2799" s="14" t="n">
        <x:v>43708</x:v>
      </x:c>
      <x:c r="C2799" s="14" t="n">
        <x:v>43782</x:v>
      </x:c>
      <x:c r="D2799" s="14" t="n">
        <x:v>43783</x:v>
      </x:c>
      <x:c r="E2799" s="28" t="n">
        <x:v>6</x:v>
      </x:c>
      <x:c r="F2799" s="8" t="str">
        <x:v>momentum_10|rsi_14|atr_14|true_range|chaikin_ad|obv</x:v>
      </x:c>
    </x:row>
    <x:row r="2800">
      <x:c r="A2800" s="28" t="n">
        <x:v>75</x:v>
      </x:c>
      <x:c r="B2800" s="14" t="n">
        <x:v>43709</x:v>
      </x:c>
      <x:c r="C2800" s="14" t="n">
        <x:v>43783</x:v>
      </x:c>
      <x:c r="D2800" s="14" t="n">
        <x:v>43784</x:v>
      </x:c>
      <x:c r="E2800" s="28" t="n">
        <x:v>6</x:v>
      </x:c>
      <x:c r="F2800" s="8" t="str">
        <x:v>momentum_10|rsi_14|atr_14|true_range|chaikin_ad|obv</x:v>
      </x:c>
    </x:row>
    <x:row r="2801">
      <x:c r="A2801" s="28" t="n">
        <x:v>75</x:v>
      </x:c>
      <x:c r="B2801" s="14" t="n">
        <x:v>43710</x:v>
      </x:c>
      <x:c r="C2801" s="14" t="n">
        <x:v>43784</x:v>
      </x:c>
      <x:c r="D2801" s="14" t="n">
        <x:v>43785</x:v>
      </x:c>
      <x:c r="E2801" s="28" t="n">
        <x:v>6</x:v>
      </x:c>
      <x:c r="F2801" s="8" t="str">
        <x:v>momentum_10|rsi_14|atr_14|true_range|chaikin_ad|obv</x:v>
      </x:c>
    </x:row>
    <x:row r="2802">
      <x:c r="A2802" s="28" t="n">
        <x:v>75</x:v>
      </x:c>
      <x:c r="B2802" s="14" t="n">
        <x:v>43711</x:v>
      </x:c>
      <x:c r="C2802" s="14" t="n">
        <x:v>43785</x:v>
      </x:c>
      <x:c r="D2802" s="14" t="n">
        <x:v>43786</x:v>
      </x:c>
      <x:c r="E2802" s="28" t="n">
        <x:v>6</x:v>
      </x:c>
      <x:c r="F2802" s="8" t="str">
        <x:v>momentum_10|rsi_14|atr_14|true_range|chaikin_ad|obv</x:v>
      </x:c>
    </x:row>
    <x:row r="2803">
      <x:c r="A2803" s="28" t="n">
        <x:v>75</x:v>
      </x:c>
      <x:c r="B2803" s="14" t="n">
        <x:v>43712</x:v>
      </x:c>
      <x:c r="C2803" s="14" t="n">
        <x:v>43786</x:v>
      </x:c>
      <x:c r="D2803" s="14" t="n">
        <x:v>43787</x:v>
      </x:c>
      <x:c r="E2803" s="28" t="n">
        <x:v>6</x:v>
      </x:c>
      <x:c r="F2803" s="8" t="str">
        <x:v>momentum_10|rsi_14|atr_14|true_range|chaikin_ad|obv</x:v>
      </x:c>
    </x:row>
    <x:row r="2804">
      <x:c r="A2804" s="28" t="n">
        <x:v>75</x:v>
      </x:c>
      <x:c r="B2804" s="14" t="n">
        <x:v>43713</x:v>
      </x:c>
      <x:c r="C2804" s="14" t="n">
        <x:v>43787</x:v>
      </x:c>
      <x:c r="D2804" s="14" t="n">
        <x:v>43788</x:v>
      </x:c>
      <x:c r="E2804" s="28" t="n">
        <x:v>6</x:v>
      </x:c>
      <x:c r="F2804" s="8" t="str">
        <x:v>momentum_10|rsi_14|atr_14|true_range|chaikin_ad|obv</x:v>
      </x:c>
    </x:row>
    <x:row r="2805">
      <x:c r="A2805" s="28" t="n">
        <x:v>75</x:v>
      </x:c>
      <x:c r="B2805" s="14" t="n">
        <x:v>43714</x:v>
      </x:c>
      <x:c r="C2805" s="14" t="n">
        <x:v>43788</x:v>
      </x:c>
      <x:c r="D2805" s="14" t="n">
        <x:v>43789</x:v>
      </x:c>
      <x:c r="E2805" s="28" t="n">
        <x:v>6</x:v>
      </x:c>
      <x:c r="F2805" s="8" t="str">
        <x:v>momentum_10|rsi_14|atr_14|true_range|chaikin_ad|obv</x:v>
      </x:c>
    </x:row>
    <x:row r="2806">
      <x:c r="A2806" s="28" t="n">
        <x:v>75</x:v>
      </x:c>
      <x:c r="B2806" s="14" t="n">
        <x:v>43715</x:v>
      </x:c>
      <x:c r="C2806" s="14" t="n">
        <x:v>43789</x:v>
      </x:c>
      <x:c r="D2806" s="14" t="n">
        <x:v>43790</x:v>
      </x:c>
      <x:c r="E2806" s="28" t="n">
        <x:v>6</x:v>
      </x:c>
      <x:c r="F2806" s="8" t="str">
        <x:v>momentum_10|rsi_14|atr_14|true_range|chaikin_ad|obv</x:v>
      </x:c>
    </x:row>
    <x:row r="2807">
      <x:c r="A2807" s="28" t="n">
        <x:v>75</x:v>
      </x:c>
      <x:c r="B2807" s="14" t="n">
        <x:v>43716</x:v>
      </x:c>
      <x:c r="C2807" s="14" t="n">
        <x:v>43790</x:v>
      </x:c>
      <x:c r="D2807" s="14" t="n">
        <x:v>43791</x:v>
      </x:c>
      <x:c r="E2807" s="28" t="n">
        <x:v>6</x:v>
      </x:c>
      <x:c r="F2807" s="8" t="str">
        <x:v>momentum_10|rsi_14|atr_14|true_range|chaikin_ad|obv</x:v>
      </x:c>
    </x:row>
    <x:row r="2808">
      <x:c r="A2808" s="28" t="n">
        <x:v>75</x:v>
      </x:c>
      <x:c r="B2808" s="14" t="n">
        <x:v>43717</x:v>
      </x:c>
      <x:c r="C2808" s="14" t="n">
        <x:v>43791</x:v>
      </x:c>
      <x:c r="D2808" s="14" t="n">
        <x:v>43792</x:v>
      </x:c>
      <x:c r="E2808" s="28" t="n">
        <x:v>6</x:v>
      </x:c>
      <x:c r="F2808" s="8" t="str">
        <x:v>momentum_10|rsi_14|atr_14|true_range|chaikin_ad|obv</x:v>
      </x:c>
    </x:row>
    <x:row r="2809">
      <x:c r="A2809" s="28" t="n">
        <x:v>75</x:v>
      </x:c>
      <x:c r="B2809" s="14" t="n">
        <x:v>43718</x:v>
      </x:c>
      <x:c r="C2809" s="14" t="n">
        <x:v>43792</x:v>
      </x:c>
      <x:c r="D2809" s="14" t="n">
        <x:v>43793</x:v>
      </x:c>
      <x:c r="E2809" s="28" t="n">
        <x:v>6</x:v>
      </x:c>
      <x:c r="F2809" s="8" t="str">
        <x:v>momentum_10|rsi_14|atr_14|true_range|chaikin_ad|obv</x:v>
      </x:c>
    </x:row>
    <x:row r="2810">
      <x:c r="A2810" s="28" t="n">
        <x:v>75</x:v>
      </x:c>
      <x:c r="B2810" s="14" t="n">
        <x:v>43719</x:v>
      </x:c>
      <x:c r="C2810" s="14" t="n">
        <x:v>43793</x:v>
      </x:c>
      <x:c r="D2810" s="14" t="n">
        <x:v>43794</x:v>
      </x:c>
      <x:c r="E2810" s="28" t="n">
        <x:v>6</x:v>
      </x:c>
      <x:c r="F2810" s="8" t="str">
        <x:v>momentum_10|rsi_14|atr_14|true_range|chaikin_ad|obv</x:v>
      </x:c>
    </x:row>
    <x:row r="2811">
      <x:c r="A2811" s="28" t="n">
        <x:v>75</x:v>
      </x:c>
      <x:c r="B2811" s="14" t="n">
        <x:v>43720</x:v>
      </x:c>
      <x:c r="C2811" s="14" t="n">
        <x:v>43794</x:v>
      </x:c>
      <x:c r="D2811" s="14" t="n">
        <x:v>43795</x:v>
      </x:c>
      <x:c r="E2811" s="28" t="n">
        <x:v>6</x:v>
      </x:c>
      <x:c r="F2811" s="8" t="str">
        <x:v>momentum_10|rsi_14|atr_14|true_range|chaikin_ad|obv</x:v>
      </x:c>
    </x:row>
    <x:row r="2812">
      <x:c r="A2812" s="28" t="n">
        <x:v>75</x:v>
      </x:c>
      <x:c r="B2812" s="14" t="n">
        <x:v>43721</x:v>
      </x:c>
      <x:c r="C2812" s="14" t="n">
        <x:v>43795</x:v>
      </x:c>
      <x:c r="D2812" s="14" t="n">
        <x:v>43796</x:v>
      </x:c>
      <x:c r="E2812" s="28" t="n">
        <x:v>6</x:v>
      </x:c>
      <x:c r="F2812" s="8" t="str">
        <x:v>momentum_10|rsi_14|atr_14|true_range|chaikin_ad|obv</x:v>
      </x:c>
    </x:row>
    <x:row r="2813">
      <x:c r="A2813" s="28" t="n">
        <x:v>75</x:v>
      </x:c>
      <x:c r="B2813" s="14" t="n">
        <x:v>43722</x:v>
      </x:c>
      <x:c r="C2813" s="14" t="n">
        <x:v>43796</x:v>
      </x:c>
      <x:c r="D2813" s="14" t="n">
        <x:v>43797</x:v>
      </x:c>
      <x:c r="E2813" s="28" t="n">
        <x:v>6</x:v>
      </x:c>
      <x:c r="F2813" s="8" t="str">
        <x:v>momentum_10|rsi_14|atr_14|true_range|chaikin_ad|obv</x:v>
      </x:c>
    </x:row>
    <x:row r="2814">
      <x:c r="A2814" s="28" t="n">
        <x:v>75</x:v>
      </x:c>
      <x:c r="B2814" s="14" t="n">
        <x:v>43723</x:v>
      </x:c>
      <x:c r="C2814" s="14" t="n">
        <x:v>43797</x:v>
      </x:c>
      <x:c r="D2814" s="14" t="n">
        <x:v>43798</x:v>
      </x:c>
      <x:c r="E2814" s="28" t="n">
        <x:v>6</x:v>
      </x:c>
      <x:c r="F2814" s="8" t="str">
        <x:v>momentum_10|rsi_14|atr_14|true_range|chaikin_ad|obv</x:v>
      </x:c>
    </x:row>
    <x:row r="2815">
      <x:c r="A2815" s="28" t="n">
        <x:v>75</x:v>
      </x:c>
      <x:c r="B2815" s="14" t="n">
        <x:v>43724</x:v>
      </x:c>
      <x:c r="C2815" s="14" t="n">
        <x:v>43798</x:v>
      </x:c>
      <x:c r="D2815" s="14" t="n">
        <x:v>43799</x:v>
      </x:c>
      <x:c r="E2815" s="28" t="n">
        <x:v>6</x:v>
      </x:c>
      <x:c r="F2815" s="8" t="str">
        <x:v>momentum_10|rsi_14|atr_14|true_range|chaikin_ad|obv</x:v>
      </x:c>
    </x:row>
    <x:row r="2816">
      <x:c r="A2816" s="28" t="n">
        <x:v>75</x:v>
      </x:c>
      <x:c r="B2816" s="14" t="n">
        <x:v>43725</x:v>
      </x:c>
      <x:c r="C2816" s="14" t="n">
        <x:v>43799</x:v>
      </x:c>
      <x:c r="D2816" s="14" t="n">
        <x:v>43800</x:v>
      </x:c>
      <x:c r="E2816" s="28" t="n">
        <x:v>6</x:v>
      </x:c>
      <x:c r="F2816" s="8" t="str">
        <x:v>momentum_10|rsi_14|atr_14|true_range|chaikin_ad|obv</x:v>
      </x:c>
    </x:row>
    <x:row r="2817">
      <x:c r="A2817" s="28" t="n">
        <x:v>75</x:v>
      </x:c>
      <x:c r="B2817" s="14" t="n">
        <x:v>43726</x:v>
      </x:c>
      <x:c r="C2817" s="14" t="n">
        <x:v>43800</x:v>
      </x:c>
      <x:c r="D2817" s="14" t="n">
        <x:v>43801</x:v>
      </x:c>
      <x:c r="E2817" s="28" t="n">
        <x:v>6</x:v>
      </x:c>
      <x:c r="F2817" s="8" t="str">
        <x:v>momentum_10|rsi_14|atr_14|true_range|chaikin_ad|obv</x:v>
      </x:c>
    </x:row>
    <x:row r="2818">
      <x:c r="A2818" s="28" t="n">
        <x:v>75</x:v>
      </x:c>
      <x:c r="B2818" s="14" t="n">
        <x:v>43727</x:v>
      </x:c>
      <x:c r="C2818" s="14" t="n">
        <x:v>43801</x:v>
      </x:c>
      <x:c r="D2818" s="14" t="n">
        <x:v>43802</x:v>
      </x:c>
      <x:c r="E2818" s="28" t="n">
        <x:v>6</x:v>
      </x:c>
      <x:c r="F2818" s="8" t="str">
        <x:v>momentum_10|rsi_14|atr_14|true_range|chaikin_ad|obv</x:v>
      </x:c>
    </x:row>
    <x:row r="2819">
      <x:c r="A2819" s="28" t="n">
        <x:v>75</x:v>
      </x:c>
      <x:c r="B2819" s="14" t="n">
        <x:v>43728</x:v>
      </x:c>
      <x:c r="C2819" s="14" t="n">
        <x:v>43802</x:v>
      </x:c>
      <x:c r="D2819" s="14" t="n">
        <x:v>43803</x:v>
      </x:c>
      <x:c r="E2819" s="28" t="n">
        <x:v>5</x:v>
      </x:c>
      <x:c r="F2819" s="8" t="str">
        <x:v>momentum_10|atr_14|true_range|chaikin_ad|obv</x:v>
      </x:c>
    </x:row>
    <x:row r="2820">
      <x:c r="A2820" s="28" t="n">
        <x:v>75</x:v>
      </x:c>
      <x:c r="B2820" s="14" t="n">
        <x:v>43729</x:v>
      </x:c>
      <x:c r="C2820" s="14" t="n">
        <x:v>43803</x:v>
      </x:c>
      <x:c r="D2820" s="14" t="n">
        <x:v>43804</x:v>
      </x:c>
      <x:c r="E2820" s="28" t="n">
        <x:v>5</x:v>
      </x:c>
      <x:c r="F2820" s="8" t="str">
        <x:v>momentum_10|atr_14|true_range|chaikin_ad|obv</x:v>
      </x:c>
    </x:row>
    <x:row r="2821">
      <x:c r="A2821" s="28" t="n">
        <x:v>75</x:v>
      </x:c>
      <x:c r="B2821" s="14" t="n">
        <x:v>43730</x:v>
      </x:c>
      <x:c r="C2821" s="14" t="n">
        <x:v>43804</x:v>
      </x:c>
      <x:c r="D2821" s="14" t="n">
        <x:v>43805</x:v>
      </x:c>
      <x:c r="E2821" s="28" t="n">
        <x:v>5</x:v>
      </x:c>
      <x:c r="F2821" s="8" t="str">
        <x:v>momentum_10|atr_14|true_range|chaikin_ad|obv</x:v>
      </x:c>
    </x:row>
    <x:row r="2822">
      <x:c r="A2822" s="28" t="n">
        <x:v>75</x:v>
      </x:c>
      <x:c r="B2822" s="14" t="n">
        <x:v>43731</x:v>
      </x:c>
      <x:c r="C2822" s="14" t="n">
        <x:v>43805</x:v>
      </x:c>
      <x:c r="D2822" s="14" t="n">
        <x:v>43806</x:v>
      </x:c>
      <x:c r="E2822" s="28" t="n">
        <x:v>5</x:v>
      </x:c>
      <x:c r="F2822" s="8" t="str">
        <x:v>momentum_10|atr_14|true_range|chaikin_ad|obv</x:v>
      </x:c>
    </x:row>
    <x:row r="2823">
      <x:c r="A2823" s="28" t="n">
        <x:v>75</x:v>
      </x:c>
      <x:c r="B2823" s="14" t="n">
        <x:v>43732</x:v>
      </x:c>
      <x:c r="C2823" s="14" t="n">
        <x:v>43806</x:v>
      </x:c>
      <x:c r="D2823" s="14" t="n">
        <x:v>43807</x:v>
      </x:c>
      <x:c r="E2823" s="28" t="n">
        <x:v>5</x:v>
      </x:c>
      <x:c r="F2823" s="8" t="str">
        <x:v>momentum_10|atr_14|true_range|chaikin_ad|obv</x:v>
      </x:c>
    </x:row>
    <x:row r="2824">
      <x:c r="A2824" s="28" t="n">
        <x:v>75</x:v>
      </x:c>
      <x:c r="B2824" s="14" t="n">
        <x:v>43733</x:v>
      </x:c>
      <x:c r="C2824" s="14" t="n">
        <x:v>43807</x:v>
      </x:c>
      <x:c r="D2824" s="14" t="n">
        <x:v>43808</x:v>
      </x:c>
      <x:c r="E2824" s="28" t="n">
        <x:v>6</x:v>
      </x:c>
      <x:c r="F2824" s="8" t="str">
        <x:v>momentum_10|rsi_14|atr_14|true_range|chaikin_ad|obv</x:v>
      </x:c>
    </x:row>
    <x:row r="2825">
      <x:c r="A2825" s="28" t="n">
        <x:v>75</x:v>
      </x:c>
      <x:c r="B2825" s="14" t="n">
        <x:v>43734</x:v>
      </x:c>
      <x:c r="C2825" s="14" t="n">
        <x:v>43808</x:v>
      </x:c>
      <x:c r="D2825" s="14" t="n">
        <x:v>43809</x:v>
      </x:c>
      <x:c r="E2825" s="28" t="n">
        <x:v>6</x:v>
      </x:c>
      <x:c r="F2825" s="8" t="str">
        <x:v>momentum_10|rsi_14|atr_14|true_range|chaikin_ad|obv</x:v>
      </x:c>
    </x:row>
    <x:row r="2826">
      <x:c r="A2826" s="28" t="n">
        <x:v>75</x:v>
      </x:c>
      <x:c r="B2826" s="14" t="n">
        <x:v>43735</x:v>
      </x:c>
      <x:c r="C2826" s="14" t="n">
        <x:v>43809</x:v>
      </x:c>
      <x:c r="D2826" s="14" t="n">
        <x:v>43810</x:v>
      </x:c>
      <x:c r="E2826" s="28" t="n">
        <x:v>6</x:v>
      </x:c>
      <x:c r="F2826" s="8" t="str">
        <x:v>momentum_10|rsi_14|atr_14|true_range|chaikin_ad|obv</x:v>
      </x:c>
    </x:row>
    <x:row r="2827">
      <x:c r="A2827" s="28" t="n">
        <x:v>75</x:v>
      </x:c>
      <x:c r="B2827" s="14" t="n">
        <x:v>43736</x:v>
      </x:c>
      <x:c r="C2827" s="14" t="n">
        <x:v>43810</x:v>
      </x:c>
      <x:c r="D2827" s="14" t="n">
        <x:v>43811</x:v>
      </x:c>
      <x:c r="E2827" s="28" t="n">
        <x:v>6</x:v>
      </x:c>
      <x:c r="F2827" s="8" t="str">
        <x:v>momentum_10|rsi_14|atr_14|true_range|chaikin_ad|obv</x:v>
      </x:c>
    </x:row>
    <x:row r="2828">
      <x:c r="A2828" s="28" t="n">
        <x:v>75</x:v>
      </x:c>
      <x:c r="B2828" s="14" t="n">
        <x:v>43737</x:v>
      </x:c>
      <x:c r="C2828" s="14" t="n">
        <x:v>43811</x:v>
      </x:c>
      <x:c r="D2828" s="14" t="n">
        <x:v>43812</x:v>
      </x:c>
      <x:c r="E2828" s="28" t="n">
        <x:v>6</x:v>
      </x:c>
      <x:c r="F2828" s="8" t="str">
        <x:v>momentum_10|rsi_14|atr_14|true_range|chaikin_ad|obv</x:v>
      </x:c>
    </x:row>
    <x:row r="2829">
      <x:c r="A2829" s="28" t="n">
        <x:v>75</x:v>
      </x:c>
      <x:c r="B2829" s="14" t="n">
        <x:v>43738</x:v>
      </x:c>
      <x:c r="C2829" s="14" t="n">
        <x:v>43812</x:v>
      </x:c>
      <x:c r="D2829" s="14" t="n">
        <x:v>43813</x:v>
      </x:c>
      <x:c r="E2829" s="28" t="n">
        <x:v>6</x:v>
      </x:c>
      <x:c r="F2829" s="8" t="str">
        <x:v>momentum_10|rsi_14|atr_14|true_range|chaikin_ad|obv</x:v>
      </x:c>
    </x:row>
    <x:row r="2830">
      <x:c r="A2830" s="28" t="n">
        <x:v>75</x:v>
      </x:c>
      <x:c r="B2830" s="14" t="n">
        <x:v>43739</x:v>
      </x:c>
      <x:c r="C2830" s="14" t="n">
        <x:v>43813</x:v>
      </x:c>
      <x:c r="D2830" s="14" t="n">
        <x:v>43814</x:v>
      </x:c>
      <x:c r="E2830" s="28" t="n">
        <x:v>5</x:v>
      </x:c>
      <x:c r="F2830" s="8" t="str">
        <x:v>momentum_10|atr_14|true_range|chaikin_ad|obv</x:v>
      </x:c>
    </x:row>
    <x:row r="2831">
      <x:c r="A2831" s="28" t="n">
        <x:v>75</x:v>
      </x:c>
      <x:c r="B2831" s="14" t="n">
        <x:v>43740</x:v>
      </x:c>
      <x:c r="C2831" s="14" t="n">
        <x:v>43814</x:v>
      </x:c>
      <x:c r="D2831" s="14" t="n">
        <x:v>43815</x:v>
      </x:c>
      <x:c r="E2831" s="28" t="n">
        <x:v>5</x:v>
      </x:c>
      <x:c r="F2831" s="8" t="str">
        <x:v>momentum_10|atr_14|true_range|chaikin_ad|obv</x:v>
      </x:c>
    </x:row>
    <x:row r="2832">
      <x:c r="A2832" s="28" t="n">
        <x:v>75</x:v>
      </x:c>
      <x:c r="B2832" s="14" t="n">
        <x:v>43741</x:v>
      </x:c>
      <x:c r="C2832" s="14" t="n">
        <x:v>43815</x:v>
      </x:c>
      <x:c r="D2832" s="14" t="n">
        <x:v>43816</x:v>
      </x:c>
      <x:c r="E2832" s="28" t="n">
        <x:v>5</x:v>
      </x:c>
      <x:c r="F2832" s="8" t="str">
        <x:v>momentum_10|atr_14|true_range|chaikin_ad|obv</x:v>
      </x:c>
    </x:row>
    <x:row r="2833">
      <x:c r="A2833" s="28" t="n">
        <x:v>75</x:v>
      </x:c>
      <x:c r="B2833" s="14" t="n">
        <x:v>43742</x:v>
      </x:c>
      <x:c r="C2833" s="14" t="n">
        <x:v>43816</x:v>
      </x:c>
      <x:c r="D2833" s="14" t="n">
        <x:v>43817</x:v>
      </x:c>
      <x:c r="E2833" s="28" t="n">
        <x:v>5</x:v>
      </x:c>
      <x:c r="F2833" s="8" t="str">
        <x:v>momentum_10|atr_14|true_range|chaikin_ad|obv</x:v>
      </x:c>
    </x:row>
    <x:row r="2834">
      <x:c r="A2834" s="28" t="n">
        <x:v>75</x:v>
      </x:c>
      <x:c r="B2834" s="14" t="n">
        <x:v>43743</x:v>
      </x:c>
      <x:c r="C2834" s="14" t="n">
        <x:v>43817</x:v>
      </x:c>
      <x:c r="D2834" s="14" t="n">
        <x:v>43818</x:v>
      </x:c>
      <x:c r="E2834" s="28" t="n">
        <x:v>5</x:v>
      </x:c>
      <x:c r="F2834" s="8" t="str">
        <x:v>momentum_10|atr_14|true_range|chaikin_ad|obv</x:v>
      </x:c>
    </x:row>
    <x:row r="2835">
      <x:c r="A2835" s="28" t="n">
        <x:v>75</x:v>
      </x:c>
      <x:c r="B2835" s="14" t="n">
        <x:v>43744</x:v>
      </x:c>
      <x:c r="C2835" s="14" t="n">
        <x:v>43818</x:v>
      </x:c>
      <x:c r="D2835" s="14" t="n">
        <x:v>43819</x:v>
      </x:c>
      <x:c r="E2835" s="28" t="n">
        <x:v>5</x:v>
      </x:c>
      <x:c r="F2835" s="8" t="str">
        <x:v>momentum_10|atr_14|true_range|chaikin_ad|obv</x:v>
      </x:c>
    </x:row>
    <x:row r="2836">
      <x:c r="A2836" s="28" t="n">
        <x:v>75</x:v>
      </x:c>
      <x:c r="B2836" s="14" t="n">
        <x:v>43745</x:v>
      </x:c>
      <x:c r="C2836" s="14" t="n">
        <x:v>43819</x:v>
      </x:c>
      <x:c r="D2836" s="14" t="n">
        <x:v>43820</x:v>
      </x:c>
      <x:c r="E2836" s="28" t="n">
        <x:v>5</x:v>
      </x:c>
      <x:c r="F2836" s="8" t="str">
        <x:v>momentum_10|atr_14|true_range|chaikin_ad|obv</x:v>
      </x:c>
    </x:row>
    <x:row r="2837">
      <x:c r="A2837" s="28" t="n">
        <x:v>75</x:v>
      </x:c>
      <x:c r="B2837" s="14" t="n">
        <x:v>43746</x:v>
      </x:c>
      <x:c r="C2837" s="14" t="n">
        <x:v>43820</x:v>
      </x:c>
      <x:c r="D2837" s="14" t="n">
        <x:v>43821</x:v>
      </x:c>
      <x:c r="E2837" s="28" t="n">
        <x:v>5</x:v>
      </x:c>
      <x:c r="F2837" s="8" t="str">
        <x:v>momentum_10|atr_14|true_range|chaikin_ad|obv</x:v>
      </x:c>
    </x:row>
    <x:row r="2838">
      <x:c r="A2838" s="28" t="n">
        <x:v>75</x:v>
      </x:c>
      <x:c r="B2838" s="14" t="n">
        <x:v>43747</x:v>
      </x:c>
      <x:c r="C2838" s="14" t="n">
        <x:v>43821</x:v>
      </x:c>
      <x:c r="D2838" s="14" t="n">
        <x:v>43822</x:v>
      </x:c>
      <x:c r="E2838" s="28" t="n">
        <x:v>5</x:v>
      </x:c>
      <x:c r="F2838" s="8" t="str">
        <x:v>momentum_10|atr_14|true_range|chaikin_ad|obv</x:v>
      </x:c>
    </x:row>
    <x:row r="2839">
      <x:c r="A2839" s="28" t="n">
        <x:v>75</x:v>
      </x:c>
      <x:c r="B2839" s="14" t="n">
        <x:v>43748</x:v>
      </x:c>
      <x:c r="C2839" s="14" t="n">
        <x:v>43822</x:v>
      </x:c>
      <x:c r="D2839" s="14" t="n">
        <x:v>43823</x:v>
      </x:c>
      <x:c r="E2839" s="28" t="n">
        <x:v>5</x:v>
      </x:c>
      <x:c r="F2839" s="8" t="str">
        <x:v>momentum_10|atr_14|true_range|chaikin_ad|obv</x:v>
      </x:c>
    </x:row>
    <x:row r="2840">
      <x:c r="A2840" s="28" t="n">
        <x:v>75</x:v>
      </x:c>
      <x:c r="B2840" s="14" t="n">
        <x:v>43749</x:v>
      </x:c>
      <x:c r="C2840" s="14" t="n">
        <x:v>43823</x:v>
      </x:c>
      <x:c r="D2840" s="14" t="n">
        <x:v>43824</x:v>
      </x:c>
      <x:c r="E2840" s="28" t="n">
        <x:v>5</x:v>
      </x:c>
      <x:c r="F2840" s="8" t="str">
        <x:v>momentum_10|atr_14|true_range|chaikin_ad|obv</x:v>
      </x:c>
    </x:row>
    <x:row r="2841">
      <x:c r="A2841" s="28" t="n">
        <x:v>75</x:v>
      </x:c>
      <x:c r="B2841" s="14" t="n">
        <x:v>43750</x:v>
      </x:c>
      <x:c r="C2841" s="14" t="n">
        <x:v>43824</x:v>
      </x:c>
      <x:c r="D2841" s="14" t="n">
        <x:v>43825</x:v>
      </x:c>
      <x:c r="E2841" s="28" t="n">
        <x:v>5</x:v>
      </x:c>
      <x:c r="F2841" s="8" t="str">
        <x:v>momentum_10|atr_14|true_range|chaikin_ad|obv</x:v>
      </x:c>
    </x:row>
    <x:row r="2842">
      <x:c r="A2842" s="28" t="n">
        <x:v>75</x:v>
      </x:c>
      <x:c r="B2842" s="14" t="n">
        <x:v>43751</x:v>
      </x:c>
      <x:c r="C2842" s="14" t="n">
        <x:v>43825</x:v>
      </x:c>
      <x:c r="D2842" s="14" t="n">
        <x:v>43826</x:v>
      </x:c>
      <x:c r="E2842" s="28" t="n">
        <x:v>5</x:v>
      </x:c>
      <x:c r="F2842" s="8" t="str">
        <x:v>momentum_10|atr_14|true_range|chaikin_ad|obv</x:v>
      </x:c>
    </x:row>
    <x:row r="2843">
      <x:c r="A2843" s="28" t="n">
        <x:v>75</x:v>
      </x:c>
      <x:c r="B2843" s="14" t="n">
        <x:v>43752</x:v>
      </x:c>
      <x:c r="C2843" s="14" t="n">
        <x:v>43826</x:v>
      </x:c>
      <x:c r="D2843" s="14" t="n">
        <x:v>43827</x:v>
      </x:c>
      <x:c r="E2843" s="28" t="n">
        <x:v>5</x:v>
      </x:c>
      <x:c r="F2843" s="8" t="str">
        <x:v>momentum_10|atr_14|true_range|chaikin_ad|obv</x:v>
      </x:c>
    </x:row>
    <x:row r="2844">
      <x:c r="A2844" s="28" t="n">
        <x:v>75</x:v>
      </x:c>
      <x:c r="B2844" s="14" t="n">
        <x:v>43753</x:v>
      </x:c>
      <x:c r="C2844" s="14" t="n">
        <x:v>43827</x:v>
      </x:c>
      <x:c r="D2844" s="14" t="n">
        <x:v>43828</x:v>
      </x:c>
      <x:c r="E2844" s="28" t="n">
        <x:v>5</x:v>
      </x:c>
      <x:c r="F2844" s="8" t="str">
        <x:v>momentum_10|atr_14|true_range|chaikin_ad|obv</x:v>
      </x:c>
    </x:row>
    <x:row r="2845">
      <x:c r="A2845" s="28" t="n">
        <x:v>75</x:v>
      </x:c>
      <x:c r="B2845" s="14" t="n">
        <x:v>43754</x:v>
      </x:c>
      <x:c r="C2845" s="14" t="n">
        <x:v>43828</x:v>
      </x:c>
      <x:c r="D2845" s="14" t="n">
        <x:v>43829</x:v>
      </x:c>
      <x:c r="E2845" s="28" t="n">
        <x:v>5</x:v>
      </x:c>
      <x:c r="F2845" s="8" t="str">
        <x:v>momentum_10|atr_14|true_range|chaikin_ad|obv</x:v>
      </x:c>
    </x:row>
    <x:row r="2846">
      <x:c r="A2846" s="28" t="n">
        <x:v>75</x:v>
      </x:c>
      <x:c r="B2846" s="14" t="n">
        <x:v>43755</x:v>
      </x:c>
      <x:c r="C2846" s="14" t="n">
        <x:v>43829</x:v>
      </x:c>
      <x:c r="D2846" s="14" t="n">
        <x:v>43830</x:v>
      </x:c>
      <x:c r="E2846" s="28" t="n">
        <x:v>5</x:v>
      </x:c>
      <x:c r="F2846" s="8" t="str">
        <x:v>momentum_10|atr_14|true_range|chaikin_ad|obv</x:v>
      </x:c>
    </x:row>
    <x:row r="2847">
      <x:c r="A2847" s="28" t="n">
        <x:v>75</x:v>
      </x:c>
      <x:c r="B2847" s="14" t="n">
        <x:v>43756</x:v>
      </x:c>
      <x:c r="C2847" s="14" t="n">
        <x:v>43830</x:v>
      </x:c>
      <x:c r="D2847" s="14" t="n">
        <x:v>43831</x:v>
      </x:c>
      <x:c r="E2847" s="28" t="n">
        <x:v>5</x:v>
      </x:c>
      <x:c r="F2847" s="8" t="str">
        <x:v>momentum_10|atr_14|true_range|chaikin_ad|obv</x:v>
      </x:c>
    </x:row>
    <x:row r="2848">
      <x:c r="A2848" s="28" t="n">
        <x:v>75</x:v>
      </x:c>
      <x:c r="B2848" s="14" t="n">
        <x:v>43757</x:v>
      </x:c>
      <x:c r="C2848" s="14" t="n">
        <x:v>43831</x:v>
      </x:c>
      <x:c r="D2848" s="14" t="n">
        <x:v>43832</x:v>
      </x:c>
      <x:c r="E2848" s="28" t="n">
        <x:v>5</x:v>
      </x:c>
      <x:c r="F2848" s="8" t="str">
        <x:v>momentum_10|atr_14|true_range|chaikin_ad|obv</x:v>
      </x:c>
    </x:row>
    <x:row r="2849">
      <x:c r="A2849" s="28" t="n">
        <x:v>75</x:v>
      </x:c>
      <x:c r="B2849" s="14" t="n">
        <x:v>43758</x:v>
      </x:c>
      <x:c r="C2849" s="14" t="n">
        <x:v>43832</x:v>
      </x:c>
      <x:c r="D2849" s="14" t="n">
        <x:v>43833</x:v>
      </x:c>
      <x:c r="E2849" s="28" t="n">
        <x:v>5</x:v>
      </x:c>
      <x:c r="F2849" s="8" t="str">
        <x:v>momentum_10|atr_14|true_range|chaikin_ad|obv</x:v>
      </x:c>
    </x:row>
    <x:row r="2850">
      <x:c r="A2850" s="28" t="n">
        <x:v>75</x:v>
      </x:c>
      <x:c r="B2850" s="14" t="n">
        <x:v>43759</x:v>
      </x:c>
      <x:c r="C2850" s="14" t="n">
        <x:v>43833</x:v>
      </x:c>
      <x:c r="D2850" s="14" t="n">
        <x:v>43834</x:v>
      </x:c>
      <x:c r="E2850" s="28" t="n">
        <x:v>5</x:v>
      </x:c>
      <x:c r="F2850" s="8" t="str">
        <x:v>momentum_10|atr_14|true_range|chaikin_ad|obv</x:v>
      </x:c>
    </x:row>
    <x:row r="2851">
      <x:c r="A2851" s="28" t="n">
        <x:v>75</x:v>
      </x:c>
      <x:c r="B2851" s="14" t="n">
        <x:v>43760</x:v>
      </x:c>
      <x:c r="C2851" s="14" t="n">
        <x:v>43834</x:v>
      </x:c>
      <x:c r="D2851" s="14" t="n">
        <x:v>43835</x:v>
      </x:c>
      <x:c r="E2851" s="28" t="n">
        <x:v>5</x:v>
      </x:c>
      <x:c r="F2851" s="8" t="str">
        <x:v>momentum_10|atr_14|true_range|chaikin_ad|obv</x:v>
      </x:c>
    </x:row>
    <x:row r="2852">
      <x:c r="A2852" s="28" t="n">
        <x:v>75</x:v>
      </x:c>
      <x:c r="B2852" s="14" t="n">
        <x:v>43761</x:v>
      </x:c>
      <x:c r="C2852" s="14" t="n">
        <x:v>43835</x:v>
      </x:c>
      <x:c r="D2852" s="14" t="n">
        <x:v>43836</x:v>
      </x:c>
      <x:c r="E2852" s="28" t="n">
        <x:v>5</x:v>
      </x:c>
      <x:c r="F2852" s="8" t="str">
        <x:v>momentum_10|atr_14|true_range|chaikin_ad|obv</x:v>
      </x:c>
    </x:row>
    <x:row r="2853">
      <x:c r="A2853" s="28" t="n">
        <x:v>75</x:v>
      </x:c>
      <x:c r="B2853" s="14" t="n">
        <x:v>43762</x:v>
      </x:c>
      <x:c r="C2853" s="14" t="n">
        <x:v>43836</x:v>
      </x:c>
      <x:c r="D2853" s="14" t="n">
        <x:v>43837</x:v>
      </x:c>
      <x:c r="E2853" s="28" t="n">
        <x:v>5</x:v>
      </x:c>
      <x:c r="F2853" s="8" t="str">
        <x:v>momentum_10|atr_14|true_range|chaikin_ad|obv</x:v>
      </x:c>
    </x:row>
    <x:row r="2854">
      <x:c r="A2854" s="28" t="n">
        <x:v>75</x:v>
      </x:c>
      <x:c r="B2854" s="14" t="n">
        <x:v>43763</x:v>
      </x:c>
      <x:c r="C2854" s="14" t="n">
        <x:v>43837</x:v>
      </x:c>
      <x:c r="D2854" s="14" t="n">
        <x:v>43838</x:v>
      </x:c>
      <x:c r="E2854" s="28" t="n">
        <x:v>5</x:v>
      </x:c>
      <x:c r="F2854" s="8" t="str">
        <x:v>momentum_10|atr_14|true_range|chaikin_ad|obv</x:v>
      </x:c>
    </x:row>
    <x:row r="2855">
      <x:c r="A2855" s="28" t="n">
        <x:v>75</x:v>
      </x:c>
      <x:c r="B2855" s="14" t="n">
        <x:v>43764</x:v>
      </x:c>
      <x:c r="C2855" s="14" t="n">
        <x:v>43838</x:v>
      </x:c>
      <x:c r="D2855" s="14" t="n">
        <x:v>43839</x:v>
      </x:c>
      <x:c r="E2855" s="28" t="n">
        <x:v>5</x:v>
      </x:c>
      <x:c r="F2855" s="8" t="str">
        <x:v>momentum_10|atr_14|true_range|chaikin_ad|obv</x:v>
      </x:c>
    </x:row>
    <x:row r="2856">
      <x:c r="A2856" s="28" t="n">
        <x:v>75</x:v>
      </x:c>
      <x:c r="B2856" s="14" t="n">
        <x:v>43765</x:v>
      </x:c>
      <x:c r="C2856" s="14" t="n">
        <x:v>43839</x:v>
      </x:c>
      <x:c r="D2856" s="14" t="n">
        <x:v>43840</x:v>
      </x:c>
      <x:c r="E2856" s="28" t="n">
        <x:v>5</x:v>
      </x:c>
      <x:c r="F2856" s="8" t="str">
        <x:v>momentum_10|atr_14|true_range|chaikin_ad|obv</x:v>
      </x:c>
    </x:row>
    <x:row r="2857">
      <x:c r="A2857" s="28" t="n">
        <x:v>75</x:v>
      </x:c>
      <x:c r="B2857" s="14" t="n">
        <x:v>43766</x:v>
      </x:c>
      <x:c r="C2857" s="14" t="n">
        <x:v>43840</x:v>
      </x:c>
      <x:c r="D2857" s="14" t="n">
        <x:v>43841</x:v>
      </x:c>
      <x:c r="E2857" s="28" t="n">
        <x:v>5</x:v>
      </x:c>
      <x:c r="F2857" s="8" t="str">
        <x:v>momentum_10|atr_14|true_range|chaikin_ad|obv</x:v>
      </x:c>
    </x:row>
    <x:row r="2858">
      <x:c r="A2858" s="28" t="n">
        <x:v>75</x:v>
      </x:c>
      <x:c r="B2858" s="14" t="n">
        <x:v>43767</x:v>
      </x:c>
      <x:c r="C2858" s="14" t="n">
        <x:v>43841</x:v>
      </x:c>
      <x:c r="D2858" s="14" t="n">
        <x:v>43842</x:v>
      </x:c>
      <x:c r="E2858" s="28" t="n">
        <x:v>5</x:v>
      </x:c>
      <x:c r="F2858" s="8" t="str">
        <x:v>momentum_10|atr_14|true_range|chaikin_ad|obv</x:v>
      </x:c>
    </x:row>
    <x:row r="2859">
      <x:c r="A2859" s="28" t="n">
        <x:v>75</x:v>
      </x:c>
      <x:c r="B2859" s="14" t="n">
        <x:v>43768</x:v>
      </x:c>
      <x:c r="C2859" s="14" t="n">
        <x:v>43842</x:v>
      </x:c>
      <x:c r="D2859" s="14" t="n">
        <x:v>43843</x:v>
      </x:c>
      <x:c r="E2859" s="28" t="n">
        <x:v>5</x:v>
      </x:c>
      <x:c r="F2859" s="8" t="str">
        <x:v>momentum_10|atr_14|true_range|chaikin_ad|obv</x:v>
      </x:c>
    </x:row>
    <x:row r="2860">
      <x:c r="A2860" s="28" t="n">
        <x:v>75</x:v>
      </x:c>
      <x:c r="B2860" s="14" t="n">
        <x:v>43769</x:v>
      </x:c>
      <x:c r="C2860" s="14" t="n">
        <x:v>43843</x:v>
      </x:c>
      <x:c r="D2860" s="14" t="n">
        <x:v>43844</x:v>
      </x:c>
      <x:c r="E2860" s="28" t="n">
        <x:v>5</x:v>
      </x:c>
      <x:c r="F2860" s="8" t="str">
        <x:v>momentum_10|atr_14|true_range|chaikin_ad|obv</x:v>
      </x:c>
    </x:row>
    <x:row r="2861">
      <x:c r="A2861" s="28" t="n">
        <x:v>75</x:v>
      </x:c>
      <x:c r="B2861" s="14" t="n">
        <x:v>43770</x:v>
      </x:c>
      <x:c r="C2861" s="14" t="n">
        <x:v>43844</x:v>
      </x:c>
      <x:c r="D2861" s="14" t="n">
        <x:v>43845</x:v>
      </x:c>
      <x:c r="E2861" s="28" t="n">
        <x:v>5</x:v>
      </x:c>
      <x:c r="F2861" s="8" t="str">
        <x:v>momentum_10|atr_14|true_range|chaikin_ad|obv</x:v>
      </x:c>
    </x:row>
    <x:row r="2862">
      <x:c r="A2862" s="28" t="n">
        <x:v>75</x:v>
      </x:c>
      <x:c r="B2862" s="14" t="n">
        <x:v>43771</x:v>
      </x:c>
      <x:c r="C2862" s="14" t="n">
        <x:v>43845</x:v>
      </x:c>
      <x:c r="D2862" s="14" t="n">
        <x:v>43846</x:v>
      </x:c>
      <x:c r="E2862" s="28" t="n">
        <x:v>4</x:v>
      </x:c>
      <x:c r="F2862" s="8" t="str">
        <x:v>momentum_10|atr_14|true_range|chaikin_ad</x:v>
      </x:c>
    </x:row>
    <x:row r="2863">
      <x:c r="A2863" s="28" t="n">
        <x:v>75</x:v>
      </x:c>
      <x:c r="B2863" s="14" t="n">
        <x:v>43772</x:v>
      </x:c>
      <x:c r="C2863" s="14" t="n">
        <x:v>43846</x:v>
      </x:c>
      <x:c r="D2863" s="14" t="n">
        <x:v>43847</x:v>
      </x:c>
      <x:c r="E2863" s="28" t="n">
        <x:v>4</x:v>
      </x:c>
      <x:c r="F2863" s="8" t="str">
        <x:v>rsi_14|atr_14|true_range|chaikin_ad</x:v>
      </x:c>
    </x:row>
    <x:row r="2864">
      <x:c r="A2864" s="28" t="n">
        <x:v>75</x:v>
      </x:c>
      <x:c r="B2864" s="14" t="n">
        <x:v>43773</x:v>
      </x:c>
      <x:c r="C2864" s="14" t="n">
        <x:v>43847</x:v>
      </x:c>
      <x:c r="D2864" s="14" t="n">
        <x:v>43848</x:v>
      </x:c>
      <x:c r="E2864" s="28" t="n">
        <x:v>2</x:v>
      </x:c>
      <x:c r="F2864" s="8" t="str">
        <x:v>momentum_10|atr_14</x:v>
      </x:c>
    </x:row>
    <x:row r="2865">
      <x:c r="A2865" s="28" t="n">
        <x:v>75</x:v>
      </x:c>
      <x:c r="B2865" s="14" t="n">
        <x:v>43774</x:v>
      </x:c>
      <x:c r="C2865" s="14" t="n">
        <x:v>43848</x:v>
      </x:c>
      <x:c r="D2865" s="14" t="n">
        <x:v>43849</x:v>
      </x:c>
      <x:c r="E2865" s="28" t="n">
        <x:v>2</x:v>
      </x:c>
      <x:c r="F2865" s="8" t="str">
        <x:v>momentum_10|atr_14</x:v>
      </x:c>
    </x:row>
    <x:row r="2866">
      <x:c r="A2866" s="28" t="n">
        <x:v>75</x:v>
      </x:c>
      <x:c r="B2866" s="14" t="n">
        <x:v>43775</x:v>
      </x:c>
      <x:c r="C2866" s="14" t="n">
        <x:v>43849</x:v>
      </x:c>
      <x:c r="D2866" s="14" t="n">
        <x:v>43850</x:v>
      </x:c>
      <x:c r="E2866" s="28" t="n">
        <x:v>2</x:v>
      </x:c>
      <x:c r="F2866" s="8" t="str">
        <x:v>momentum_10|atr_14</x:v>
      </x:c>
    </x:row>
    <x:row r="2867">
      <x:c r="A2867" s="28" t="n">
        <x:v>75</x:v>
      </x:c>
      <x:c r="B2867" s="14" t="n">
        <x:v>43776</x:v>
      </x:c>
      <x:c r="C2867" s="14" t="n">
        <x:v>43850</x:v>
      </x:c>
      <x:c r="D2867" s="14" t="n">
        <x:v>43851</x:v>
      </x:c>
      <x:c r="E2867" s="28" t="n">
        <x:v>4</x:v>
      </x:c>
      <x:c r="F2867" s="8" t="str">
        <x:v>r7|rsi_14|atr_14|true_range</x:v>
      </x:c>
    </x:row>
    <x:row r="2868">
      <x:c r="A2868" s="28" t="n">
        <x:v>75</x:v>
      </x:c>
      <x:c r="B2868" s="14" t="n">
        <x:v>43777</x:v>
      </x:c>
      <x:c r="C2868" s="14" t="n">
        <x:v>43851</x:v>
      </x:c>
      <x:c r="D2868" s="14" t="n">
        <x:v>43852</x:v>
      </x:c>
      <x:c r="E2868" s="28" t="n">
        <x:v>4</x:v>
      </x:c>
      <x:c r="F2868" s="8" t="str">
        <x:v>r7|rsi_14|atr_14|true_range</x:v>
      </x:c>
    </x:row>
    <x:row r="2869">
      <x:c r="A2869" s="28" t="n">
        <x:v>75</x:v>
      </x:c>
      <x:c r="B2869" s="14" t="n">
        <x:v>43778</x:v>
      </x:c>
      <x:c r="C2869" s="14" t="n">
        <x:v>43852</x:v>
      </x:c>
      <x:c r="D2869" s="14" t="n">
        <x:v>43853</x:v>
      </x:c>
      <x:c r="E2869" s="28" t="n">
        <x:v>4</x:v>
      </x:c>
      <x:c r="F2869" s="8" t="str">
        <x:v>r7|rsi_14|atr_14|true_range</x:v>
      </x:c>
    </x:row>
    <x:row r="2870">
      <x:c r="A2870" s="28" t="n">
        <x:v>75</x:v>
      </x:c>
      <x:c r="B2870" s="14" t="n">
        <x:v>43779</x:v>
      </x:c>
      <x:c r="C2870" s="14" t="n">
        <x:v>43853</x:v>
      </x:c>
      <x:c r="D2870" s="14" t="n">
        <x:v>43854</x:v>
      </x:c>
      <x:c r="E2870" s="28" t="n">
        <x:v>4</x:v>
      </x:c>
      <x:c r="F2870" s="8" t="str">
        <x:v>r7|rsi_14|atr_14|true_range</x:v>
      </x:c>
    </x:row>
    <x:row r="2871">
      <x:c r="A2871" s="28" t="n">
        <x:v>75</x:v>
      </x:c>
      <x:c r="B2871" s="14" t="n">
        <x:v>43780</x:v>
      </x:c>
      <x:c r="C2871" s="14" t="n">
        <x:v>43854</x:v>
      </x:c>
      <x:c r="D2871" s="14" t="n">
        <x:v>43855</x:v>
      </x:c>
      <x:c r="E2871" s="28" t="n">
        <x:v>4</x:v>
      </x:c>
      <x:c r="F2871" s="8" t="str">
        <x:v>r7|momentum_10|atr_14|true_range</x:v>
      </x:c>
    </x:row>
    <x:row r="2872">
      <x:c r="A2872" s="28" t="n">
        <x:v>75</x:v>
      </x:c>
      <x:c r="B2872" s="14" t="n">
        <x:v>43781</x:v>
      </x:c>
      <x:c r="C2872" s="14" t="n">
        <x:v>43855</x:v>
      </x:c>
      <x:c r="D2872" s="14" t="n">
        <x:v>43856</x:v>
      </x:c>
      <x:c r="E2872" s="28" t="n">
        <x:v>4</x:v>
      </x:c>
      <x:c r="F2872" s="8" t="str">
        <x:v>r7|momentum_10|atr_14|true_range</x:v>
      </x:c>
    </x:row>
    <x:row r="2873">
      <x:c r="A2873" s="28" t="n">
        <x:v>75</x:v>
      </x:c>
      <x:c r="B2873" s="14" t="n">
        <x:v>43782</x:v>
      </x:c>
      <x:c r="C2873" s="14" t="n">
        <x:v>43856</x:v>
      </x:c>
      <x:c r="D2873" s="14" t="n">
        <x:v>43857</x:v>
      </x:c>
      <x:c r="E2873" s="28" t="n">
        <x:v>4</x:v>
      </x:c>
      <x:c r="F2873" s="8" t="str">
        <x:v>r7|momentum_10|atr_14|true_range</x:v>
      </x:c>
    </x:row>
    <x:row r="2874">
      <x:c r="A2874" s="28" t="n">
        <x:v>75</x:v>
      </x:c>
      <x:c r="B2874" s="14" t="n">
        <x:v>43783</x:v>
      </x:c>
      <x:c r="C2874" s="14" t="n">
        <x:v>43857</x:v>
      </x:c>
      <x:c r="D2874" s="14" t="n">
        <x:v>43858</x:v>
      </x:c>
      <x:c r="E2874" s="28" t="n">
        <x:v>4</x:v>
      </x:c>
      <x:c r="F2874" s="8" t="str">
        <x:v>r7|momentum_10|atr_14|true_range</x:v>
      </x:c>
    </x:row>
    <x:row r="2875">
      <x:c r="A2875" s="28" t="n">
        <x:v>75</x:v>
      </x:c>
      <x:c r="B2875" s="14" t="n">
        <x:v>43784</x:v>
      </x:c>
      <x:c r="C2875" s="14" t="n">
        <x:v>43858</x:v>
      </x:c>
      <x:c r="D2875" s="14" t="n">
        <x:v>43859</x:v>
      </x:c>
      <x:c r="E2875" s="28" t="n">
        <x:v>4</x:v>
      </x:c>
      <x:c r="F2875" s="8" t="str">
        <x:v>r7|momentum_10|atr_14|true_range</x:v>
      </x:c>
    </x:row>
    <x:row r="2876">
      <x:c r="A2876" s="28" t="n">
        <x:v>75</x:v>
      </x:c>
      <x:c r="B2876" s="14" t="n">
        <x:v>43785</x:v>
      </x:c>
      <x:c r="C2876" s="14" t="n">
        <x:v>43859</x:v>
      </x:c>
      <x:c r="D2876" s="14" t="n">
        <x:v>43860</x:v>
      </x:c>
      <x:c r="E2876" s="28" t="n">
        <x:v>4</x:v>
      </x:c>
      <x:c r="F2876" s="8" t="str">
        <x:v>r7|momentum_10|atr_14|true_range</x:v>
      </x:c>
    </x:row>
    <x:row r="2877">
      <x:c r="A2877" s="28" t="n">
        <x:v>75</x:v>
      </x:c>
      <x:c r="B2877" s="14" t="n">
        <x:v>43786</x:v>
      </x:c>
      <x:c r="C2877" s="14" t="n">
        <x:v>43860</x:v>
      </x:c>
      <x:c r="D2877" s="14" t="n">
        <x:v>43861</x:v>
      </x:c>
      <x:c r="E2877" s="28" t="n">
        <x:v>4</x:v>
      </x:c>
      <x:c r="F2877" s="8" t="str">
        <x:v>r7|momentum_10|atr_14|true_range</x:v>
      </x:c>
    </x:row>
    <x:row r="2878">
      <x:c r="A2878" s="28" t="n">
        <x:v>75</x:v>
      </x:c>
      <x:c r="B2878" s="14" t="n">
        <x:v>43787</x:v>
      </x:c>
      <x:c r="C2878" s="14" t="n">
        <x:v>43861</x:v>
      </x:c>
      <x:c r="D2878" s="14" t="n">
        <x:v>43862</x:v>
      </x:c>
      <x:c r="E2878" s="28" t="n">
        <x:v>4</x:v>
      </x:c>
      <x:c r="F2878" s="8" t="str">
        <x:v>r7|momentum_10|atr_14|true_range</x:v>
      </x:c>
    </x:row>
    <x:row r="2879">
      <x:c r="A2879" s="28" t="n">
        <x:v>75</x:v>
      </x:c>
      <x:c r="B2879" s="14" t="n">
        <x:v>43788</x:v>
      </x:c>
      <x:c r="C2879" s="14" t="n">
        <x:v>43862</x:v>
      </x:c>
      <x:c r="D2879" s="14" t="n">
        <x:v>43863</x:v>
      </x:c>
      <x:c r="E2879" s="28" t="n">
        <x:v>4</x:v>
      </x:c>
      <x:c r="F2879" s="8" t="str">
        <x:v>r7|momentum_10|atr_14|true_range</x:v>
      </x:c>
    </x:row>
    <x:row r="2880">
      <x:c r="A2880" s="28" t="n">
        <x:v>75</x:v>
      </x:c>
      <x:c r="B2880" s="14" t="n">
        <x:v>43789</x:v>
      </x:c>
      <x:c r="C2880" s="14" t="n">
        <x:v>43863</x:v>
      </x:c>
      <x:c r="D2880" s="14" t="n">
        <x:v>43864</x:v>
      </x:c>
      <x:c r="E2880" s="28" t="n">
        <x:v>4</x:v>
      </x:c>
      <x:c r="F2880" s="8" t="str">
        <x:v>r7|momentum_10|atr_14|true_range</x:v>
      </x:c>
    </x:row>
    <x:row r="2881">
      <x:c r="A2881" s="28" t="n">
        <x:v>75</x:v>
      </x:c>
      <x:c r="B2881" s="14" t="n">
        <x:v>43790</x:v>
      </x:c>
      <x:c r="C2881" s="14" t="n">
        <x:v>43864</x:v>
      </x:c>
      <x:c r="D2881" s="14" t="n">
        <x:v>43865</x:v>
      </x:c>
      <x:c r="E2881" s="28" t="n">
        <x:v>4</x:v>
      </x:c>
      <x:c r="F2881" s="8" t="str">
        <x:v>r7|momentum_10|atr_14|true_range</x:v>
      </x:c>
    </x:row>
    <x:row r="2882">
      <x:c r="A2882" s="28" t="n">
        <x:v>75</x:v>
      </x:c>
      <x:c r="B2882" s="14" t="n">
        <x:v>43791</x:v>
      </x:c>
      <x:c r="C2882" s="14" t="n">
        <x:v>43865</x:v>
      </x:c>
      <x:c r="D2882" s="14" t="n">
        <x:v>43866</x:v>
      </x:c>
      <x:c r="E2882" s="28" t="n">
        <x:v>4</x:v>
      </x:c>
      <x:c r="F2882" s="8" t="str">
        <x:v>r7|momentum_10|atr_14|true_range</x:v>
      </x:c>
    </x:row>
    <x:row r="2883">
      <x:c r="A2883" s="28" t="n">
        <x:v>75</x:v>
      </x:c>
      <x:c r="B2883" s="14" t="n">
        <x:v>43792</x:v>
      </x:c>
      <x:c r="C2883" s="14" t="n">
        <x:v>43866</x:v>
      </x:c>
      <x:c r="D2883" s="14" t="n">
        <x:v>43867</x:v>
      </x:c>
      <x:c r="E2883" s="28" t="n">
        <x:v>4</x:v>
      </x:c>
      <x:c r="F2883" s="8" t="str">
        <x:v>r7|momentum_10|atr_14|true_range</x:v>
      </x:c>
    </x:row>
    <x:row r="2884">
      <x:c r="A2884" s="28" t="n">
        <x:v>75</x:v>
      </x:c>
      <x:c r="B2884" s="14" t="n">
        <x:v>43793</x:v>
      </x:c>
      <x:c r="C2884" s="14" t="n">
        <x:v>43867</x:v>
      </x:c>
      <x:c r="D2884" s="14" t="n">
        <x:v>43868</x:v>
      </x:c>
      <x:c r="E2884" s="28" t="n">
        <x:v>4</x:v>
      </x:c>
      <x:c r="F2884" s="8" t="str">
        <x:v>r7|momentum_10|atr_14|true_range</x:v>
      </x:c>
    </x:row>
    <x:row r="2885">
      <x:c r="A2885" s="28" t="n">
        <x:v>75</x:v>
      </x:c>
      <x:c r="B2885" s="14" t="n">
        <x:v>43794</x:v>
      </x:c>
      <x:c r="C2885" s="14" t="n">
        <x:v>43868</x:v>
      </x:c>
      <x:c r="D2885" s="14" t="n">
        <x:v>43869</x:v>
      </x:c>
      <x:c r="E2885" s="28" t="n">
        <x:v>4</x:v>
      </x:c>
      <x:c r="F2885" s="8" t="str">
        <x:v>r7|momentum_10|atr_14|true_range</x:v>
      </x:c>
    </x:row>
    <x:row r="2886">
      <x:c r="A2886" s="28" t="n">
        <x:v>75</x:v>
      </x:c>
      <x:c r="B2886" s="14" t="n">
        <x:v>43795</x:v>
      </x:c>
      <x:c r="C2886" s="14" t="n">
        <x:v>43869</x:v>
      </x:c>
      <x:c r="D2886" s="14" t="n">
        <x:v>43870</x:v>
      </x:c>
      <x:c r="E2886" s="28" t="n">
        <x:v>4</x:v>
      </x:c>
      <x:c r="F2886" s="8" t="str">
        <x:v>r7|momentum_10|atr_14|true_range</x:v>
      </x:c>
    </x:row>
    <x:row r="2887">
      <x:c r="A2887" s="28" t="n">
        <x:v>75</x:v>
      </x:c>
      <x:c r="B2887" s="14" t="n">
        <x:v>43796</x:v>
      </x:c>
      <x:c r="C2887" s="14" t="n">
        <x:v>43870</x:v>
      </x:c>
      <x:c r="D2887" s="14" t="n">
        <x:v>43871</x:v>
      </x:c>
      <x:c r="E2887" s="28" t="n">
        <x:v>4</x:v>
      </x:c>
      <x:c r="F2887" s="8" t="str">
        <x:v>r7|momentum_10|atr_14|true_range</x:v>
      </x:c>
    </x:row>
    <x:row r="2888">
      <x:c r="A2888" s="28" t="n">
        <x:v>75</x:v>
      </x:c>
      <x:c r="B2888" s="14" t="n">
        <x:v>43797</x:v>
      </x:c>
      <x:c r="C2888" s="14" t="n">
        <x:v>43871</x:v>
      </x:c>
      <x:c r="D2888" s="14" t="n">
        <x:v>43872</x:v>
      </x:c>
      <x:c r="E2888" s="28" t="n">
        <x:v>4</x:v>
      </x:c>
      <x:c r="F2888" s="8" t="str">
        <x:v>r7|momentum_10|atr_14|true_range</x:v>
      </x:c>
    </x:row>
    <x:row r="2889">
      <x:c r="A2889" s="28" t="n">
        <x:v>75</x:v>
      </x:c>
      <x:c r="B2889" s="14" t="n">
        <x:v>43798</x:v>
      </x:c>
      <x:c r="C2889" s="14" t="n">
        <x:v>43872</x:v>
      </x:c>
      <x:c r="D2889" s="14" t="n">
        <x:v>43873</x:v>
      </x:c>
      <x:c r="E2889" s="28" t="n">
        <x:v>4</x:v>
      </x:c>
      <x:c r="F2889" s="8" t="str">
        <x:v>r7|momentum_10|atr_14|true_range</x:v>
      </x:c>
    </x:row>
    <x:row r="2890">
      <x:c r="A2890" s="28" t="n">
        <x:v>75</x:v>
      </x:c>
      <x:c r="B2890" s="14" t="n">
        <x:v>43799</x:v>
      </x:c>
      <x:c r="C2890" s="14" t="n">
        <x:v>43873</x:v>
      </x:c>
      <x:c r="D2890" s="14" t="n">
        <x:v>43874</x:v>
      </x:c>
      <x:c r="E2890" s="28" t="n">
        <x:v>4</x:v>
      </x:c>
      <x:c r="F2890" s="8" t="str">
        <x:v>r7|momentum_10|atr_14|true_range</x:v>
      </x:c>
    </x:row>
    <x:row r="2891">
      <x:c r="A2891" s="28" t="n">
        <x:v>75</x:v>
      </x:c>
      <x:c r="B2891" s="14" t="n">
        <x:v>43800</x:v>
      </x:c>
      <x:c r="C2891" s="14" t="n">
        <x:v>43874</x:v>
      </x:c>
      <x:c r="D2891" s="14" t="n">
        <x:v>43875</x:v>
      </x:c>
      <x:c r="E2891" s="28" t="n">
        <x:v>5</x:v>
      </x:c>
      <x:c r="F2891" s="8" t="str">
        <x:v>r7|momentum_10|rsi_14|atr_14|true_range</x:v>
      </x:c>
    </x:row>
    <x:row r="2892">
      <x:c r="A2892" s="28" t="n">
        <x:v>75</x:v>
      </x:c>
      <x:c r="B2892" s="14" t="n">
        <x:v>43801</x:v>
      </x:c>
      <x:c r="C2892" s="14" t="n">
        <x:v>43875</x:v>
      </x:c>
      <x:c r="D2892" s="14" t="n">
        <x:v>43876</x:v>
      </x:c>
      <x:c r="E2892" s="28" t="n">
        <x:v>5</x:v>
      </x:c>
      <x:c r="F2892" s="8" t="str">
        <x:v>r7|momentum_10|rsi_14|atr_14|true_range</x:v>
      </x:c>
    </x:row>
    <x:row r="2893">
      <x:c r="A2893" s="28" t="n">
        <x:v>75</x:v>
      </x:c>
      <x:c r="B2893" s="14" t="n">
        <x:v>43802</x:v>
      </x:c>
      <x:c r="C2893" s="14" t="n">
        <x:v>43876</x:v>
      </x:c>
      <x:c r="D2893" s="14" t="n">
        <x:v>43877</x:v>
      </x:c>
      <x:c r="E2893" s="28" t="n">
        <x:v>5</x:v>
      </x:c>
      <x:c r="F2893" s="8" t="str">
        <x:v>r7|momentum_10|rsi_14|atr_14|true_range</x:v>
      </x:c>
    </x:row>
    <x:row r="2894">
      <x:c r="A2894" s="28" t="n">
        <x:v>75</x:v>
      </x:c>
      <x:c r="B2894" s="14" t="n">
        <x:v>43803</x:v>
      </x:c>
      <x:c r="C2894" s="14" t="n">
        <x:v>43877</x:v>
      </x:c>
      <x:c r="D2894" s="14" t="n">
        <x:v>43878</x:v>
      </x:c>
      <x:c r="E2894" s="28" t="n">
        <x:v>5</x:v>
      </x:c>
      <x:c r="F2894" s="8" t="str">
        <x:v>r7|momentum_10|rsi_14|atr_14|true_range</x:v>
      </x:c>
    </x:row>
    <x:row r="2895">
      <x:c r="A2895" s="28" t="n">
        <x:v>75</x:v>
      </x:c>
      <x:c r="B2895" s="14" t="n">
        <x:v>43804</x:v>
      </x:c>
      <x:c r="C2895" s="14" t="n">
        <x:v>43878</x:v>
      </x:c>
      <x:c r="D2895" s="14" t="n">
        <x:v>43879</x:v>
      </x:c>
      <x:c r="E2895" s="28" t="n">
        <x:v>4</x:v>
      </x:c>
      <x:c r="F2895" s="8" t="str">
        <x:v>r7|momentum_10|atr_14|true_range</x:v>
      </x:c>
    </x:row>
    <x:row r="2896">
      <x:c r="A2896" s="28" t="n">
        <x:v>75</x:v>
      </x:c>
      <x:c r="B2896" s="14" t="n">
        <x:v>43805</x:v>
      </x:c>
      <x:c r="C2896" s="14" t="n">
        <x:v>43879</x:v>
      </x:c>
      <x:c r="D2896" s="14" t="n">
        <x:v>43880</x:v>
      </x:c>
      <x:c r="E2896" s="28" t="n">
        <x:v>4</x:v>
      </x:c>
      <x:c r="F2896" s="8" t="str">
        <x:v>r7|momentum_10|atr_14|true_range</x:v>
      </x:c>
    </x:row>
    <x:row r="2897">
      <x:c r="A2897" s="28" t="n">
        <x:v>75</x:v>
      </x:c>
      <x:c r="B2897" s="14" t="n">
        <x:v>43806</x:v>
      </x:c>
      <x:c r="C2897" s="14" t="n">
        <x:v>43880</x:v>
      </x:c>
      <x:c r="D2897" s="14" t="n">
        <x:v>43881</x:v>
      </x:c>
      <x:c r="E2897" s="28" t="n">
        <x:v>4</x:v>
      </x:c>
      <x:c r="F2897" s="8" t="str">
        <x:v>r7|momentum_10|atr_14|true_range</x:v>
      </x:c>
    </x:row>
    <x:row r="2898">
      <x:c r="A2898" s="28" t="n">
        <x:v>75</x:v>
      </x:c>
      <x:c r="B2898" s="14" t="n">
        <x:v>43807</x:v>
      </x:c>
      <x:c r="C2898" s="14" t="n">
        <x:v>43881</x:v>
      </x:c>
      <x:c r="D2898" s="14" t="n">
        <x:v>43882</x:v>
      </x:c>
      <x:c r="E2898" s="28" t="n">
        <x:v>4</x:v>
      </x:c>
      <x:c r="F2898" s="8" t="str">
        <x:v>r7|momentum_10|atr_14|true_range</x:v>
      </x:c>
    </x:row>
    <x:row r="2899">
      <x:c r="A2899" s="28" t="n">
        <x:v>75</x:v>
      </x:c>
      <x:c r="B2899" s="14" t="n">
        <x:v>43808</x:v>
      </x:c>
      <x:c r="C2899" s="14" t="n">
        <x:v>43882</x:v>
      </x:c>
      <x:c r="D2899" s="14" t="n">
        <x:v>43883</x:v>
      </x:c>
      <x:c r="E2899" s="28" t="n">
        <x:v>4</x:v>
      </x:c>
      <x:c r="F2899" s="8" t="str">
        <x:v>r7|momentum_10|atr_14|true_range</x:v>
      </x:c>
    </x:row>
    <x:row r="2900">
      <x:c r="A2900" s="28" t="n">
        <x:v>75</x:v>
      </x:c>
      <x:c r="B2900" s="14" t="n">
        <x:v>43809</x:v>
      </x:c>
      <x:c r="C2900" s="14" t="n">
        <x:v>43883</x:v>
      </x:c>
      <x:c r="D2900" s="14" t="n">
        <x:v>43884</x:v>
      </x:c>
      <x:c r="E2900" s="28" t="n">
        <x:v>4</x:v>
      </x:c>
      <x:c r="F2900" s="8" t="str">
        <x:v>r7|momentum_10|atr_14|true_range</x:v>
      </x:c>
    </x:row>
    <x:row r="2901">
      <x:c r="A2901" s="28" t="n">
        <x:v>75</x:v>
      </x:c>
      <x:c r="B2901" s="14" t="n">
        <x:v>43810</x:v>
      </x:c>
      <x:c r="C2901" s="14" t="n">
        <x:v>43884</x:v>
      </x:c>
      <x:c r="D2901" s="14" t="n">
        <x:v>43885</x:v>
      </x:c>
      <x:c r="E2901" s="28" t="n">
        <x:v>4</x:v>
      </x:c>
      <x:c r="F2901" s="8" t="str">
        <x:v>r7|momentum_10|atr_14|true_range</x:v>
      </x:c>
    </x:row>
    <x:row r="2902">
      <x:c r="A2902" s="28" t="n">
        <x:v>75</x:v>
      </x:c>
      <x:c r="B2902" s="14" t="n">
        <x:v>43811</x:v>
      </x:c>
      <x:c r="C2902" s="14" t="n">
        <x:v>43885</x:v>
      </x:c>
      <x:c r="D2902" s="14" t="n">
        <x:v>43886</x:v>
      </x:c>
      <x:c r="E2902" s="28" t="n">
        <x:v>4</x:v>
      </x:c>
      <x:c r="F2902" s="8" t="str">
        <x:v>r7|momentum_10|atr_14|true_range</x:v>
      </x:c>
    </x:row>
    <x:row r="2903">
      <x:c r="A2903" s="28" t="n">
        <x:v>75</x:v>
      </x:c>
      <x:c r="B2903" s="14" t="n">
        <x:v>43812</x:v>
      </x:c>
      <x:c r="C2903" s="14" t="n">
        <x:v>43886</x:v>
      </x:c>
      <x:c r="D2903" s="14" t="n">
        <x:v>43887</x:v>
      </x:c>
      <x:c r="E2903" s="28" t="n">
        <x:v>4</x:v>
      </x:c>
      <x:c r="F2903" s="8" t="str">
        <x:v>r7|momentum_10|atr_14|true_range</x:v>
      </x:c>
    </x:row>
    <x:row r="2904">
      <x:c r="A2904" s="28" t="n">
        <x:v>75</x:v>
      </x:c>
      <x:c r="B2904" s="14" t="n">
        <x:v>43813</x:v>
      </x:c>
      <x:c r="C2904" s="14" t="n">
        <x:v>43887</x:v>
      </x:c>
      <x:c r="D2904" s="14" t="n">
        <x:v>43888</x:v>
      </x:c>
      <x:c r="E2904" s="28" t="n">
        <x:v>4</x:v>
      </x:c>
      <x:c r="F2904" s="8" t="str">
        <x:v>r7|momentum_10|atr_14|true_range</x:v>
      </x:c>
    </x:row>
    <x:row r="2905">
      <x:c r="A2905" s="28" t="n">
        <x:v>75</x:v>
      </x:c>
      <x:c r="B2905" s="14" t="n">
        <x:v>43814</x:v>
      </x:c>
      <x:c r="C2905" s="14" t="n">
        <x:v>43888</x:v>
      </x:c>
      <x:c r="D2905" s="14" t="n">
        <x:v>43889</x:v>
      </x:c>
      <x:c r="E2905" s="28" t="n">
        <x:v>4</x:v>
      </x:c>
      <x:c r="F2905" s="8" t="str">
        <x:v>r7|momentum_10|atr_14|true_range</x:v>
      </x:c>
    </x:row>
    <x:row r="2906">
      <x:c r="A2906" s="28" t="n">
        <x:v>75</x:v>
      </x:c>
      <x:c r="B2906" s="14" t="n">
        <x:v>43815</x:v>
      </x:c>
      <x:c r="C2906" s="14" t="n">
        <x:v>43889</x:v>
      </x:c>
      <x:c r="D2906" s="14" t="n">
        <x:v>43890</x:v>
      </x:c>
      <x:c r="E2906" s="28" t="n">
        <x:v>4</x:v>
      </x:c>
      <x:c r="F2906" s="8" t="str">
        <x:v>r7|momentum_10|atr_14|true_range</x:v>
      </x:c>
    </x:row>
    <x:row r="2907">
      <x:c r="A2907" s="28" t="n">
        <x:v>75</x:v>
      </x:c>
      <x:c r="B2907" s="14" t="n">
        <x:v>43816</x:v>
      </x:c>
      <x:c r="C2907" s="14" t="n">
        <x:v>43890</x:v>
      </x:c>
      <x:c r="D2907" s="14" t="n">
        <x:v>43891</x:v>
      </x:c>
      <x:c r="E2907" s="28" t="n">
        <x:v>4</x:v>
      </x:c>
      <x:c r="F2907" s="8" t="str">
        <x:v>r7|momentum_10|atr_14|true_range</x:v>
      </x:c>
    </x:row>
    <x:row r="2908">
      <x:c r="A2908" s="28" t="n">
        <x:v>75</x:v>
      </x:c>
      <x:c r="B2908" s="14" t="n">
        <x:v>43817</x:v>
      </x:c>
      <x:c r="C2908" s="14" t="n">
        <x:v>43891</x:v>
      </x:c>
      <x:c r="D2908" s="14" t="n">
        <x:v>43892</x:v>
      </x:c>
      <x:c r="E2908" s="28" t="n">
        <x:v>4</x:v>
      </x:c>
      <x:c r="F2908" s="8" t="str">
        <x:v>r7|momentum_10|atr_14|true_range</x:v>
      </x:c>
    </x:row>
    <x:row r="2909">
      <x:c r="A2909" s="28" t="n">
        <x:v>75</x:v>
      </x:c>
      <x:c r="B2909" s="14" t="n">
        <x:v>43818</x:v>
      </x:c>
      <x:c r="C2909" s="14" t="n">
        <x:v>43892</x:v>
      </x:c>
      <x:c r="D2909" s="14" t="n">
        <x:v>43893</x:v>
      </x:c>
      <x:c r="E2909" s="28" t="n">
        <x:v>4</x:v>
      </x:c>
      <x:c r="F2909" s="8" t="str">
        <x:v>r7|momentum_10|atr_14|true_range</x:v>
      </x:c>
    </x:row>
    <x:row r="2910">
      <x:c r="A2910" s="28" t="n">
        <x:v>75</x:v>
      </x:c>
      <x:c r="B2910" s="14" t="n">
        <x:v>43819</x:v>
      </x:c>
      <x:c r="C2910" s="14" t="n">
        <x:v>43893</x:v>
      </x:c>
      <x:c r="D2910" s="14" t="n">
        <x:v>43894</x:v>
      </x:c>
      <x:c r="E2910" s="28" t="n">
        <x:v>4</x:v>
      </x:c>
      <x:c r="F2910" s="8" t="str">
        <x:v>r7|momentum_10|atr_14|true_range</x:v>
      </x:c>
    </x:row>
    <x:row r="2911">
      <x:c r="A2911" s="28" t="n">
        <x:v>75</x:v>
      </x:c>
      <x:c r="B2911" s="14" t="n">
        <x:v>43820</x:v>
      </x:c>
      <x:c r="C2911" s="14" t="n">
        <x:v>43894</x:v>
      </x:c>
      <x:c r="D2911" s="14" t="n">
        <x:v>43895</x:v>
      </x:c>
      <x:c r="E2911" s="28" t="n">
        <x:v>4</x:v>
      </x:c>
      <x:c r="F2911" s="8" t="str">
        <x:v>r7|momentum_10|atr_14|true_range</x:v>
      </x:c>
    </x:row>
    <x:row r="2912">
      <x:c r="A2912" s="28" t="n">
        <x:v>75</x:v>
      </x:c>
      <x:c r="B2912" s="14" t="n">
        <x:v>43821</x:v>
      </x:c>
      <x:c r="C2912" s="14" t="n">
        <x:v>43895</x:v>
      </x:c>
      <x:c r="D2912" s="14" t="n">
        <x:v>43896</x:v>
      </x:c>
      <x:c r="E2912" s="28" t="n">
        <x:v>4</x:v>
      </x:c>
      <x:c r="F2912" s="8" t="str">
        <x:v>r7|momentum_10|atr_14|true_range</x:v>
      </x:c>
    </x:row>
    <x:row r="2913">
      <x:c r="A2913" s="28" t="n">
        <x:v>75</x:v>
      </x:c>
      <x:c r="B2913" s="14" t="n">
        <x:v>43822</x:v>
      </x:c>
      <x:c r="C2913" s="14" t="n">
        <x:v>43896</x:v>
      </x:c>
      <x:c r="D2913" s="14" t="n">
        <x:v>43897</x:v>
      </x:c>
      <x:c r="E2913" s="28" t="n">
        <x:v>4</x:v>
      </x:c>
      <x:c r="F2913" s="8" t="str">
        <x:v>r7|momentum_10|atr_14|true_range</x:v>
      </x:c>
    </x:row>
    <x:row r="2914">
      <x:c r="A2914" s="28" t="n">
        <x:v>75</x:v>
      </x:c>
      <x:c r="B2914" s="14" t="n">
        <x:v>43823</x:v>
      </x:c>
      <x:c r="C2914" s="14" t="n">
        <x:v>43897</x:v>
      </x:c>
      <x:c r="D2914" s="14" t="n">
        <x:v>43898</x:v>
      </x:c>
      <x:c r="E2914" s="28" t="n">
        <x:v>4</x:v>
      </x:c>
      <x:c r="F2914" s="8" t="str">
        <x:v>r7|momentum_10|atr_14|true_range</x:v>
      </x:c>
    </x:row>
    <x:row r="2915">
      <x:c r="A2915" s="28" t="n">
        <x:v>75</x:v>
      </x:c>
      <x:c r="B2915" s="14" t="n">
        <x:v>43824</x:v>
      </x:c>
      <x:c r="C2915" s="14" t="n">
        <x:v>43898</x:v>
      </x:c>
      <x:c r="D2915" s="14" t="n">
        <x:v>43899</x:v>
      </x:c>
      <x:c r="E2915" s="28" t="n">
        <x:v>4</x:v>
      </x:c>
      <x:c r="F2915" s="8" t="str">
        <x:v>r7|momentum_10|atr_14|true_range</x:v>
      </x:c>
    </x:row>
    <x:row r="2916">
      <x:c r="A2916" s="28" t="n">
        <x:v>75</x:v>
      </x:c>
      <x:c r="B2916" s="14" t="n">
        <x:v>43825</x:v>
      </x:c>
      <x:c r="C2916" s="14" t="n">
        <x:v>43899</x:v>
      </x:c>
      <x:c r="D2916" s="14" t="n">
        <x:v>43900</x:v>
      </x:c>
      <x:c r="E2916" s="28" t="n">
        <x:v>4</x:v>
      </x:c>
      <x:c r="F2916" s="8" t="str">
        <x:v>r7|momentum_10|atr_14|true_range</x:v>
      </x:c>
    </x:row>
    <x:row r="2917">
      <x:c r="A2917" s="28" t="n">
        <x:v>75</x:v>
      </x:c>
      <x:c r="B2917" s="14" t="n">
        <x:v>43826</x:v>
      </x:c>
      <x:c r="C2917" s="14" t="n">
        <x:v>43900</x:v>
      </x:c>
      <x:c r="D2917" s="14" t="n">
        <x:v>43901</x:v>
      </x:c>
      <x:c r="E2917" s="28" t="n">
        <x:v>4</x:v>
      </x:c>
      <x:c r="F2917" s="8" t="str">
        <x:v>r7|momentum_10|atr_14|true_range</x:v>
      </x:c>
    </x:row>
    <x:row r="2918">
      <x:c r="A2918" s="28" t="n">
        <x:v>75</x:v>
      </x:c>
      <x:c r="B2918" s="14" t="n">
        <x:v>43827</x:v>
      </x:c>
      <x:c r="C2918" s="14" t="n">
        <x:v>43901</x:v>
      </x:c>
      <x:c r="D2918" s="14" t="n">
        <x:v>43902</x:v>
      </x:c>
      <x:c r="E2918" s="28" t="n">
        <x:v>4</x:v>
      </x:c>
      <x:c r="F2918" s="8" t="str">
        <x:v>r7|momentum_10|atr_14|true_range</x:v>
      </x:c>
    </x:row>
    <x:row r="2919">
      <x:c r="A2919" s="28" t="n">
        <x:v>75</x:v>
      </x:c>
      <x:c r="B2919" s="14" t="n">
        <x:v>43828</x:v>
      </x:c>
      <x:c r="C2919" s="14" t="n">
        <x:v>43902</x:v>
      </x:c>
      <x:c r="D2919" s="14" t="n">
        <x:v>43903</x:v>
      </x:c>
      <x:c r="E2919" s="28" t="n">
        <x:v>4</x:v>
      </x:c>
      <x:c r="F2919" s="8" t="str">
        <x:v>r7|momentum_10|atr_14|true_range</x:v>
      </x:c>
    </x:row>
    <x:row r="2920">
      <x:c r="A2920" s="28" t="n">
        <x:v>75</x:v>
      </x:c>
      <x:c r="B2920" s="14" t="n">
        <x:v>43829</x:v>
      </x:c>
      <x:c r="C2920" s="14" t="n">
        <x:v>43903</x:v>
      </x:c>
      <x:c r="D2920" s="14" t="n">
        <x:v>43904</x:v>
      </x:c>
      <x:c r="E2920" s="28" t="n">
        <x:v>4</x:v>
      </x:c>
      <x:c r="F2920" s="8" t="str">
        <x:v>r7|momentum_10|atr_14|true_range</x:v>
      </x:c>
    </x:row>
    <x:row r="2921">
      <x:c r="A2921" s="28" t="n">
        <x:v>75</x:v>
      </x:c>
      <x:c r="B2921" s="14" t="n">
        <x:v>43830</x:v>
      </x:c>
      <x:c r="C2921" s="14" t="n">
        <x:v>43904</x:v>
      </x:c>
      <x:c r="D2921" s="14" t="n">
        <x:v>43905</x:v>
      </x:c>
      <x:c r="E2921" s="28" t="n">
        <x:v>4</x:v>
      </x:c>
      <x:c r="F2921" s="8" t="str">
        <x:v>r7|momentum_10|atr_14|true_range</x:v>
      </x:c>
    </x:row>
    <x:row r="2922">
      <x:c r="A2922" s="28" t="n">
        <x:v>75</x:v>
      </x:c>
      <x:c r="B2922" s="14" t="n">
        <x:v>43831</x:v>
      </x:c>
      <x:c r="C2922" s="14" t="n">
        <x:v>43905</x:v>
      </x:c>
      <x:c r="D2922" s="14" t="n">
        <x:v>43906</x:v>
      </x:c>
      <x:c r="E2922" s="28" t="n">
        <x:v>4</x:v>
      </x:c>
      <x:c r="F2922" s="8" t="str">
        <x:v>r7|momentum_10|atr_14|true_range</x:v>
      </x:c>
    </x:row>
    <x:row r="2923">
      <x:c r="A2923" s="28" t="n">
        <x:v>75</x:v>
      </x:c>
      <x:c r="B2923" s="14" t="n">
        <x:v>43832</x:v>
      </x:c>
      <x:c r="C2923" s="14" t="n">
        <x:v>43906</x:v>
      </x:c>
      <x:c r="D2923" s="14" t="n">
        <x:v>43907</x:v>
      </x:c>
      <x:c r="E2923" s="28" t="n">
        <x:v>4</x:v>
      </x:c>
      <x:c r="F2923" s="8" t="str">
        <x:v>r7|momentum_10|atr_14|true_range</x:v>
      </x:c>
    </x:row>
    <x:row r="2924">
      <x:c r="A2924" s="28" t="n">
        <x:v>75</x:v>
      </x:c>
      <x:c r="B2924" s="14" t="n">
        <x:v>43833</x:v>
      </x:c>
      <x:c r="C2924" s="14" t="n">
        <x:v>43907</x:v>
      </x:c>
      <x:c r="D2924" s="14" t="n">
        <x:v>43908</x:v>
      </x:c>
      <x:c r="E2924" s="28" t="n">
        <x:v>4</x:v>
      </x:c>
      <x:c r="F2924" s="8" t="str">
        <x:v>r7|momentum_10|atr_14|true_range</x:v>
      </x:c>
    </x:row>
    <x:row r="2925">
      <x:c r="A2925" s="28" t="n">
        <x:v>75</x:v>
      </x:c>
      <x:c r="B2925" s="14" t="n">
        <x:v>43834</x:v>
      </x:c>
      <x:c r="C2925" s="14" t="n">
        <x:v>43908</x:v>
      </x:c>
      <x:c r="D2925" s="14" t="n">
        <x:v>43909</x:v>
      </x:c>
      <x:c r="E2925" s="28" t="n">
        <x:v>4</x:v>
      </x:c>
      <x:c r="F2925" s="8" t="str">
        <x:v>r7|momentum_10|atr_14|true_range</x:v>
      </x:c>
    </x:row>
    <x:row r="2926">
      <x:c r="A2926" s="28" t="n">
        <x:v>75</x:v>
      </x:c>
      <x:c r="B2926" s="14" t="n">
        <x:v>43835</x:v>
      </x:c>
      <x:c r="C2926" s="14" t="n">
        <x:v>43909</x:v>
      </x:c>
      <x:c r="D2926" s="14" t="n">
        <x:v>43910</x:v>
      </x:c>
      <x:c r="E2926" s="28" t="n">
        <x:v>5</x:v>
      </x:c>
      <x:c r="F2926" s="8" t="str">
        <x:v>r6|r7|momentum_10|atr_14|true_range</x:v>
      </x:c>
    </x:row>
    <x:row r="2927">
      <x:c r="A2927" s="28" t="n">
        <x:v>75</x:v>
      </x:c>
      <x:c r="B2927" s="14" t="n">
        <x:v>43836</x:v>
      </x:c>
      <x:c r="C2927" s="14" t="n">
        <x:v>43910</x:v>
      </x:c>
      <x:c r="D2927" s="14" t="n">
        <x:v>43911</x:v>
      </x:c>
      <x:c r="E2927" s="28" t="n">
        <x:v>5</x:v>
      </x:c>
      <x:c r="F2927" s="8" t="str">
        <x:v>r6|r7|momentum_10|atr_14|true_range</x:v>
      </x:c>
    </x:row>
    <x:row r="2928">
      <x:c r="A2928" s="28" t="n">
        <x:v>75</x:v>
      </x:c>
      <x:c r="B2928" s="14" t="n">
        <x:v>43837</x:v>
      </x:c>
      <x:c r="C2928" s="14" t="n">
        <x:v>43911</x:v>
      </x:c>
      <x:c r="D2928" s="14" t="n">
        <x:v>43912</x:v>
      </x:c>
      <x:c r="E2928" s="28" t="n">
        <x:v>5</x:v>
      </x:c>
      <x:c r="F2928" s="8" t="str">
        <x:v>r6|r7|momentum_10|atr_14|true_range</x:v>
      </x:c>
    </x:row>
    <x:row r="2929">
      <x:c r="A2929" s="28" t="n">
        <x:v>75</x:v>
      </x:c>
      <x:c r="B2929" s="14" t="n">
        <x:v>43838</x:v>
      </x:c>
      <x:c r="C2929" s="14" t="n">
        <x:v>43912</x:v>
      </x:c>
      <x:c r="D2929" s="14" t="n">
        <x:v>43913</x:v>
      </x:c>
      <x:c r="E2929" s="28" t="n">
        <x:v>5</x:v>
      </x:c>
      <x:c r="F2929" s="8" t="str">
        <x:v>r6|r7|momentum_10|atr_14|true_range</x:v>
      </x:c>
    </x:row>
    <x:row r="2930">
      <x:c r="A2930" s="28" t="n">
        <x:v>75</x:v>
      </x:c>
      <x:c r="B2930" s="14" t="n">
        <x:v>43839</x:v>
      </x:c>
      <x:c r="C2930" s="14" t="n">
        <x:v>43913</x:v>
      </x:c>
      <x:c r="D2930" s="14" t="n">
        <x:v>43914</x:v>
      </x:c>
      <x:c r="E2930" s="28" t="n">
        <x:v>6</x:v>
      </x:c>
      <x:c r="F2930" s="8" t="str">
        <x:v>r6|r7|momentum_10|atr_14|true_range|chaikin_ad</x:v>
      </x:c>
    </x:row>
    <x:row r="2931">
      <x:c r="A2931" s="28" t="n">
        <x:v>75</x:v>
      </x:c>
      <x:c r="B2931" s="14" t="n">
        <x:v>43840</x:v>
      </x:c>
      <x:c r="C2931" s="14" t="n">
        <x:v>43914</x:v>
      </x:c>
      <x:c r="D2931" s="14" t="n">
        <x:v>43915</x:v>
      </x:c>
      <x:c r="E2931" s="28" t="n">
        <x:v>6</x:v>
      </x:c>
      <x:c r="F2931" s="8" t="str">
        <x:v>r6|r7|momentum_10|atr_14|true_range|chaikin_ad</x:v>
      </x:c>
    </x:row>
    <x:row r="2932">
      <x:c r="A2932" s="28" t="n">
        <x:v>75</x:v>
      </x:c>
      <x:c r="B2932" s="14" t="n">
        <x:v>43841</x:v>
      </x:c>
      <x:c r="C2932" s="14" t="n">
        <x:v>43915</x:v>
      </x:c>
      <x:c r="D2932" s="14" t="n">
        <x:v>43916</x:v>
      </x:c>
      <x:c r="E2932" s="28" t="n">
        <x:v>6</x:v>
      </x:c>
      <x:c r="F2932" s="8" t="str">
        <x:v>r6|r7|momentum_10|atr_14|true_range|chaikin_ad</x:v>
      </x:c>
    </x:row>
    <x:row r="2933">
      <x:c r="A2933" s="28" t="n">
        <x:v>75</x:v>
      </x:c>
      <x:c r="B2933" s="14" t="n">
        <x:v>43842</x:v>
      </x:c>
      <x:c r="C2933" s="14" t="n">
        <x:v>43916</x:v>
      </x:c>
      <x:c r="D2933" s="14" t="n">
        <x:v>43917</x:v>
      </x:c>
      <x:c r="E2933" s="28" t="n">
        <x:v>6</x:v>
      </x:c>
      <x:c r="F2933" s="8" t="str">
        <x:v>r6|r7|momentum_10|atr_14|true_range|chaikin_ad</x:v>
      </x:c>
    </x:row>
    <x:row r="2934">
      <x:c r="A2934" s="28" t="n">
        <x:v>75</x:v>
      </x:c>
      <x:c r="B2934" s="14" t="n">
        <x:v>43843</x:v>
      </x:c>
      <x:c r="C2934" s="14" t="n">
        <x:v>43917</x:v>
      </x:c>
      <x:c r="D2934" s="14" t="n">
        <x:v>43918</x:v>
      </x:c>
      <x:c r="E2934" s="28" t="n">
        <x:v>6</x:v>
      </x:c>
      <x:c r="F2934" s="8" t="str">
        <x:v>r6|r7|momentum_10|atr_14|true_range|chaikin_ad</x:v>
      </x:c>
    </x:row>
    <x:row r="2935">
      <x:c r="A2935" s="28" t="n">
        <x:v>75</x:v>
      </x:c>
      <x:c r="B2935" s="14" t="n">
        <x:v>43844</x:v>
      </x:c>
      <x:c r="C2935" s="14" t="n">
        <x:v>43918</x:v>
      </x:c>
      <x:c r="D2935" s="14" t="n">
        <x:v>43919</x:v>
      </x:c>
      <x:c r="E2935" s="28" t="n">
        <x:v>7</x:v>
      </x:c>
      <x:c r="F2935" s="8" t="str">
        <x:v>r6|r7|momentum_10|atr_14|true_range|chaikin_ad|obv</x:v>
      </x:c>
    </x:row>
    <x:row r="2936">
      <x:c r="A2936" s="28" t="n">
        <x:v>75</x:v>
      </x:c>
      <x:c r="B2936" s="14" t="n">
        <x:v>43845</x:v>
      </x:c>
      <x:c r="C2936" s="14" t="n">
        <x:v>43919</x:v>
      </x:c>
      <x:c r="D2936" s="14" t="n">
        <x:v>43920</x:v>
      </x:c>
      <x:c r="E2936" s="28" t="n">
        <x:v>6</x:v>
      </x:c>
      <x:c r="F2936" s="8" t="str">
        <x:v>r7|momentum_10|atr_14|true_range|chaikin_ad|obv</x:v>
      </x:c>
    </x:row>
    <x:row r="2937">
      <x:c r="A2937" s="28" t="n">
        <x:v>75</x:v>
      </x:c>
      <x:c r="B2937" s="14" t="n">
        <x:v>43846</x:v>
      </x:c>
      <x:c r="C2937" s="14" t="n">
        <x:v>43920</x:v>
      </x:c>
      <x:c r="D2937" s="14" t="n">
        <x:v>43921</x:v>
      </x:c>
      <x:c r="E2937" s="28" t="n">
        <x:v>6</x:v>
      </x:c>
      <x:c r="F2937" s="8" t="str">
        <x:v>r7|momentum_10|atr_14|true_range|chaikin_ad|obv</x:v>
      </x:c>
    </x:row>
    <x:row r="2938">
      <x:c r="A2938" s="28" t="n">
        <x:v>75</x:v>
      </x:c>
      <x:c r="B2938" s="14" t="n">
        <x:v>43847</x:v>
      </x:c>
      <x:c r="C2938" s="14" t="n">
        <x:v>43921</x:v>
      </x:c>
      <x:c r="D2938" s="14" t="n">
        <x:v>43922</x:v>
      </x:c>
      <x:c r="E2938" s="28" t="n">
        <x:v>6</x:v>
      </x:c>
      <x:c r="F2938" s="8" t="str">
        <x:v>r7|momentum_10|atr_14|true_range|chaikin_ad|obv</x:v>
      </x:c>
    </x:row>
    <x:row r="2939">
      <x:c r="A2939" s="28" t="n">
        <x:v>75</x:v>
      </x:c>
      <x:c r="B2939" s="14" t="n">
        <x:v>43848</x:v>
      </x:c>
      <x:c r="C2939" s="14" t="n">
        <x:v>43922</x:v>
      </x:c>
      <x:c r="D2939" s="14" t="n">
        <x:v>43923</x:v>
      </x:c>
      <x:c r="E2939" s="28" t="n">
        <x:v>6</x:v>
      </x:c>
      <x:c r="F2939" s="8" t="str">
        <x:v>r7|momentum_10|atr_14|true_range|chaikin_ad|obv</x:v>
      </x:c>
    </x:row>
    <x:row r="2940">
      <x:c r="A2940" s="28" t="n">
        <x:v>75</x:v>
      </x:c>
      <x:c r="B2940" s="14" t="n">
        <x:v>43849</x:v>
      </x:c>
      <x:c r="C2940" s="14" t="n">
        <x:v>43923</x:v>
      </x:c>
      <x:c r="D2940" s="14" t="n">
        <x:v>43924</x:v>
      </x:c>
      <x:c r="E2940" s="28" t="n">
        <x:v>6</x:v>
      </x:c>
      <x:c r="F2940" s="8" t="str">
        <x:v>r7|momentum_10|atr_14|true_range|chaikin_ad|obv</x:v>
      </x:c>
    </x:row>
    <x:row r="2941">
      <x:c r="A2941" s="28" t="n">
        <x:v>75</x:v>
      </x:c>
      <x:c r="B2941" s="14" t="n">
        <x:v>43850</x:v>
      </x:c>
      <x:c r="C2941" s="14" t="n">
        <x:v>43924</x:v>
      </x:c>
      <x:c r="D2941" s="14" t="n">
        <x:v>43925</x:v>
      </x:c>
      <x:c r="E2941" s="28" t="n">
        <x:v>6</x:v>
      </x:c>
      <x:c r="F2941" s="8" t="str">
        <x:v>r7|momentum_10|atr_14|true_range|chaikin_ad|obv</x:v>
      </x:c>
    </x:row>
    <x:row r="2942">
      <x:c r="A2942" s="28" t="n">
        <x:v>75</x:v>
      </x:c>
      <x:c r="B2942" s="14" t="n">
        <x:v>43851</x:v>
      </x:c>
      <x:c r="C2942" s="14" t="n">
        <x:v>43925</x:v>
      </x:c>
      <x:c r="D2942" s="14" t="n">
        <x:v>43926</x:v>
      </x:c>
      <x:c r="E2942" s="28" t="n">
        <x:v>6</x:v>
      </x:c>
      <x:c r="F2942" s="8" t="str">
        <x:v>r7|momentum_10|atr_14|true_range|chaikin_ad|obv</x:v>
      </x:c>
    </x:row>
    <x:row r="2943">
      <x:c r="A2943" s="28" t="n">
        <x:v>75</x:v>
      </x:c>
      <x:c r="B2943" s="14" t="n">
        <x:v>43852</x:v>
      </x:c>
      <x:c r="C2943" s="14" t="n">
        <x:v>43926</x:v>
      </x:c>
      <x:c r="D2943" s="14" t="n">
        <x:v>43927</x:v>
      </x:c>
      <x:c r="E2943" s="28" t="n">
        <x:v>6</x:v>
      </x:c>
      <x:c r="F2943" s="8" t="str">
        <x:v>r7|momentum_10|atr_14|true_range|chaikin_ad|obv</x:v>
      </x:c>
    </x:row>
    <x:row r="2944">
      <x:c r="A2944" s="28" t="n">
        <x:v>75</x:v>
      </x:c>
      <x:c r="B2944" s="14" t="n">
        <x:v>43853</x:v>
      </x:c>
      <x:c r="C2944" s="14" t="n">
        <x:v>43927</x:v>
      </x:c>
      <x:c r="D2944" s="14" t="n">
        <x:v>43928</x:v>
      </x:c>
      <x:c r="E2944" s="28" t="n">
        <x:v>6</x:v>
      </x:c>
      <x:c r="F2944" s="8" t="str">
        <x:v>r7|momentum_10|atr_14|true_range|chaikin_ad|obv</x:v>
      </x:c>
    </x:row>
    <x:row r="2945">
      <x:c r="A2945" s="28" t="n">
        <x:v>75</x:v>
      </x:c>
      <x:c r="B2945" s="14" t="n">
        <x:v>43854</x:v>
      </x:c>
      <x:c r="C2945" s="14" t="n">
        <x:v>43928</x:v>
      </x:c>
      <x:c r="D2945" s="14" t="n">
        <x:v>43929</x:v>
      </x:c>
      <x:c r="E2945" s="28" t="n">
        <x:v>6</x:v>
      </x:c>
      <x:c r="F2945" s="8" t="str">
        <x:v>r7|momentum_10|atr_14|true_range|chaikin_ad|obv</x:v>
      </x:c>
    </x:row>
    <x:row r="2946">
      <x:c r="A2946" s="28" t="n">
        <x:v>75</x:v>
      </x:c>
      <x:c r="B2946" s="14" t="n">
        <x:v>43855</x:v>
      </x:c>
      <x:c r="C2946" s="14" t="n">
        <x:v>43929</x:v>
      </x:c>
      <x:c r="D2946" s="14" t="n">
        <x:v>43930</x:v>
      </x:c>
      <x:c r="E2946" s="28" t="n">
        <x:v>6</x:v>
      </x:c>
      <x:c r="F2946" s="8" t="str">
        <x:v>r7|momentum_10|atr_14|true_range|chaikin_ad|obv</x:v>
      </x:c>
    </x:row>
    <x:row r="2947">
      <x:c r="A2947" s="28" t="n">
        <x:v>75</x:v>
      </x:c>
      <x:c r="B2947" s="14" t="n">
        <x:v>43856</x:v>
      </x:c>
      <x:c r="C2947" s="14" t="n">
        <x:v>43930</x:v>
      </x:c>
      <x:c r="D2947" s="14" t="n">
        <x:v>43931</x:v>
      </x:c>
      <x:c r="E2947" s="28" t="n">
        <x:v>6</x:v>
      </x:c>
      <x:c r="F2947" s="8" t="str">
        <x:v>r7|momentum_10|atr_14|true_range|chaikin_ad|obv</x:v>
      </x:c>
    </x:row>
    <x:row r="2948">
      <x:c r="A2948" s="28" t="n">
        <x:v>75</x:v>
      </x:c>
      <x:c r="B2948" s="14" t="n">
        <x:v>43857</x:v>
      </x:c>
      <x:c r="C2948" s="14" t="n">
        <x:v>43931</x:v>
      </x:c>
      <x:c r="D2948" s="14" t="n">
        <x:v>43932</x:v>
      </x:c>
      <x:c r="E2948" s="28" t="n">
        <x:v>6</x:v>
      </x:c>
      <x:c r="F2948" s="8" t="str">
        <x:v>r7|momentum_10|atr_14|true_range|chaikin_ad|obv</x:v>
      </x:c>
    </x:row>
    <x:row r="2949">
      <x:c r="A2949" s="28" t="n">
        <x:v>75</x:v>
      </x:c>
      <x:c r="B2949" s="14" t="n">
        <x:v>43858</x:v>
      </x:c>
      <x:c r="C2949" s="14" t="n">
        <x:v>43932</x:v>
      </x:c>
      <x:c r="D2949" s="14" t="n">
        <x:v>43933</x:v>
      </x:c>
      <x:c r="E2949" s="28" t="n">
        <x:v>6</x:v>
      </x:c>
      <x:c r="F2949" s="8" t="str">
        <x:v>r7|momentum_10|atr_14|true_range|chaikin_ad|obv</x:v>
      </x:c>
    </x:row>
    <x:row r="2950">
      <x:c r="A2950" s="28" t="n">
        <x:v>75</x:v>
      </x:c>
      <x:c r="B2950" s="14" t="n">
        <x:v>43859</x:v>
      </x:c>
      <x:c r="C2950" s="14" t="n">
        <x:v>43933</x:v>
      </x:c>
      <x:c r="D2950" s="14" t="n">
        <x:v>43934</x:v>
      </x:c>
      <x:c r="E2950" s="28" t="n">
        <x:v>6</x:v>
      </x:c>
      <x:c r="F2950" s="8" t="str">
        <x:v>r7|momentum_10|atr_14|true_range|chaikin_ad|obv</x:v>
      </x:c>
    </x:row>
    <x:row r="2951">
      <x:c r="A2951" s="28" t="n">
        <x:v>75</x:v>
      </x:c>
      <x:c r="B2951" s="14" t="n">
        <x:v>43860</x:v>
      </x:c>
      <x:c r="C2951" s="14" t="n">
        <x:v>43934</x:v>
      </x:c>
      <x:c r="D2951" s="14" t="n">
        <x:v>43935</x:v>
      </x:c>
      <x:c r="E2951" s="28" t="n">
        <x:v>6</x:v>
      </x:c>
      <x:c r="F2951" s="8" t="str">
        <x:v>r7|momentum_10|atr_14|true_range|chaikin_ad|obv</x:v>
      </x:c>
    </x:row>
    <x:row r="2952">
      <x:c r="A2952" s="28" t="n">
        <x:v>75</x:v>
      </x:c>
      <x:c r="B2952" s="14" t="n">
        <x:v>43861</x:v>
      </x:c>
      <x:c r="C2952" s="14" t="n">
        <x:v>43935</x:v>
      </x:c>
      <x:c r="D2952" s="14" t="n">
        <x:v>43936</x:v>
      </x:c>
      <x:c r="E2952" s="28" t="n">
        <x:v>6</x:v>
      </x:c>
      <x:c r="F2952" s="8" t="str">
        <x:v>r7|momentum_10|atr_14|true_range|chaikin_ad|obv</x:v>
      </x:c>
    </x:row>
    <x:row r="2953">
      <x:c r="A2953" s="28" t="n">
        <x:v>75</x:v>
      </x:c>
      <x:c r="B2953" s="14" t="n">
        <x:v>43862</x:v>
      </x:c>
      <x:c r="C2953" s="14" t="n">
        <x:v>43936</x:v>
      </x:c>
      <x:c r="D2953" s="14" t="n">
        <x:v>43937</x:v>
      </x:c>
      <x:c r="E2953" s="28" t="n">
        <x:v>6</x:v>
      </x:c>
      <x:c r="F2953" s="8" t="str">
        <x:v>r7|momentum_10|atr_14|true_range|chaikin_ad|obv</x:v>
      </x:c>
    </x:row>
    <x:row r="2954">
      <x:c r="A2954" s="28" t="n">
        <x:v>75</x:v>
      </x:c>
      <x:c r="B2954" s="14" t="n">
        <x:v>43863</x:v>
      </x:c>
      <x:c r="C2954" s="14" t="n">
        <x:v>43937</x:v>
      </x:c>
      <x:c r="D2954" s="14" t="n">
        <x:v>43938</x:v>
      </x:c>
      <x:c r="E2954" s="28" t="n">
        <x:v>6</x:v>
      </x:c>
      <x:c r="F2954" s="8" t="str">
        <x:v>r7|momentum_10|atr_14|true_range|chaikin_ad|obv</x:v>
      </x:c>
    </x:row>
    <x:row r="2955">
      <x:c r="A2955" s="28" t="n">
        <x:v>75</x:v>
      </x:c>
      <x:c r="B2955" s="14" t="n">
        <x:v>43864</x:v>
      </x:c>
      <x:c r="C2955" s="14" t="n">
        <x:v>43938</x:v>
      </x:c>
      <x:c r="D2955" s="14" t="n">
        <x:v>43939</x:v>
      </x:c>
      <x:c r="E2955" s="28" t="n">
        <x:v>6</x:v>
      </x:c>
      <x:c r="F2955" s="8" t="str">
        <x:v>r7|momentum_10|atr_14|true_range|chaikin_ad|obv</x:v>
      </x:c>
    </x:row>
    <x:row r="2956">
      <x:c r="A2956" s="28" t="n">
        <x:v>75</x:v>
      </x:c>
      <x:c r="B2956" s="14" t="n">
        <x:v>43865</x:v>
      </x:c>
      <x:c r="C2956" s="14" t="n">
        <x:v>43939</x:v>
      </x:c>
      <x:c r="D2956" s="14" t="n">
        <x:v>43940</x:v>
      </x:c>
      <x:c r="E2956" s="28" t="n">
        <x:v>6</x:v>
      </x:c>
      <x:c r="F2956" s="8" t="str">
        <x:v>r7|momentum_10|atr_14|true_range|chaikin_ad|obv</x:v>
      </x:c>
    </x:row>
    <x:row r="2957">
      <x:c r="A2957" s="28" t="n">
        <x:v>75</x:v>
      </x:c>
      <x:c r="B2957" s="14" t="n">
        <x:v>43866</x:v>
      </x:c>
      <x:c r="C2957" s="14" t="n">
        <x:v>43940</x:v>
      </x:c>
      <x:c r="D2957" s="14" t="n">
        <x:v>43941</x:v>
      </x:c>
      <x:c r="E2957" s="28" t="n">
        <x:v>6</x:v>
      </x:c>
      <x:c r="F2957" s="8" t="str">
        <x:v>r7|momentum_10|atr_14|true_range|chaikin_ad|obv</x:v>
      </x:c>
    </x:row>
    <x:row r="2958">
      <x:c r="A2958" s="28" t="n">
        <x:v>75</x:v>
      </x:c>
      <x:c r="B2958" s="14" t="n">
        <x:v>43867</x:v>
      </x:c>
      <x:c r="C2958" s="14" t="n">
        <x:v>43941</x:v>
      </x:c>
      <x:c r="D2958" s="14" t="n">
        <x:v>43942</x:v>
      </x:c>
      <x:c r="E2958" s="28" t="n">
        <x:v>6</x:v>
      </x:c>
      <x:c r="F2958" s="8" t="str">
        <x:v>r7|momentum_10|atr_14|true_range|chaikin_ad|obv</x:v>
      </x:c>
    </x:row>
    <x:row r="2959">
      <x:c r="A2959" s="28" t="n">
        <x:v>75</x:v>
      </x:c>
      <x:c r="B2959" s="14" t="n">
        <x:v>43868</x:v>
      </x:c>
      <x:c r="C2959" s="14" t="n">
        <x:v>43942</x:v>
      </x:c>
      <x:c r="D2959" s="14" t="n">
        <x:v>43943</x:v>
      </x:c>
      <x:c r="E2959" s="28" t="n">
        <x:v>6</x:v>
      </x:c>
      <x:c r="F2959" s="8" t="str">
        <x:v>r7|momentum_10|atr_14|true_range|chaikin_ad|obv</x:v>
      </x:c>
    </x:row>
    <x:row r="2960">
      <x:c r="A2960" s="28" t="n">
        <x:v>75</x:v>
      </x:c>
      <x:c r="B2960" s="14" t="n">
        <x:v>43869</x:v>
      </x:c>
      <x:c r="C2960" s="14" t="n">
        <x:v>43943</x:v>
      </x:c>
      <x:c r="D2960" s="14" t="n">
        <x:v>43944</x:v>
      </x:c>
      <x:c r="E2960" s="28" t="n">
        <x:v>6</x:v>
      </x:c>
      <x:c r="F2960" s="8" t="str">
        <x:v>r7|momentum_10|atr_14|true_range|chaikin_ad|obv</x:v>
      </x:c>
    </x:row>
    <x:row r="2961">
      <x:c r="A2961" s="28" t="n">
        <x:v>75</x:v>
      </x:c>
      <x:c r="B2961" s="14" t="n">
        <x:v>43870</x:v>
      </x:c>
      <x:c r="C2961" s="14" t="n">
        <x:v>43944</x:v>
      </x:c>
      <x:c r="D2961" s="14" t="n">
        <x:v>43945</x:v>
      </x:c>
      <x:c r="E2961" s="28" t="n">
        <x:v>6</x:v>
      </x:c>
      <x:c r="F2961" s="8" t="str">
        <x:v>r7|momentum_10|atr_14|true_range|chaikin_ad|obv</x:v>
      </x:c>
    </x:row>
    <x:row r="2962">
      <x:c r="A2962" s="28" t="n">
        <x:v>75</x:v>
      </x:c>
      <x:c r="B2962" s="14" t="n">
        <x:v>43871</x:v>
      </x:c>
      <x:c r="C2962" s="14" t="n">
        <x:v>43945</x:v>
      </x:c>
      <x:c r="D2962" s="14" t="n">
        <x:v>43946</x:v>
      </x:c>
      <x:c r="E2962" s="28" t="n">
        <x:v>6</x:v>
      </x:c>
      <x:c r="F2962" s="8" t="str">
        <x:v>r7|momentum_10|atr_14|true_range|chaikin_ad|obv</x:v>
      </x:c>
    </x:row>
    <x:row r="2963">
      <x:c r="A2963" s="28" t="n">
        <x:v>75</x:v>
      </x:c>
      <x:c r="B2963" s="14" t="n">
        <x:v>43872</x:v>
      </x:c>
      <x:c r="C2963" s="14" t="n">
        <x:v>43946</x:v>
      </x:c>
      <x:c r="D2963" s="14" t="n">
        <x:v>43947</x:v>
      </x:c>
      <x:c r="E2963" s="28" t="n">
        <x:v>6</x:v>
      </x:c>
      <x:c r="F2963" s="8" t="str">
        <x:v>r7|momentum_10|atr_14|true_range|chaikin_ad|obv</x:v>
      </x:c>
    </x:row>
    <x:row r="2964">
      <x:c r="A2964" s="28" t="n">
        <x:v>75</x:v>
      </x:c>
      <x:c r="B2964" s="14" t="n">
        <x:v>43873</x:v>
      </x:c>
      <x:c r="C2964" s="14" t="n">
        <x:v>43947</x:v>
      </x:c>
      <x:c r="D2964" s="14" t="n">
        <x:v>43948</x:v>
      </x:c>
      <x:c r="E2964" s="28" t="n">
        <x:v>6</x:v>
      </x:c>
      <x:c r="F2964" s="8" t="str">
        <x:v>r7|momentum_10|atr_14|true_range|chaikin_ad|obv</x:v>
      </x:c>
    </x:row>
    <x:row r="2965">
      <x:c r="A2965" s="28" t="n">
        <x:v>75</x:v>
      </x:c>
      <x:c r="B2965" s="14" t="n">
        <x:v>43874</x:v>
      </x:c>
      <x:c r="C2965" s="14" t="n">
        <x:v>43948</x:v>
      </x:c>
      <x:c r="D2965" s="14" t="n">
        <x:v>43949</x:v>
      </x:c>
      <x:c r="E2965" s="28" t="n">
        <x:v>6</x:v>
      </x:c>
      <x:c r="F2965" s="8" t="str">
        <x:v>r7|momentum_10|atr_14|true_range|chaikin_ad|obv</x:v>
      </x:c>
    </x:row>
    <x:row r="2966">
      <x:c r="A2966" s="28" t="n">
        <x:v>75</x:v>
      </x:c>
      <x:c r="B2966" s="14" t="n">
        <x:v>43875</x:v>
      </x:c>
      <x:c r="C2966" s="14" t="n">
        <x:v>43949</x:v>
      </x:c>
      <x:c r="D2966" s="14" t="n">
        <x:v>43950</x:v>
      </x:c>
      <x:c r="E2966" s="28" t="n">
        <x:v>5</x:v>
      </x:c>
      <x:c r="F2966" s="8" t="str">
        <x:v>r7|momentum_10|atr_14|true_range|chaikin_ad</x:v>
      </x:c>
    </x:row>
    <x:row r="2967">
      <x:c r="A2967" s="28" t="n">
        <x:v>75</x:v>
      </x:c>
      <x:c r="B2967" s="14" t="n">
        <x:v>43876</x:v>
      </x:c>
      <x:c r="C2967" s="14" t="n">
        <x:v>43950</x:v>
      </x:c>
      <x:c r="D2967" s="14" t="n">
        <x:v>43951</x:v>
      </x:c>
      <x:c r="E2967" s="28" t="n">
        <x:v>5</x:v>
      </x:c>
      <x:c r="F2967" s="8" t="str">
        <x:v>r7|momentum_10|atr_14|true_range|chaikin_ad</x:v>
      </x:c>
    </x:row>
    <x:row r="2968">
      <x:c r="A2968" s="28" t="n">
        <x:v>75</x:v>
      </x:c>
      <x:c r="B2968" s="14" t="n">
        <x:v>43877</x:v>
      </x:c>
      <x:c r="C2968" s="14" t="n">
        <x:v>43951</x:v>
      </x:c>
      <x:c r="D2968" s="14" t="n">
        <x:v>43952</x:v>
      </x:c>
      <x:c r="E2968" s="28" t="n">
        <x:v>5</x:v>
      </x:c>
      <x:c r="F2968" s="8" t="str">
        <x:v>r7|momentum_10|atr_14|true_range|chaikin_ad</x:v>
      </x:c>
    </x:row>
    <x:row r="2969">
      <x:c r="A2969" s="28" t="n">
        <x:v>75</x:v>
      </x:c>
      <x:c r="B2969" s="14" t="n">
        <x:v>43878</x:v>
      </x:c>
      <x:c r="C2969" s="14" t="n">
        <x:v>43952</x:v>
      </x:c>
      <x:c r="D2969" s="14" t="n">
        <x:v>43953</x:v>
      </x:c>
      <x:c r="E2969" s="28" t="n">
        <x:v>5</x:v>
      </x:c>
      <x:c r="F2969" s="8" t="str">
        <x:v>r7|momentum_10|atr_14|true_range|chaikin_ad</x:v>
      </x:c>
    </x:row>
    <x:row r="2970">
      <x:c r="A2970" s="28" t="n">
        <x:v>75</x:v>
      </x:c>
      <x:c r="B2970" s="14" t="n">
        <x:v>43879</x:v>
      </x:c>
      <x:c r="C2970" s="14" t="n">
        <x:v>43953</x:v>
      </x:c>
      <x:c r="D2970" s="14" t="n">
        <x:v>43954</x:v>
      </x:c>
      <x:c r="E2970" s="28" t="n">
        <x:v>5</x:v>
      </x:c>
      <x:c r="F2970" s="8" t="str">
        <x:v>r7|momentum_10|atr_14|true_range|chaikin_ad</x:v>
      </x:c>
    </x:row>
    <x:row r="2971">
      <x:c r="A2971" s="28" t="n">
        <x:v>75</x:v>
      </x:c>
      <x:c r="B2971" s="14" t="n">
        <x:v>43880</x:v>
      </x:c>
      <x:c r="C2971" s="14" t="n">
        <x:v>43954</x:v>
      </x:c>
      <x:c r="D2971" s="14" t="n">
        <x:v>43955</x:v>
      </x:c>
      <x:c r="E2971" s="28" t="n">
        <x:v>5</x:v>
      </x:c>
      <x:c r="F2971" s="8" t="str">
        <x:v>r7|momentum_10|atr_14|true_range|chaikin_ad</x:v>
      </x:c>
    </x:row>
    <x:row r="2972">
      <x:c r="A2972" s="28" t="n">
        <x:v>75</x:v>
      </x:c>
      <x:c r="B2972" s="14" t="n">
        <x:v>43881</x:v>
      </x:c>
      <x:c r="C2972" s="14" t="n">
        <x:v>43955</x:v>
      </x:c>
      <x:c r="D2972" s="14" t="n">
        <x:v>43956</x:v>
      </x:c>
      <x:c r="E2972" s="28" t="n">
        <x:v>5</x:v>
      </x:c>
      <x:c r="F2972" s="8" t="str">
        <x:v>r7|momentum_10|atr_14|true_range|chaikin_ad</x:v>
      </x:c>
    </x:row>
    <x:row r="2973">
      <x:c r="A2973" s="28" t="n">
        <x:v>75</x:v>
      </x:c>
      <x:c r="B2973" s="14" t="n">
        <x:v>43882</x:v>
      </x:c>
      <x:c r="C2973" s="14" t="n">
        <x:v>43956</x:v>
      </x:c>
      <x:c r="D2973" s="14" t="n">
        <x:v>43957</x:v>
      </x:c>
      <x:c r="E2973" s="28" t="n">
        <x:v>5</x:v>
      </x:c>
      <x:c r="F2973" s="8" t="str">
        <x:v>r7|momentum_10|atr_14|true_range|chaikin_ad</x:v>
      </x:c>
    </x:row>
    <x:row r="2974">
      <x:c r="A2974" s="28" t="n">
        <x:v>75</x:v>
      </x:c>
      <x:c r="B2974" s="14" t="n">
        <x:v>43883</x:v>
      </x:c>
      <x:c r="C2974" s="14" t="n">
        <x:v>43957</x:v>
      </x:c>
      <x:c r="D2974" s="14" t="n">
        <x:v>43958</x:v>
      </x:c>
      <x:c r="E2974" s="28" t="n">
        <x:v>5</x:v>
      </x:c>
      <x:c r="F2974" s="8" t="str">
        <x:v>r7|momentum_10|atr_14|true_range|chaikin_ad</x:v>
      </x:c>
    </x:row>
    <x:row r="2975">
      <x:c r="A2975" s="28" t="n">
        <x:v>75</x:v>
      </x:c>
      <x:c r="B2975" s="14" t="n">
        <x:v>43884</x:v>
      </x:c>
      <x:c r="C2975" s="14" t="n">
        <x:v>43958</x:v>
      </x:c>
      <x:c r="D2975" s="14" t="n">
        <x:v>43959</x:v>
      </x:c>
      <x:c r="E2975" s="28" t="n">
        <x:v>5</x:v>
      </x:c>
      <x:c r="F2975" s="8" t="str">
        <x:v>r7|momentum_10|atr_14|true_range|chaikin_ad</x:v>
      </x:c>
    </x:row>
    <x:row r="2976">
      <x:c r="A2976" s="28" t="n">
        <x:v>75</x:v>
      </x:c>
      <x:c r="B2976" s="14" t="n">
        <x:v>43885</x:v>
      </x:c>
      <x:c r="C2976" s="14" t="n">
        <x:v>43959</x:v>
      </x:c>
      <x:c r="D2976" s="14" t="n">
        <x:v>43960</x:v>
      </x:c>
      <x:c r="E2976" s="28" t="n">
        <x:v>5</x:v>
      </x:c>
      <x:c r="F2976" s="8" t="str">
        <x:v>r7|momentum_10|atr_14|true_range|chaikin_ad</x:v>
      </x:c>
    </x:row>
    <x:row r="2977">
      <x:c r="A2977" s="28" t="n">
        <x:v>75</x:v>
      </x:c>
      <x:c r="B2977" s="14" t="n">
        <x:v>43886</x:v>
      </x:c>
      <x:c r="C2977" s="14" t="n">
        <x:v>43960</x:v>
      </x:c>
      <x:c r="D2977" s="14" t="n">
        <x:v>43961</x:v>
      </x:c>
      <x:c r="E2977" s="28" t="n">
        <x:v>5</x:v>
      </x:c>
      <x:c r="F2977" s="8" t="str">
        <x:v>r7|momentum_10|atr_14|true_range|chaikin_ad</x:v>
      </x:c>
    </x:row>
    <x:row r="2978">
      <x:c r="A2978" s="28" t="n">
        <x:v>75</x:v>
      </x:c>
      <x:c r="B2978" s="14" t="n">
        <x:v>43887</x:v>
      </x:c>
      <x:c r="C2978" s="14" t="n">
        <x:v>43961</x:v>
      </x:c>
      <x:c r="D2978" s="14" t="n">
        <x:v>43962</x:v>
      </x:c>
      <x:c r="E2978" s="28" t="n">
        <x:v>5</x:v>
      </x:c>
      <x:c r="F2978" s="8" t="str">
        <x:v>r7|momentum_10|atr_14|true_range|obv</x:v>
      </x:c>
    </x:row>
    <x:row r="2979">
      <x:c r="A2979" s="28" t="n">
        <x:v>75</x:v>
      </x:c>
      <x:c r="B2979" s="14" t="n">
        <x:v>43888</x:v>
      </x:c>
      <x:c r="C2979" s="14" t="n">
        <x:v>43962</x:v>
      </x:c>
      <x:c r="D2979" s="14" t="n">
        <x:v>43963</x:v>
      </x:c>
      <x:c r="E2979" s="28" t="n">
        <x:v>5</x:v>
      </x:c>
      <x:c r="F2979" s="8" t="str">
        <x:v>r7|momentum_10|atr_14|true_range|obv</x:v>
      </x:c>
    </x:row>
    <x:row r="2980">
      <x:c r="A2980" s="28" t="n">
        <x:v>75</x:v>
      </x:c>
      <x:c r="B2980" s="14" t="n">
        <x:v>43889</x:v>
      </x:c>
      <x:c r="C2980" s="14" t="n">
        <x:v>43963</x:v>
      </x:c>
      <x:c r="D2980" s="14" t="n">
        <x:v>43964</x:v>
      </x:c>
      <x:c r="E2980" s="28" t="n">
        <x:v>5</x:v>
      </x:c>
      <x:c r="F2980" s="8" t="str">
        <x:v>r7|momentum_10|atr_14|true_range|obv</x:v>
      </x:c>
    </x:row>
    <x:row r="2981">
      <x:c r="A2981" s="28" t="n">
        <x:v>75</x:v>
      </x:c>
      <x:c r="B2981" s="14" t="n">
        <x:v>43890</x:v>
      </x:c>
      <x:c r="C2981" s="14" t="n">
        <x:v>43964</x:v>
      </x:c>
      <x:c r="D2981" s="14" t="n">
        <x:v>43965</x:v>
      </x:c>
      <x:c r="E2981" s="28" t="n">
        <x:v>5</x:v>
      </x:c>
      <x:c r="F2981" s="8" t="str">
        <x:v>r7|momentum_10|atr_14|true_range|obv</x:v>
      </x:c>
    </x:row>
    <x:row r="2982">
      <x:c r="A2982" s="28" t="n">
        <x:v>75</x:v>
      </x:c>
      <x:c r="B2982" s="14" t="n">
        <x:v>43891</x:v>
      </x:c>
      <x:c r="C2982" s="14" t="n">
        <x:v>43965</x:v>
      </x:c>
      <x:c r="D2982" s="14" t="n">
        <x:v>43966</x:v>
      </x:c>
      <x:c r="E2982" s="28" t="n">
        <x:v>5</x:v>
      </x:c>
      <x:c r="F2982" s="8" t="str">
        <x:v>r7|momentum_10|atr_14|true_range|obv</x:v>
      </x:c>
    </x:row>
    <x:row r="2983">
      <x:c r="A2983" s="28" t="n">
        <x:v>75</x:v>
      </x:c>
      <x:c r="B2983" s="14" t="n">
        <x:v>43892</x:v>
      </x:c>
      <x:c r="C2983" s="14" t="n">
        <x:v>43966</x:v>
      </x:c>
      <x:c r="D2983" s="14" t="n">
        <x:v>43967</x:v>
      </x:c>
      <x:c r="E2983" s="28" t="n">
        <x:v>5</x:v>
      </x:c>
      <x:c r="F2983" s="8" t="str">
        <x:v>r7|momentum_10|atr_14|true_range|obv</x:v>
      </x:c>
    </x:row>
    <x:row r="2984">
      <x:c r="A2984" s="28" t="n">
        <x:v>75</x:v>
      </x:c>
      <x:c r="B2984" s="14" t="n">
        <x:v>43893</x:v>
      </x:c>
      <x:c r="C2984" s="14" t="n">
        <x:v>43967</x:v>
      </x:c>
      <x:c r="D2984" s="14" t="n">
        <x:v>43968</x:v>
      </x:c>
      <x:c r="E2984" s="28" t="n">
        <x:v>5</x:v>
      </x:c>
      <x:c r="F2984" s="8" t="str">
        <x:v>r7|momentum_10|atr_14|true_range|obv</x:v>
      </x:c>
    </x:row>
    <x:row r="2985">
      <x:c r="A2985" s="28" t="n">
        <x:v>75</x:v>
      </x:c>
      <x:c r="B2985" s="14" t="n">
        <x:v>43894</x:v>
      </x:c>
      <x:c r="C2985" s="14" t="n">
        <x:v>43968</x:v>
      </x:c>
      <x:c r="D2985" s="14" t="n">
        <x:v>43969</x:v>
      </x:c>
      <x:c r="E2985" s="28" t="n">
        <x:v>5</x:v>
      </x:c>
      <x:c r="F2985" s="8" t="str">
        <x:v>r7|momentum_10|atr_14|true_range|obv</x:v>
      </x:c>
    </x:row>
    <x:row r="2986">
      <x:c r="A2986" s="28" t="n">
        <x:v>75</x:v>
      </x:c>
      <x:c r="B2986" s="14" t="n">
        <x:v>43895</x:v>
      </x:c>
      <x:c r="C2986" s="14" t="n">
        <x:v>43969</x:v>
      </x:c>
      <x:c r="D2986" s="14" t="n">
        <x:v>43970</x:v>
      </x:c>
      <x:c r="E2986" s="28" t="n">
        <x:v>5</x:v>
      </x:c>
      <x:c r="F2986" s="8" t="str">
        <x:v>r7|momentum_10|atr_14|true_range|obv</x:v>
      </x:c>
    </x:row>
    <x:row r="2987">
      <x:c r="A2987" s="28" t="n">
        <x:v>75</x:v>
      </x:c>
      <x:c r="B2987" s="14" t="n">
        <x:v>43896</x:v>
      </x:c>
      <x:c r="C2987" s="14" t="n">
        <x:v>43970</x:v>
      </x:c>
      <x:c r="D2987" s="14" t="n">
        <x:v>43971</x:v>
      </x:c>
      <x:c r="E2987" s="28" t="n">
        <x:v>5</x:v>
      </x:c>
      <x:c r="F2987" s="8" t="str">
        <x:v>r7|momentum_10|atr_14|true_range|obv</x:v>
      </x:c>
    </x:row>
    <x:row r="2988">
      <x:c r="A2988" s="28" t="n">
        <x:v>75</x:v>
      </x:c>
      <x:c r="B2988" s="14" t="n">
        <x:v>43897</x:v>
      </x:c>
      <x:c r="C2988" s="14" t="n">
        <x:v>43971</x:v>
      </x:c>
      <x:c r="D2988" s="14" t="n">
        <x:v>43972</x:v>
      </x:c>
      <x:c r="E2988" s="28" t="n">
        <x:v>5</x:v>
      </x:c>
      <x:c r="F2988" s="8" t="str">
        <x:v>r7|momentum_10|atr_14|true_range|obv</x:v>
      </x:c>
    </x:row>
    <x:row r="2989">
      <x:c r="A2989" s="28" t="n">
        <x:v>75</x:v>
      </x:c>
      <x:c r="B2989" s="14" t="n">
        <x:v>43898</x:v>
      </x:c>
      <x:c r="C2989" s="14" t="n">
        <x:v>43972</x:v>
      </x:c>
      <x:c r="D2989" s="14" t="n">
        <x:v>43973</x:v>
      </x:c>
      <x:c r="E2989" s="28" t="n">
        <x:v>5</x:v>
      </x:c>
      <x:c r="F2989" s="8" t="str">
        <x:v>r7|momentum_10|atr_14|true_range|obv</x:v>
      </x:c>
    </x:row>
    <x:row r="2990">
      <x:c r="A2990" s="28" t="n">
        <x:v>75</x:v>
      </x:c>
      <x:c r="B2990" s="14" t="n">
        <x:v>43899</x:v>
      </x:c>
      <x:c r="C2990" s="14" t="n">
        <x:v>43973</x:v>
      </x:c>
      <x:c r="D2990" s="14" t="n">
        <x:v>43974</x:v>
      </x:c>
      <x:c r="E2990" s="28" t="n">
        <x:v>5</x:v>
      </x:c>
      <x:c r="F2990" s="8" t="str">
        <x:v>r7|momentum_10|atr_14|true_range|obv</x:v>
      </x:c>
    </x:row>
    <x:row r="2991">
      <x:c r="A2991" s="28" t="n">
        <x:v>75</x:v>
      </x:c>
      <x:c r="B2991" s="14" t="n">
        <x:v>43900</x:v>
      </x:c>
      <x:c r="C2991" s="14" t="n">
        <x:v>43974</x:v>
      </x:c>
      <x:c r="D2991" s="14" t="n">
        <x:v>43975</x:v>
      </x:c>
      <x:c r="E2991" s="28" t="n">
        <x:v>5</x:v>
      </x:c>
      <x:c r="F2991" s="8" t="str">
        <x:v>r7|momentum_10|atr_14|true_range|obv</x:v>
      </x:c>
    </x:row>
    <x:row r="2992">
      <x:c r="A2992" s="28" t="n">
        <x:v>75</x:v>
      </x:c>
      <x:c r="B2992" s="14" t="n">
        <x:v>43901</x:v>
      </x:c>
      <x:c r="C2992" s="14" t="n">
        <x:v>43975</x:v>
      </x:c>
      <x:c r="D2992" s="14" t="n">
        <x:v>43976</x:v>
      </x:c>
      <x:c r="E2992" s="28" t="n">
        <x:v>5</x:v>
      </x:c>
      <x:c r="F2992" s="8" t="str">
        <x:v>r7|momentum_10|atr_14|true_range|obv</x:v>
      </x:c>
    </x:row>
    <x:row r="2993">
      <x:c r="A2993" s="28" t="n">
        <x:v>75</x:v>
      </x:c>
      <x:c r="B2993" s="14" t="n">
        <x:v>43902</x:v>
      </x:c>
      <x:c r="C2993" s="14" t="n">
        <x:v>43976</x:v>
      </x:c>
      <x:c r="D2993" s="14" t="n">
        <x:v>43977</x:v>
      </x:c>
      <x:c r="E2993" s="28" t="n">
        <x:v>5</x:v>
      </x:c>
      <x:c r="F2993" s="8" t="str">
        <x:v>r7|momentum_10|atr_14|true_range|obv</x:v>
      </x:c>
    </x:row>
    <x:row r="2994">
      <x:c r="A2994" s="28" t="n">
        <x:v>75</x:v>
      </x:c>
      <x:c r="B2994" s="14" t="n">
        <x:v>43903</x:v>
      </x:c>
      <x:c r="C2994" s="14" t="n">
        <x:v>43977</x:v>
      </x:c>
      <x:c r="D2994" s="14" t="n">
        <x:v>43978</x:v>
      </x:c>
      <x:c r="E2994" s="28" t="n">
        <x:v>5</x:v>
      </x:c>
      <x:c r="F2994" s="8" t="str">
        <x:v>r7|momentum_10|atr_14|true_range|chaikin_ad</x:v>
      </x:c>
    </x:row>
    <x:row r="2995">
      <x:c r="A2995" s="28" t="n">
        <x:v>75</x:v>
      </x:c>
      <x:c r="B2995" s="14" t="n">
        <x:v>43904</x:v>
      </x:c>
      <x:c r="C2995" s="14" t="n">
        <x:v>43978</x:v>
      </x:c>
      <x:c r="D2995" s="14" t="n">
        <x:v>43979</x:v>
      </x:c>
      <x:c r="E2995" s="28" t="n">
        <x:v>5</x:v>
      </x:c>
      <x:c r="F2995" s="8" t="str">
        <x:v>r8|momentum_10|atr_14|true_range|chaikin_ad</x:v>
      </x:c>
    </x:row>
    <x:row r="2996">
      <x:c r="A2996" s="28" t="n">
        <x:v>75</x:v>
      </x:c>
      <x:c r="B2996" s="14" t="n">
        <x:v>43905</x:v>
      </x:c>
      <x:c r="C2996" s="14" t="n">
        <x:v>43979</x:v>
      </x:c>
      <x:c r="D2996" s="14" t="n">
        <x:v>43980</x:v>
      </x:c>
      <x:c r="E2996" s="28" t="n">
        <x:v>6</x:v>
      </x:c>
      <x:c r="F2996" s="8" t="str">
        <x:v>r8|momentum_10|rsi_14|atr_14|true_range|chaikin_ad</x:v>
      </x:c>
    </x:row>
    <x:row r="2997">
      <x:c r="A2997" s="28" t="n">
        <x:v>75</x:v>
      </x:c>
      <x:c r="B2997" s="14" t="n">
        <x:v>43906</x:v>
      </x:c>
      <x:c r="C2997" s="14" t="n">
        <x:v>43980</x:v>
      </x:c>
      <x:c r="D2997" s="14" t="n">
        <x:v>43981</x:v>
      </x:c>
      <x:c r="E2997" s="28" t="n">
        <x:v>5</x:v>
      </x:c>
      <x:c r="F2997" s="8" t="str">
        <x:v>momentum_10|rsi_14|atr_14|true_range|chaikin_ad</x:v>
      </x:c>
    </x:row>
    <x:row r="2998">
      <x:c r="A2998" s="28" t="n">
        <x:v>75</x:v>
      </x:c>
      <x:c r="B2998" s="14" t="n">
        <x:v>43907</x:v>
      </x:c>
      <x:c r="C2998" s="14" t="n">
        <x:v>43981</x:v>
      </x:c>
      <x:c r="D2998" s="14" t="n">
        <x:v>43982</x:v>
      </x:c>
      <x:c r="E2998" s="28" t="n">
        <x:v>5</x:v>
      </x:c>
      <x:c r="F2998" s="8" t="str">
        <x:v>momentum_10|rsi_14|atr_14|true_range|chaikin_ad</x:v>
      </x:c>
    </x:row>
    <x:row r="2999">
      <x:c r="A2999" s="28" t="n">
        <x:v>75</x:v>
      </x:c>
      <x:c r="B2999" s="14" t="n">
        <x:v>43908</x:v>
      </x:c>
      <x:c r="C2999" s="14" t="n">
        <x:v>43982</x:v>
      </x:c>
      <x:c r="D2999" s="14" t="n">
        <x:v>43983</x:v>
      </x:c>
      <x:c r="E2999" s="28" t="n">
        <x:v>5</x:v>
      </x:c>
      <x:c r="F2999" s="8" t="str">
        <x:v>momentum_10|rsi_14|atr_14|true_range|chaikin_ad</x:v>
      </x:c>
    </x:row>
    <x:row r="3000">
      <x:c r="A3000" s="28" t="n">
        <x:v>75</x:v>
      </x:c>
      <x:c r="B3000" s="14" t="n">
        <x:v>43909</x:v>
      </x:c>
      <x:c r="C3000" s="14" t="n">
        <x:v>43983</x:v>
      </x:c>
      <x:c r="D3000" s="14" t="n">
        <x:v>43984</x:v>
      </x:c>
      <x:c r="E3000" s="28" t="n">
        <x:v>5</x:v>
      </x:c>
      <x:c r="F3000" s="8" t="str">
        <x:v>momentum_10|rsi_14|atr_14|true_range|chaikin_ad</x:v>
      </x:c>
    </x:row>
    <x:row r="3001">
      <x:c r="A3001" s="28" t="n">
        <x:v>75</x:v>
      </x:c>
      <x:c r="B3001" s="14" t="n">
        <x:v>43910</x:v>
      </x:c>
      <x:c r="C3001" s="14" t="n">
        <x:v>43984</x:v>
      </x:c>
      <x:c r="D3001" s="14" t="n">
        <x:v>43985</x:v>
      </x:c>
      <x:c r="E3001" s="28" t="n">
        <x:v>5</x:v>
      </x:c>
      <x:c r="F3001" s="8" t="str">
        <x:v>momentum_10|rsi_14|atr_14|true_range|chaikin_ad</x:v>
      </x:c>
    </x:row>
    <x:row r="3002">
      <x:c r="A3002" s="28" t="n">
        <x:v>75</x:v>
      </x:c>
      <x:c r="B3002" s="14" t="n">
        <x:v>43911</x:v>
      </x:c>
      <x:c r="C3002" s="14" t="n">
        <x:v>43985</x:v>
      </x:c>
      <x:c r="D3002" s="14" t="n">
        <x:v>43986</x:v>
      </x:c>
      <x:c r="E3002" s="28" t="n">
        <x:v>5</x:v>
      </x:c>
      <x:c r="F3002" s="8" t="str">
        <x:v>momentum_10|rsi_14|atr_14|true_range|chaikin_ad</x:v>
      </x:c>
    </x:row>
    <x:row r="3003">
      <x:c r="A3003" s="28" t="n">
        <x:v>75</x:v>
      </x:c>
      <x:c r="B3003" s="14" t="n">
        <x:v>43912</x:v>
      </x:c>
      <x:c r="C3003" s="14" t="n">
        <x:v>43986</x:v>
      </x:c>
      <x:c r="D3003" s="14" t="n">
        <x:v>43987</x:v>
      </x:c>
      <x:c r="E3003" s="28" t="n">
        <x:v>5</x:v>
      </x:c>
      <x:c r="F3003" s="8" t="str">
        <x:v>momentum_10|rsi_14|atr_14|true_range|chaikin_ad</x:v>
      </x:c>
    </x:row>
    <x:row r="3004">
      <x:c r="A3004" s="28" t="n">
        <x:v>75</x:v>
      </x:c>
      <x:c r="B3004" s="14" t="n">
        <x:v>43913</x:v>
      </x:c>
      <x:c r="C3004" s="14" t="n">
        <x:v>43987</x:v>
      </x:c>
      <x:c r="D3004" s="14" t="n">
        <x:v>43988</x:v>
      </x:c>
      <x:c r="E3004" s="28" t="n">
        <x:v>5</x:v>
      </x:c>
      <x:c r="F3004" s="8" t="str">
        <x:v>momentum_10|rsi_14|atr_14|true_range|chaikin_ad</x:v>
      </x:c>
    </x:row>
    <x:row r="3005">
      <x:c r="A3005" s="28" t="n">
        <x:v>75</x:v>
      </x:c>
      <x:c r="B3005" s="14" t="n">
        <x:v>43914</x:v>
      </x:c>
      <x:c r="C3005" s="14" t="n">
        <x:v>43988</x:v>
      </x:c>
      <x:c r="D3005" s="14" t="n">
        <x:v>43989</x:v>
      </x:c>
      <x:c r="E3005" s="28" t="n">
        <x:v>5</x:v>
      </x:c>
      <x:c r="F3005" s="8" t="str">
        <x:v>momentum_10|rsi_14|atr_14|true_range|chaikin_ad</x:v>
      </x:c>
    </x:row>
    <x:row r="3006">
      <x:c r="A3006" s="28" t="n">
        <x:v>75</x:v>
      </x:c>
      <x:c r="B3006" s="14" t="n">
        <x:v>43915</x:v>
      </x:c>
      <x:c r="C3006" s="14" t="n">
        <x:v>43989</x:v>
      </x:c>
      <x:c r="D3006" s="14" t="n">
        <x:v>43990</x:v>
      </x:c>
      <x:c r="E3006" s="28" t="n">
        <x:v>5</x:v>
      </x:c>
      <x:c r="F3006" s="8" t="str">
        <x:v>momentum_10|rsi_14|atr_14|true_range|chaikin_ad</x:v>
      </x:c>
    </x:row>
    <x:row r="3007">
      <x:c r="A3007" s="28" t="n">
        <x:v>75</x:v>
      </x:c>
      <x:c r="B3007" s="14" t="n">
        <x:v>43916</x:v>
      </x:c>
      <x:c r="C3007" s="14" t="n">
        <x:v>43990</x:v>
      </x:c>
      <x:c r="D3007" s="14" t="n">
        <x:v>43991</x:v>
      </x:c>
      <x:c r="E3007" s="28" t="n">
        <x:v>5</x:v>
      </x:c>
      <x:c r="F3007" s="8" t="str">
        <x:v>momentum_10|rsi_14|atr_14|true_range|chaikin_ad</x:v>
      </x:c>
    </x:row>
    <x:row r="3008">
      <x:c r="A3008" s="28" t="n">
        <x:v>75</x:v>
      </x:c>
      <x:c r="B3008" s="14" t="n">
        <x:v>43917</x:v>
      </x:c>
      <x:c r="C3008" s="14" t="n">
        <x:v>43991</x:v>
      </x:c>
      <x:c r="D3008" s="14" t="n">
        <x:v>43992</x:v>
      </x:c>
      <x:c r="E3008" s="28" t="n">
        <x:v>5</x:v>
      </x:c>
      <x:c r="F3008" s="8" t="str">
        <x:v>momentum_10|rsi_14|atr_14|true_range|chaikin_ad</x:v>
      </x:c>
    </x:row>
    <x:row r="3009">
      <x:c r="A3009" s="28" t="n">
        <x:v>75</x:v>
      </x:c>
      <x:c r="B3009" s="14" t="n">
        <x:v>43918</x:v>
      </x:c>
      <x:c r="C3009" s="14" t="n">
        <x:v>43992</x:v>
      </x:c>
      <x:c r="D3009" s="14" t="n">
        <x:v>43993</x:v>
      </x:c>
      <x:c r="E3009" s="28" t="n">
        <x:v>5</x:v>
      </x:c>
      <x:c r="F3009" s="8" t="str">
        <x:v>momentum_10|rsi_14|atr_14|true_range|chaikin_ad</x:v>
      </x:c>
    </x:row>
    <x:row r="3010">
      <x:c r="A3010" s="28" t="n">
        <x:v>75</x:v>
      </x:c>
      <x:c r="B3010" s="14" t="n">
        <x:v>43919</x:v>
      </x:c>
      <x:c r="C3010" s="14" t="n">
        <x:v>43993</x:v>
      </x:c>
      <x:c r="D3010" s="14" t="n">
        <x:v>43994</x:v>
      </x:c>
      <x:c r="E3010" s="28" t="n">
        <x:v>5</x:v>
      </x:c>
      <x:c r="F3010" s="8" t="str">
        <x:v>momentum_10|rsi_14|atr_14|true_range|chaikin_ad</x:v>
      </x:c>
    </x:row>
    <x:row r="3011">
      <x:c r="A3011" s="28" t="n">
        <x:v>75</x:v>
      </x:c>
      <x:c r="B3011" s="14" t="n">
        <x:v>43920</x:v>
      </x:c>
      <x:c r="C3011" s="14" t="n">
        <x:v>43994</x:v>
      </x:c>
      <x:c r="D3011" s="14" t="n">
        <x:v>43995</x:v>
      </x:c>
      <x:c r="E3011" s="28" t="n">
        <x:v>5</x:v>
      </x:c>
      <x:c r="F3011" s="8" t="str">
        <x:v>momentum_10|rsi_14|atr_14|true_range|chaikin_ad</x:v>
      </x:c>
    </x:row>
    <x:row r="3012">
      <x:c r="A3012" s="28" t="n">
        <x:v>75</x:v>
      </x:c>
      <x:c r="B3012" s="14" t="n">
        <x:v>43921</x:v>
      </x:c>
      <x:c r="C3012" s="14" t="n">
        <x:v>43995</x:v>
      </x:c>
      <x:c r="D3012" s="14" t="n">
        <x:v>43996</x:v>
      </x:c>
      <x:c r="E3012" s="28" t="n">
        <x:v>5</x:v>
      </x:c>
      <x:c r="F3012" s="8" t="str">
        <x:v>momentum_10|rsi_14|atr_14|true_range|chaikin_ad</x:v>
      </x:c>
    </x:row>
    <x:row r="3013">
      <x:c r="A3013" s="28" t="n">
        <x:v>75</x:v>
      </x:c>
      <x:c r="B3013" s="14" t="n">
        <x:v>43922</x:v>
      </x:c>
      <x:c r="C3013" s="14" t="n">
        <x:v>43996</x:v>
      </x:c>
      <x:c r="D3013" s="14" t="n">
        <x:v>43997</x:v>
      </x:c>
      <x:c r="E3013" s="28" t="n">
        <x:v>5</x:v>
      </x:c>
      <x:c r="F3013" s="8" t="str">
        <x:v>momentum_10|rsi_14|atr_14|true_range|chaikin_ad</x:v>
      </x:c>
    </x:row>
    <x:row r="3014">
      <x:c r="A3014" s="28" t="n">
        <x:v>75</x:v>
      </x:c>
      <x:c r="B3014" s="14" t="n">
        <x:v>43923</x:v>
      </x:c>
      <x:c r="C3014" s="14" t="n">
        <x:v>43997</x:v>
      </x:c>
      <x:c r="D3014" s="14" t="n">
        <x:v>43998</x:v>
      </x:c>
      <x:c r="E3014" s="28" t="n">
        <x:v>5</x:v>
      </x:c>
      <x:c r="F3014" s="8" t="str">
        <x:v>momentum_10|rsi_14|atr_14|true_range|chaikin_ad</x:v>
      </x:c>
    </x:row>
    <x:row r="3015">
      <x:c r="A3015" s="28" t="n">
        <x:v>75</x:v>
      </x:c>
      <x:c r="B3015" s="14" t="n">
        <x:v>43924</x:v>
      </x:c>
      <x:c r="C3015" s="14" t="n">
        <x:v>43998</x:v>
      </x:c>
      <x:c r="D3015" s="14" t="n">
        <x:v>43999</x:v>
      </x:c>
      <x:c r="E3015" s="28" t="n">
        <x:v>5</x:v>
      </x:c>
      <x:c r="F3015" s="8" t="str">
        <x:v>momentum_10|rsi_14|atr_14|true_range|chaikin_ad</x:v>
      </x:c>
    </x:row>
    <x:row r="3016">
      <x:c r="A3016" s="28" t="n">
        <x:v>75</x:v>
      </x:c>
      <x:c r="B3016" s="14" t="n">
        <x:v>43925</x:v>
      </x:c>
      <x:c r="C3016" s="14" t="n">
        <x:v>43999</x:v>
      </x:c>
      <x:c r="D3016" s="14" t="n">
        <x:v>44000</x:v>
      </x:c>
      <x:c r="E3016" s="28" t="n">
        <x:v>5</x:v>
      </x:c>
      <x:c r="F3016" s="8" t="str">
        <x:v>momentum_10|rsi_14|atr_14|true_range|chaikin_ad</x:v>
      </x:c>
    </x:row>
    <x:row r="3017">
      <x:c r="A3017" s="28" t="n">
        <x:v>75</x:v>
      </x:c>
      <x:c r="B3017" s="14" t="n">
        <x:v>43926</x:v>
      </x:c>
      <x:c r="C3017" s="14" t="n">
        <x:v>44000</x:v>
      </x:c>
      <x:c r="D3017" s="14" t="n">
        <x:v>44001</x:v>
      </x:c>
      <x:c r="E3017" s="28" t="n">
        <x:v>5</x:v>
      </x:c>
      <x:c r="F3017" s="8" t="str">
        <x:v>momentum_10|rsi_14|atr_14|true_range|chaikin_ad</x:v>
      </x:c>
    </x:row>
    <x:row r="3018">
      <x:c r="A3018" s="28" t="n">
        <x:v>75</x:v>
      </x:c>
      <x:c r="B3018" s="14" t="n">
        <x:v>43927</x:v>
      </x:c>
      <x:c r="C3018" s="14" t="n">
        <x:v>44001</x:v>
      </x:c>
      <x:c r="D3018" s="14" t="n">
        <x:v>44002</x:v>
      </x:c>
      <x:c r="E3018" s="28" t="n">
        <x:v>5</x:v>
      </x:c>
      <x:c r="F3018" s="8" t="str">
        <x:v>momentum_10|rsi_14|atr_14|true_range|chaikin_ad</x:v>
      </x:c>
    </x:row>
    <x:row r="3019">
      <x:c r="A3019" s="28" t="n">
        <x:v>75</x:v>
      </x:c>
      <x:c r="B3019" s="14" t="n">
        <x:v>43928</x:v>
      </x:c>
      <x:c r="C3019" s="14" t="n">
        <x:v>44002</x:v>
      </x:c>
      <x:c r="D3019" s="14" t="n">
        <x:v>44003</x:v>
      </x:c>
      <x:c r="E3019" s="28" t="n">
        <x:v>5</x:v>
      </x:c>
      <x:c r="F3019" s="8" t="str">
        <x:v>momentum_10|rsi_14|atr_14|true_range|chaikin_ad</x:v>
      </x:c>
    </x:row>
    <x:row r="3020">
      <x:c r="A3020" s="28" t="n">
        <x:v>75</x:v>
      </x:c>
      <x:c r="B3020" s="14" t="n">
        <x:v>43929</x:v>
      </x:c>
      <x:c r="C3020" s="14" t="n">
        <x:v>44003</x:v>
      </x:c>
      <x:c r="D3020" s="14" t="n">
        <x:v>44004</x:v>
      </x:c>
      <x:c r="E3020" s="28" t="n">
        <x:v>5</x:v>
      </x:c>
      <x:c r="F3020" s="8" t="str">
        <x:v>momentum_10|rsi_14|atr_14|true_range|chaikin_ad</x:v>
      </x:c>
    </x:row>
    <x:row r="3021">
      <x:c r="A3021" s="28" t="n">
        <x:v>75</x:v>
      </x:c>
      <x:c r="B3021" s="14" t="n">
        <x:v>43930</x:v>
      </x:c>
      <x:c r="C3021" s="14" t="n">
        <x:v>44004</x:v>
      </x:c>
      <x:c r="D3021" s="14" t="n">
        <x:v>44005</x:v>
      </x:c>
      <x:c r="E3021" s="28" t="n">
        <x:v>5</x:v>
      </x:c>
      <x:c r="F3021" s="8" t="str">
        <x:v>momentum_10|rsi_14|atr_14|true_range|chaikin_ad</x:v>
      </x:c>
    </x:row>
    <x:row r="3022">
      <x:c r="A3022" s="28" t="n">
        <x:v>75</x:v>
      </x:c>
      <x:c r="B3022" s="14" t="n">
        <x:v>43931</x:v>
      </x:c>
      <x:c r="C3022" s="14" t="n">
        <x:v>44005</x:v>
      </x:c>
      <x:c r="D3022" s="14" t="n">
        <x:v>44006</x:v>
      </x:c>
      <x:c r="E3022" s="28" t="n">
        <x:v>5</x:v>
      </x:c>
      <x:c r="F3022" s="8" t="str">
        <x:v>momentum_10|rsi_14|atr_14|true_range|chaikin_ad</x:v>
      </x:c>
    </x:row>
    <x:row r="3023">
      <x:c r="A3023" s="28" t="n">
        <x:v>75</x:v>
      </x:c>
      <x:c r="B3023" s="14" t="n">
        <x:v>43932</x:v>
      </x:c>
      <x:c r="C3023" s="14" t="n">
        <x:v>44006</x:v>
      </x:c>
      <x:c r="D3023" s="14" t="n">
        <x:v>44007</x:v>
      </x:c>
      <x:c r="E3023" s="28" t="n">
        <x:v>5</x:v>
      </x:c>
      <x:c r="F3023" s="8" t="str">
        <x:v>momentum_10|rsi_14|atr_14|true_range|chaikin_ad</x:v>
      </x:c>
    </x:row>
    <x:row r="3024">
      <x:c r="A3024" s="28" t="n">
        <x:v>75</x:v>
      </x:c>
      <x:c r="B3024" s="14" t="n">
        <x:v>43933</x:v>
      </x:c>
      <x:c r="C3024" s="14" t="n">
        <x:v>44007</x:v>
      </x:c>
      <x:c r="D3024" s="14" t="n">
        <x:v>44008</x:v>
      </x:c>
      <x:c r="E3024" s="28" t="n">
        <x:v>5</x:v>
      </x:c>
      <x:c r="F3024" s="8" t="str">
        <x:v>momentum_10|rsi_14|atr_14|true_range|chaikin_ad</x:v>
      </x:c>
    </x:row>
    <x:row r="3025">
      <x:c r="A3025" s="28" t="n">
        <x:v>75</x:v>
      </x:c>
      <x:c r="B3025" s="14" t="n">
        <x:v>43934</x:v>
      </x:c>
      <x:c r="C3025" s="14" t="n">
        <x:v>44008</x:v>
      </x:c>
      <x:c r="D3025" s="14" t="n">
        <x:v>44009</x:v>
      </x:c>
      <x:c r="E3025" s="28" t="n">
        <x:v>5</x:v>
      </x:c>
      <x:c r="F3025" s="8" t="str">
        <x:v>momentum_10|rsi_14|atr_14|true_range|chaikin_ad</x:v>
      </x:c>
    </x:row>
    <x:row r="3026">
      <x:c r="A3026" s="28" t="n">
        <x:v>75</x:v>
      </x:c>
      <x:c r="B3026" s="14" t="n">
        <x:v>43935</x:v>
      </x:c>
      <x:c r="C3026" s="14" t="n">
        <x:v>44009</x:v>
      </x:c>
      <x:c r="D3026" s="14" t="n">
        <x:v>44010</x:v>
      </x:c>
      <x:c r="E3026" s="28" t="n">
        <x:v>5</x:v>
      </x:c>
      <x:c r="F3026" s="8" t="str">
        <x:v>momentum_10|rsi_14|atr_14|true_range|chaikin_ad</x:v>
      </x:c>
    </x:row>
    <x:row r="3027">
      <x:c r="A3027" s="28" t="n">
        <x:v>75</x:v>
      </x:c>
      <x:c r="B3027" s="14" t="n">
        <x:v>43936</x:v>
      </x:c>
      <x:c r="C3027" s="14" t="n">
        <x:v>44010</x:v>
      </x:c>
      <x:c r="D3027" s="14" t="n">
        <x:v>44011</x:v>
      </x:c>
      <x:c r="E3027" s="28" t="n">
        <x:v>5</x:v>
      </x:c>
      <x:c r="F3027" s="8" t="str">
        <x:v>momentum_10|rsi_14|atr_14|true_range|chaikin_ad</x:v>
      </x:c>
    </x:row>
    <x:row r="3028">
      <x:c r="A3028" s="28" t="n">
        <x:v>75</x:v>
      </x:c>
      <x:c r="B3028" s="14" t="n">
        <x:v>43937</x:v>
      </x:c>
      <x:c r="C3028" s="14" t="n">
        <x:v>44011</x:v>
      </x:c>
      <x:c r="D3028" s="14" t="n">
        <x:v>44012</x:v>
      </x:c>
      <x:c r="E3028" s="28" t="n">
        <x:v>5</x:v>
      </x:c>
      <x:c r="F3028" s="8" t="str">
        <x:v>momentum_10|rsi_14|atr_14|true_range|chaikin_ad</x:v>
      </x:c>
    </x:row>
    <x:row r="3029">
      <x:c r="A3029" s="28" t="n">
        <x:v>75</x:v>
      </x:c>
      <x:c r="B3029" s="14" t="n">
        <x:v>43938</x:v>
      </x:c>
      <x:c r="C3029" s="14" t="n">
        <x:v>44012</x:v>
      </x:c>
      <x:c r="D3029" s="14" t="n">
        <x:v>44013</x:v>
      </x:c>
      <x:c r="E3029" s="28" t="n">
        <x:v>5</x:v>
      </x:c>
      <x:c r="F3029" s="8" t="str">
        <x:v>momentum_10|rsi_14|atr_14|true_range|chaikin_ad</x:v>
      </x:c>
    </x:row>
    <x:row r="3030">
      <x:c r="A3030" s="28" t="n">
        <x:v>75</x:v>
      </x:c>
      <x:c r="B3030" s="14" t="n">
        <x:v>43939</x:v>
      </x:c>
      <x:c r="C3030" s="14" t="n">
        <x:v>44013</x:v>
      </x:c>
      <x:c r="D3030" s="14" t="n">
        <x:v>44014</x:v>
      </x:c>
      <x:c r="E3030" s="28" t="n">
        <x:v>5</x:v>
      </x:c>
      <x:c r="F3030" s="8" t="str">
        <x:v>momentum_10|rsi_14|atr_14|true_range|chaikin_ad</x:v>
      </x:c>
    </x:row>
    <x:row r="3031">
      <x:c r="A3031" s="28" t="n">
        <x:v>75</x:v>
      </x:c>
      <x:c r="B3031" s="14" t="n">
        <x:v>43940</x:v>
      </x:c>
      <x:c r="C3031" s="14" t="n">
        <x:v>44014</x:v>
      </x:c>
      <x:c r="D3031" s="14" t="n">
        <x:v>44015</x:v>
      </x:c>
      <x:c r="E3031" s="28" t="n">
        <x:v>5</x:v>
      </x:c>
      <x:c r="F3031" s="8" t="str">
        <x:v>momentum_10|rsi_14|atr_14|true_range|chaikin_ad</x:v>
      </x:c>
    </x:row>
    <x:row r="3032">
      <x:c r="A3032" s="28" t="n">
        <x:v>75</x:v>
      </x:c>
      <x:c r="B3032" s="14" t="n">
        <x:v>43941</x:v>
      </x:c>
      <x:c r="C3032" s="14" t="n">
        <x:v>44015</x:v>
      </x:c>
      <x:c r="D3032" s="14" t="n">
        <x:v>44016</x:v>
      </x:c>
      <x:c r="E3032" s="28" t="n">
        <x:v>5</x:v>
      </x:c>
      <x:c r="F3032" s="8" t="str">
        <x:v>momentum_10|rsi_14|atr_14|true_range|chaikin_ad</x:v>
      </x:c>
    </x:row>
    <x:row r="3033">
      <x:c r="A3033" s="28" t="n">
        <x:v>75</x:v>
      </x:c>
      <x:c r="B3033" s="14" t="n">
        <x:v>43942</x:v>
      </x:c>
      <x:c r="C3033" s="14" t="n">
        <x:v>44016</x:v>
      </x:c>
      <x:c r="D3033" s="14" t="n">
        <x:v>44017</x:v>
      </x:c>
      <x:c r="E3033" s="28" t="n">
        <x:v>5</x:v>
      </x:c>
      <x:c r="F3033" s="8" t="str">
        <x:v>momentum_10|rsi_14|atr_14|true_range|chaikin_ad</x:v>
      </x:c>
    </x:row>
    <x:row r="3034">
      <x:c r="A3034" s="28" t="n">
        <x:v>75</x:v>
      </x:c>
      <x:c r="B3034" s="14" t="n">
        <x:v>43943</x:v>
      </x:c>
      <x:c r="C3034" s="14" t="n">
        <x:v>44017</x:v>
      </x:c>
      <x:c r="D3034" s="14" t="n">
        <x:v>44018</x:v>
      </x:c>
      <x:c r="E3034" s="28" t="n">
        <x:v>5</x:v>
      </x:c>
      <x:c r="F3034" s="8" t="str">
        <x:v>momentum_10|rsi_14|atr_14|true_range|chaikin_ad</x:v>
      </x:c>
    </x:row>
    <x:row r="3035">
      <x:c r="A3035" s="28" t="n">
        <x:v>75</x:v>
      </x:c>
      <x:c r="B3035" s="14" t="n">
        <x:v>43944</x:v>
      </x:c>
      <x:c r="C3035" s="14" t="n">
        <x:v>44018</x:v>
      </x:c>
      <x:c r="D3035" s="14" t="n">
        <x:v>44019</x:v>
      </x:c>
      <x:c r="E3035" s="28" t="n">
        <x:v>5</x:v>
      </x:c>
      <x:c r="F3035" s="8" t="str">
        <x:v>momentum_10|rsi_14|atr_14|true_range|chaikin_ad</x:v>
      </x:c>
    </x:row>
    <x:row r="3036">
      <x:c r="A3036" s="28" t="n">
        <x:v>75</x:v>
      </x:c>
      <x:c r="B3036" s="14" t="n">
        <x:v>43945</x:v>
      </x:c>
      <x:c r="C3036" s="14" t="n">
        <x:v>44019</x:v>
      </x:c>
      <x:c r="D3036" s="14" t="n">
        <x:v>44020</x:v>
      </x:c>
      <x:c r="E3036" s="28" t="n">
        <x:v>5</x:v>
      </x:c>
      <x:c r="F3036" s="8" t="str">
        <x:v>momentum_10|rsi_14|atr_14|true_range|chaikin_ad</x:v>
      </x:c>
    </x:row>
    <x:row r="3037">
      <x:c r="A3037" s="28" t="n">
        <x:v>75</x:v>
      </x:c>
      <x:c r="B3037" s="14" t="n">
        <x:v>43946</x:v>
      </x:c>
      <x:c r="C3037" s="14" t="n">
        <x:v>44020</x:v>
      </x:c>
      <x:c r="D3037" s="14" t="n">
        <x:v>44021</x:v>
      </x:c>
      <x:c r="E3037" s="28" t="n">
        <x:v>5</x:v>
      </x:c>
      <x:c r="F3037" s="8" t="str">
        <x:v>momentum_10|rsi_14|atr_14|true_range|chaikin_ad</x:v>
      </x:c>
    </x:row>
    <x:row r="3038">
      <x:c r="A3038" s="28" t="n">
        <x:v>75</x:v>
      </x:c>
      <x:c r="B3038" s="14" t="n">
        <x:v>43947</x:v>
      </x:c>
      <x:c r="C3038" s="14" t="n">
        <x:v>44021</x:v>
      </x:c>
      <x:c r="D3038" s="14" t="n">
        <x:v>44022</x:v>
      </x:c>
      <x:c r="E3038" s="28" t="n">
        <x:v>5</x:v>
      </x:c>
      <x:c r="F3038" s="8" t="str">
        <x:v>momentum_10|rsi_14|atr_14|true_range|chaikin_ad</x:v>
      </x:c>
    </x:row>
    <x:row r="3039">
      <x:c r="A3039" s="28" t="n">
        <x:v>75</x:v>
      </x:c>
      <x:c r="B3039" s="14" t="n">
        <x:v>43948</x:v>
      </x:c>
      <x:c r="C3039" s="14" t="n">
        <x:v>44022</x:v>
      </x:c>
      <x:c r="D3039" s="14" t="n">
        <x:v>44023</x:v>
      </x:c>
      <x:c r="E3039" s="28" t="n">
        <x:v>5</x:v>
      </x:c>
      <x:c r="F3039" s="8" t="str">
        <x:v>momentum_10|rsi_14|atr_14|true_range|chaikin_ad</x:v>
      </x:c>
    </x:row>
    <x:row r="3040">
      <x:c r="A3040" s="28" t="n">
        <x:v>75</x:v>
      </x:c>
      <x:c r="B3040" s="14" t="n">
        <x:v>43949</x:v>
      </x:c>
      <x:c r="C3040" s="14" t="n">
        <x:v>44023</x:v>
      </x:c>
      <x:c r="D3040" s="14" t="n">
        <x:v>44024</x:v>
      </x:c>
      <x:c r="E3040" s="28" t="n">
        <x:v>5</x:v>
      </x:c>
      <x:c r="F3040" s="8" t="str">
        <x:v>momentum_10|rsi_14|atr_14|true_range|chaikin_ad</x:v>
      </x:c>
    </x:row>
    <x:row r="3041">
      <x:c r="A3041" s="28" t="n">
        <x:v>75</x:v>
      </x:c>
      <x:c r="B3041" s="14" t="n">
        <x:v>43950</x:v>
      </x:c>
      <x:c r="C3041" s="14" t="n">
        <x:v>44024</x:v>
      </x:c>
      <x:c r="D3041" s="14" t="n">
        <x:v>44025</x:v>
      </x:c>
      <x:c r="E3041" s="28" t="n">
        <x:v>5</x:v>
      </x:c>
      <x:c r="F3041" s="8" t="str">
        <x:v>momentum_10|rsi_14|atr_14|true_range|chaikin_ad</x:v>
      </x:c>
    </x:row>
    <x:row r="3042">
      <x:c r="A3042" s="28" t="n">
        <x:v>75</x:v>
      </x:c>
      <x:c r="B3042" s="14" t="n">
        <x:v>43951</x:v>
      </x:c>
      <x:c r="C3042" s="14" t="n">
        <x:v>44025</x:v>
      </x:c>
      <x:c r="D3042" s="14" t="n">
        <x:v>44026</x:v>
      </x:c>
      <x:c r="E3042" s="28" t="n">
        <x:v>5</x:v>
      </x:c>
      <x:c r="F3042" s="8" t="str">
        <x:v>momentum_10|rsi_14|atr_14|true_range|chaikin_ad</x:v>
      </x:c>
    </x:row>
    <x:row r="3043">
      <x:c r="A3043" s="28" t="n">
        <x:v>75</x:v>
      </x:c>
      <x:c r="B3043" s="14" t="n">
        <x:v>43952</x:v>
      </x:c>
      <x:c r="C3043" s="14" t="n">
        <x:v>44026</x:v>
      </x:c>
      <x:c r="D3043" s="14" t="n">
        <x:v>44027</x:v>
      </x:c>
      <x:c r="E3043" s="28" t="n">
        <x:v>4</x:v>
      </x:c>
      <x:c r="F3043" s="8" t="str">
        <x:v>momentum_10|atr_14|true_range|chaikin_ad</x:v>
      </x:c>
    </x:row>
    <x:row r="3044">
      <x:c r="A3044" s="28" t="n">
        <x:v>75</x:v>
      </x:c>
      <x:c r="B3044" s="14" t="n">
        <x:v>43953</x:v>
      </x:c>
      <x:c r="C3044" s="14" t="n">
        <x:v>44027</x:v>
      </x:c>
      <x:c r="D3044" s="14" t="n">
        <x:v>44028</x:v>
      </x:c>
      <x:c r="E3044" s="28" t="n">
        <x:v>4</x:v>
      </x:c>
      <x:c r="F3044" s="8" t="str">
        <x:v>momentum_10|atr_14|true_range|chaikin_ad</x:v>
      </x:c>
    </x:row>
    <x:row r="3045">
      <x:c r="A3045" s="28" t="n">
        <x:v>75</x:v>
      </x:c>
      <x:c r="B3045" s="14" t="n">
        <x:v>43954</x:v>
      </x:c>
      <x:c r="C3045" s="14" t="n">
        <x:v>44028</x:v>
      </x:c>
      <x:c r="D3045" s="14" t="n">
        <x:v>44029</x:v>
      </x:c>
      <x:c r="E3045" s="28" t="n">
        <x:v>4</x:v>
      </x:c>
      <x:c r="F3045" s="8" t="str">
        <x:v>momentum_10|atr_14|true_range|chaikin_ad</x:v>
      </x:c>
    </x:row>
    <x:row r="3046">
      <x:c r="A3046" s="28" t="n">
        <x:v>75</x:v>
      </x:c>
      <x:c r="B3046" s="14" t="n">
        <x:v>43955</x:v>
      </x:c>
      <x:c r="C3046" s="14" t="n">
        <x:v>44029</x:v>
      </x:c>
      <x:c r="D3046" s="14" t="n">
        <x:v>44030</x:v>
      </x:c>
      <x:c r="E3046" s="28" t="n">
        <x:v>4</x:v>
      </x:c>
      <x:c r="F3046" s="8" t="str">
        <x:v>momentum_10|atr_14|true_range|chaikin_ad</x:v>
      </x:c>
    </x:row>
    <x:row r="3047">
      <x:c r="A3047" s="28" t="n">
        <x:v>75</x:v>
      </x:c>
      <x:c r="B3047" s="14" t="n">
        <x:v>43956</x:v>
      </x:c>
      <x:c r="C3047" s="14" t="n">
        <x:v>44030</x:v>
      </x:c>
      <x:c r="D3047" s="14" t="n">
        <x:v>44031</x:v>
      </x:c>
      <x:c r="E3047" s="28" t="n">
        <x:v>4</x:v>
      </x:c>
      <x:c r="F3047" s="8" t="str">
        <x:v>momentum_10|atr_14|true_range|chaikin_ad</x:v>
      </x:c>
    </x:row>
    <x:row r="3048">
      <x:c r="A3048" s="28" t="n">
        <x:v>75</x:v>
      </x:c>
      <x:c r="B3048" s="14" t="n">
        <x:v>43957</x:v>
      </x:c>
      <x:c r="C3048" s="14" t="n">
        <x:v>44031</x:v>
      </x:c>
      <x:c r="D3048" s="14" t="n">
        <x:v>44032</x:v>
      </x:c>
      <x:c r="E3048" s="28" t="n">
        <x:v>4</x:v>
      </x:c>
      <x:c r="F3048" s="8" t="str">
        <x:v>momentum_10|atr_14|true_range|chaikin_ad</x:v>
      </x:c>
    </x:row>
    <x:row r="3049">
      <x:c r="A3049" s="28" t="n">
        <x:v>75</x:v>
      </x:c>
      <x:c r="B3049" s="14" t="n">
        <x:v>43958</x:v>
      </x:c>
      <x:c r="C3049" s="14" t="n">
        <x:v>44032</x:v>
      </x:c>
      <x:c r="D3049" s="14" t="n">
        <x:v>44033</x:v>
      </x:c>
      <x:c r="E3049" s="28" t="n">
        <x:v>4</x:v>
      </x:c>
      <x:c r="F3049" s="8" t="str">
        <x:v>momentum_10|atr_14|true_range|chaikin_ad</x:v>
      </x:c>
    </x:row>
    <x:row r="3050">
      <x:c r="A3050" s="28" t="n">
        <x:v>75</x:v>
      </x:c>
      <x:c r="B3050" s="14" t="n">
        <x:v>43959</x:v>
      </x:c>
      <x:c r="C3050" s="14" t="n">
        <x:v>44033</x:v>
      </x:c>
      <x:c r="D3050" s="14" t="n">
        <x:v>44034</x:v>
      </x:c>
      <x:c r="E3050" s="28" t="n">
        <x:v>4</x:v>
      </x:c>
      <x:c r="F3050" s="8" t="str">
        <x:v>momentum_10|atr_14|true_range|chaikin_ad</x:v>
      </x:c>
    </x:row>
    <x:row r="3051">
      <x:c r="A3051" s="28" t="n">
        <x:v>75</x:v>
      </x:c>
      <x:c r="B3051" s="14" t="n">
        <x:v>43960</x:v>
      </x:c>
      <x:c r="C3051" s="14" t="n">
        <x:v>44034</x:v>
      </x:c>
      <x:c r="D3051" s="14" t="n">
        <x:v>44035</x:v>
      </x:c>
      <x:c r="E3051" s="28" t="n">
        <x:v>4</x:v>
      </x:c>
      <x:c r="F3051" s="8" t="str">
        <x:v>momentum_10|atr_14|true_range|chaikin_ad</x:v>
      </x:c>
    </x:row>
    <x:row r="3052">
      <x:c r="A3052" s="28" t="n">
        <x:v>75</x:v>
      </x:c>
      <x:c r="B3052" s="14" t="n">
        <x:v>43961</x:v>
      </x:c>
      <x:c r="C3052" s="14" t="n">
        <x:v>44035</x:v>
      </x:c>
      <x:c r="D3052" s="14" t="n">
        <x:v>44036</x:v>
      </x:c>
      <x:c r="E3052" s="28" t="n">
        <x:v>4</x:v>
      </x:c>
      <x:c r="F3052" s="8" t="str">
        <x:v>momentum_10|atr_14|true_range|chaikin_ad</x:v>
      </x:c>
    </x:row>
    <x:row r="3053">
      <x:c r="A3053" s="28" t="n">
        <x:v>75</x:v>
      </x:c>
      <x:c r="B3053" s="14" t="n">
        <x:v>43962</x:v>
      </x:c>
      <x:c r="C3053" s="14" t="n">
        <x:v>44036</x:v>
      </x:c>
      <x:c r="D3053" s="14" t="n">
        <x:v>44037</x:v>
      </x:c>
      <x:c r="E3053" s="28" t="n">
        <x:v>5</x:v>
      </x:c>
      <x:c r="F3053" s="8" t="str">
        <x:v>momentum_10|rsi_14|atr_14|true_range|chaikin_ad</x:v>
      </x:c>
    </x:row>
    <x:row r="3054">
      <x:c r="A3054" s="28" t="n">
        <x:v>75</x:v>
      </x:c>
      <x:c r="B3054" s="14" t="n">
        <x:v>43963</x:v>
      </x:c>
      <x:c r="C3054" s="14" t="n">
        <x:v>44037</x:v>
      </x:c>
      <x:c r="D3054" s="14" t="n">
        <x:v>44038</x:v>
      </x:c>
      <x:c r="E3054" s="28" t="n">
        <x:v>5</x:v>
      </x:c>
      <x:c r="F3054" s="8" t="str">
        <x:v>momentum_10|rsi_14|atr_14|true_range|chaikin_ad</x:v>
      </x:c>
    </x:row>
    <x:row r="3055">
      <x:c r="A3055" s="28" t="n">
        <x:v>75</x:v>
      </x:c>
      <x:c r="B3055" s="14" t="n">
        <x:v>43964</x:v>
      </x:c>
      <x:c r="C3055" s="14" t="n">
        <x:v>44038</x:v>
      </x:c>
      <x:c r="D3055" s="14" t="n">
        <x:v>44039</x:v>
      </x:c>
      <x:c r="E3055" s="28" t="n">
        <x:v>5</x:v>
      </x:c>
      <x:c r="F3055" s="8" t="str">
        <x:v>momentum_10|rsi_14|atr_14|true_range|chaikin_ad</x:v>
      </x:c>
    </x:row>
    <x:row r="3056">
      <x:c r="A3056" s="28" t="n">
        <x:v>75</x:v>
      </x:c>
      <x:c r="B3056" s="14" t="n">
        <x:v>43965</x:v>
      </x:c>
      <x:c r="C3056" s="14" t="n">
        <x:v>44039</x:v>
      </x:c>
      <x:c r="D3056" s="14" t="n">
        <x:v>44040</x:v>
      </x:c>
      <x:c r="E3056" s="28" t="n">
        <x:v>5</x:v>
      </x:c>
      <x:c r="F3056" s="8" t="str">
        <x:v>momentum_10|rsi_14|atr_14|true_range|chaikin_ad</x:v>
      </x:c>
    </x:row>
    <x:row r="3057">
      <x:c r="A3057" s="28" t="n">
        <x:v>75</x:v>
      </x:c>
      <x:c r="B3057" s="14" t="n">
        <x:v>43966</x:v>
      </x:c>
      <x:c r="C3057" s="14" t="n">
        <x:v>44040</x:v>
      </x:c>
      <x:c r="D3057" s="14" t="n">
        <x:v>44041</x:v>
      </x:c>
      <x:c r="E3057" s="28" t="n">
        <x:v>4</x:v>
      </x:c>
      <x:c r="F3057" s="8" t="str">
        <x:v>momentum_10|atr_14|true_range|chaikin_ad</x:v>
      </x:c>
    </x:row>
    <x:row r="3058">
      <x:c r="A3058" s="28" t="n">
        <x:v>75</x:v>
      </x:c>
      <x:c r="B3058" s="14" t="n">
        <x:v>43967</x:v>
      </x:c>
      <x:c r="C3058" s="14" t="n">
        <x:v>44041</x:v>
      </x:c>
      <x:c r="D3058" s="14" t="n">
        <x:v>44042</x:v>
      </x:c>
      <x:c r="E3058" s="28" t="n">
        <x:v>4</x:v>
      </x:c>
      <x:c r="F3058" s="8" t="str">
        <x:v>momentum_10|atr_14|true_range|chaikin_ad</x:v>
      </x:c>
    </x:row>
    <x:row r="3059">
      <x:c r="A3059" s="28" t="n">
        <x:v>75</x:v>
      </x:c>
      <x:c r="B3059" s="14" t="n">
        <x:v>43968</x:v>
      </x:c>
      <x:c r="C3059" s="14" t="n">
        <x:v>44042</x:v>
      </x:c>
      <x:c r="D3059" s="14" t="n">
        <x:v>44043</x:v>
      </x:c>
      <x:c r="E3059" s="28" t="n">
        <x:v>4</x:v>
      </x:c>
      <x:c r="F3059" s="8" t="str">
        <x:v>momentum_10|atr_14|true_range|chaikin_ad</x:v>
      </x:c>
    </x:row>
    <x:row r="3060">
      <x:c r="A3060" s="28" t="n">
        <x:v>75</x:v>
      </x:c>
      <x:c r="B3060" s="14" t="n">
        <x:v>43969</x:v>
      </x:c>
      <x:c r="C3060" s="14" t="n">
        <x:v>44043</x:v>
      </x:c>
      <x:c r="D3060" s="14" t="n">
        <x:v>44044</x:v>
      </x:c>
      <x:c r="E3060" s="28" t="n">
        <x:v>4</x:v>
      </x:c>
      <x:c r="F3060" s="8" t="str">
        <x:v>momentum_10|atr_14|true_range|chaikin_ad</x:v>
      </x:c>
    </x:row>
    <x:row r="3061">
      <x:c r="A3061" s="28" t="n">
        <x:v>75</x:v>
      </x:c>
      <x:c r="B3061" s="14" t="n">
        <x:v>43970</x:v>
      </x:c>
      <x:c r="C3061" s="14" t="n">
        <x:v>44044</x:v>
      </x:c>
      <x:c r="D3061" s="14" t="n">
        <x:v>44045</x:v>
      </x:c>
      <x:c r="E3061" s="28" t="n">
        <x:v>4</x:v>
      </x:c>
      <x:c r="F3061" s="8" t="str">
        <x:v>momentum_10|atr_14|true_range|chaikin_ad</x:v>
      </x:c>
    </x:row>
    <x:row r="3062">
      <x:c r="A3062" s="28" t="n">
        <x:v>75</x:v>
      </x:c>
      <x:c r="B3062" s="14" t="n">
        <x:v>43971</x:v>
      </x:c>
      <x:c r="C3062" s="14" t="n">
        <x:v>44045</x:v>
      </x:c>
      <x:c r="D3062" s="14" t="n">
        <x:v>44046</x:v>
      </x:c>
      <x:c r="E3062" s="28" t="n">
        <x:v>4</x:v>
      </x:c>
      <x:c r="F3062" s="8" t="str">
        <x:v>momentum_10|atr_14|true_range|chaikin_ad</x:v>
      </x:c>
    </x:row>
    <x:row r="3063">
      <x:c r="A3063" s="28" t="n">
        <x:v>75</x:v>
      </x:c>
      <x:c r="B3063" s="14" t="n">
        <x:v>43972</x:v>
      </x:c>
      <x:c r="C3063" s="14" t="n">
        <x:v>44046</x:v>
      </x:c>
      <x:c r="D3063" s="14" t="n">
        <x:v>44047</x:v>
      </x:c>
      <x:c r="E3063" s="28" t="n">
        <x:v>4</x:v>
      </x:c>
      <x:c r="F3063" s="8" t="str">
        <x:v>momentum_10|atr_14|true_range|chaikin_ad</x:v>
      </x:c>
    </x:row>
    <x:row r="3064">
      <x:c r="A3064" s="28" t="n">
        <x:v>75</x:v>
      </x:c>
      <x:c r="B3064" s="14" t="n">
        <x:v>43973</x:v>
      </x:c>
      <x:c r="C3064" s="14" t="n">
        <x:v>44047</x:v>
      </x:c>
      <x:c r="D3064" s="14" t="n">
        <x:v>44048</x:v>
      </x:c>
      <x:c r="E3064" s="28" t="n">
        <x:v>4</x:v>
      </x:c>
      <x:c r="F3064" s="8" t="str">
        <x:v>momentum_10|atr_14|true_range|chaikin_ad</x:v>
      </x:c>
    </x:row>
    <x:row r="3065">
      <x:c r="A3065" s="28" t="n">
        <x:v>75</x:v>
      </x:c>
      <x:c r="B3065" s="14" t="n">
        <x:v>43974</x:v>
      </x:c>
      <x:c r="C3065" s="14" t="n">
        <x:v>44048</x:v>
      </x:c>
      <x:c r="D3065" s="14" t="n">
        <x:v>44049</x:v>
      </x:c>
      <x:c r="E3065" s="28" t="n">
        <x:v>3</x:v>
      </x:c>
      <x:c r="F3065" s="8" t="str">
        <x:v>atr_14|true_range|obv</x:v>
      </x:c>
    </x:row>
    <x:row r="3066">
      <x:c r="A3066" s="28" t="n">
        <x:v>75</x:v>
      </x:c>
      <x:c r="B3066" s="14" t="n">
        <x:v>43975</x:v>
      </x:c>
      <x:c r="C3066" s="14" t="n">
        <x:v>44049</x:v>
      </x:c>
      <x:c r="D3066" s="14" t="n">
        <x:v>44050</x:v>
      </x:c>
      <x:c r="E3066" s="28" t="n">
        <x:v>3</x:v>
      </x:c>
      <x:c r="F3066" s="8" t="str">
        <x:v>atr_14|true_range|obv</x:v>
      </x:c>
    </x:row>
    <x:row r="3067">
      <x:c r="A3067" s="28" t="n">
        <x:v>75</x:v>
      </x:c>
      <x:c r="B3067" s="14" t="n">
        <x:v>43976</x:v>
      </x:c>
      <x:c r="C3067" s="14" t="n">
        <x:v>44050</x:v>
      </x:c>
      <x:c r="D3067" s="14" t="n">
        <x:v>44051</x:v>
      </x:c>
      <x:c r="E3067" s="28" t="n">
        <x:v>3</x:v>
      </x:c>
      <x:c r="F3067" s="8" t="str">
        <x:v>atr_14|true_range|obv</x:v>
      </x:c>
    </x:row>
    <x:row r="3068">
      <x:c r="A3068" s="28" t="n">
        <x:v>75</x:v>
      </x:c>
      <x:c r="B3068" s="14" t="n">
        <x:v>43977</x:v>
      </x:c>
      <x:c r="C3068" s="14" t="n">
        <x:v>44051</x:v>
      </x:c>
      <x:c r="D3068" s="14" t="n">
        <x:v>44052</x:v>
      </x:c>
      <x:c r="E3068" s="28" t="n">
        <x:v>3</x:v>
      </x:c>
      <x:c r="F3068" s="8" t="str">
        <x:v>atr_14|true_range|obv</x:v>
      </x:c>
    </x:row>
    <x:row r="3069">
      <x:c r="A3069" s="28" t="n">
        <x:v>75</x:v>
      </x:c>
      <x:c r="B3069" s="14" t="n">
        <x:v>43978</x:v>
      </x:c>
      <x:c r="C3069" s="14" t="n">
        <x:v>44052</x:v>
      </x:c>
      <x:c r="D3069" s="14" t="n">
        <x:v>44053</x:v>
      </x:c>
      <x:c r="E3069" s="28" t="n">
        <x:v>3</x:v>
      </x:c>
      <x:c r="F3069" s="8" t="str">
        <x:v>atr_14|true_range|obv</x:v>
      </x:c>
    </x:row>
    <x:row r="3070">
      <x:c r="A3070" s="28" t="n">
        <x:v>75</x:v>
      </x:c>
      <x:c r="B3070" s="14" t="n">
        <x:v>43979</x:v>
      </x:c>
      <x:c r="C3070" s="14" t="n">
        <x:v>44053</x:v>
      </x:c>
      <x:c r="D3070" s="14" t="n">
        <x:v>44054</x:v>
      </x:c>
      <x:c r="E3070" s="28" t="n">
        <x:v>4</x:v>
      </x:c>
      <x:c r="F3070" s="8" t="str">
        <x:v>rsi_14|atr_14|true_range|obv</x:v>
      </x:c>
    </x:row>
    <x:row r="3071">
      <x:c r="A3071" s="28" t="n">
        <x:v>75</x:v>
      </x:c>
      <x:c r="B3071" s="14" t="n">
        <x:v>43980</x:v>
      </x:c>
      <x:c r="C3071" s="14" t="n">
        <x:v>44054</x:v>
      </x:c>
      <x:c r="D3071" s="14" t="n">
        <x:v>44055</x:v>
      </x:c>
      <x:c r="E3071" s="28" t="n">
        <x:v>4</x:v>
      </x:c>
      <x:c r="F3071" s="8" t="str">
        <x:v>momentum_10|atr_14|true_range|obv</x:v>
      </x:c>
    </x:row>
    <x:row r="3072">
      <x:c r="A3072" s="28" t="n">
        <x:v>75</x:v>
      </x:c>
      <x:c r="B3072" s="14" t="n">
        <x:v>43981</x:v>
      </x:c>
      <x:c r="C3072" s="14" t="n">
        <x:v>44055</x:v>
      </x:c>
      <x:c r="D3072" s="14" t="n">
        <x:v>44056</x:v>
      </x:c>
      <x:c r="E3072" s="28" t="n">
        <x:v>4</x:v>
      </x:c>
      <x:c r="F3072" s="8" t="str">
        <x:v>momentum_10|atr_14|true_range|obv</x:v>
      </x:c>
    </x:row>
    <x:row r="3073">
      <x:c r="A3073" s="28" t="n">
        <x:v>75</x:v>
      </x:c>
      <x:c r="B3073" s="14" t="n">
        <x:v>43982</x:v>
      </x:c>
      <x:c r="C3073" s="14" t="n">
        <x:v>44056</x:v>
      </x:c>
      <x:c r="D3073" s="14" t="n">
        <x:v>44057</x:v>
      </x:c>
      <x:c r="E3073" s="28" t="n">
        <x:v>4</x:v>
      </x:c>
      <x:c r="F3073" s="8" t="str">
        <x:v>momentum_10|atr_14|true_range|obv</x:v>
      </x:c>
    </x:row>
    <x:row r="3074">
      <x:c r="A3074" s="28" t="n">
        <x:v>75</x:v>
      </x:c>
      <x:c r="B3074" s="14" t="n">
        <x:v>43983</x:v>
      </x:c>
      <x:c r="C3074" s="14" t="n">
        <x:v>44057</x:v>
      </x:c>
      <x:c r="D3074" s="14" t="n">
        <x:v>44058</x:v>
      </x:c>
      <x:c r="E3074" s="28" t="n">
        <x:v>4</x:v>
      </x:c>
      <x:c r="F3074" s="8" t="str">
        <x:v>momentum_10|atr_14|true_range|obv</x:v>
      </x:c>
    </x:row>
    <x:row r="3075">
      <x:c r="A3075" s="28" t="n">
        <x:v>75</x:v>
      </x:c>
      <x:c r="B3075" s="14" t="n">
        <x:v>43984</x:v>
      </x:c>
      <x:c r="C3075" s="14" t="n">
        <x:v>44058</x:v>
      </x:c>
      <x:c r="D3075" s="14" t="n">
        <x:v>44059</x:v>
      </x:c>
      <x:c r="E3075" s="28" t="n">
        <x:v>4</x:v>
      </x:c>
      <x:c r="F3075" s="8" t="str">
        <x:v>momentum_10|atr_14|true_range|obv</x:v>
      </x:c>
    </x:row>
    <x:row r="3076">
      <x:c r="A3076" s="28" t="n">
        <x:v>75</x:v>
      </x:c>
      <x:c r="B3076" s="14" t="n">
        <x:v>43985</x:v>
      </x:c>
      <x:c r="C3076" s="14" t="n">
        <x:v>44059</x:v>
      </x:c>
      <x:c r="D3076" s="14" t="n">
        <x:v>44060</x:v>
      </x:c>
      <x:c r="E3076" s="28" t="n">
        <x:v>4</x:v>
      </x:c>
      <x:c r="F3076" s="8" t="str">
        <x:v>momentum_10|atr_14|true_range|obv</x:v>
      </x:c>
    </x:row>
    <x:row r="3077">
      <x:c r="A3077" s="28" t="n">
        <x:v>75</x:v>
      </x:c>
      <x:c r="B3077" s="14" t="n">
        <x:v>43986</x:v>
      </x:c>
      <x:c r="C3077" s="14" t="n">
        <x:v>44060</x:v>
      </x:c>
      <x:c r="D3077" s="14" t="n">
        <x:v>44061</x:v>
      </x:c>
      <x:c r="E3077" s="28" t="n">
        <x:v>4</x:v>
      </x:c>
      <x:c r="F3077" s="8" t="str">
        <x:v>momentum_10|atr_14|true_range|obv</x:v>
      </x:c>
    </x:row>
    <x:row r="3078">
      <x:c r="A3078" s="28" t="n">
        <x:v>75</x:v>
      </x:c>
      <x:c r="B3078" s="14" t="n">
        <x:v>43987</x:v>
      </x:c>
      <x:c r="C3078" s="14" t="n">
        <x:v>44061</x:v>
      </x:c>
      <x:c r="D3078" s="14" t="n">
        <x:v>44062</x:v>
      </x:c>
      <x:c r="E3078" s="28" t="n">
        <x:v>4</x:v>
      </x:c>
      <x:c r="F3078" s="8" t="str">
        <x:v>momentum_10|atr_14|true_range|obv</x:v>
      </x:c>
    </x:row>
    <x:row r="3079">
      <x:c r="A3079" s="28" t="n">
        <x:v>75</x:v>
      </x:c>
      <x:c r="B3079" s="14" t="n">
        <x:v>43988</x:v>
      </x:c>
      <x:c r="C3079" s="14" t="n">
        <x:v>44062</x:v>
      </x:c>
      <x:c r="D3079" s="14" t="n">
        <x:v>44063</x:v>
      </x:c>
      <x:c r="E3079" s="28" t="n">
        <x:v>4</x:v>
      </x:c>
      <x:c r="F3079" s="8" t="str">
        <x:v>momentum_10|atr_14|true_range|obv</x:v>
      </x:c>
    </x:row>
    <x:row r="3080">
      <x:c r="A3080" s="28" t="n">
        <x:v>75</x:v>
      </x:c>
      <x:c r="B3080" s="14" t="n">
        <x:v>43989</x:v>
      </x:c>
      <x:c r="C3080" s="14" t="n">
        <x:v>44063</x:v>
      </x:c>
      <x:c r="D3080" s="14" t="n">
        <x:v>44064</x:v>
      </x:c>
      <x:c r="E3080" s="28" t="n">
        <x:v>4</x:v>
      </x:c>
      <x:c r="F3080" s="8" t="str">
        <x:v>momentum_10|atr_14|true_range|obv</x:v>
      </x:c>
    </x:row>
    <x:row r="3081">
      <x:c r="A3081" s="28" t="n">
        <x:v>75</x:v>
      </x:c>
      <x:c r="B3081" s="14" t="n">
        <x:v>43990</x:v>
      </x:c>
      <x:c r="C3081" s="14" t="n">
        <x:v>44064</x:v>
      </x:c>
      <x:c r="D3081" s="14" t="n">
        <x:v>44065</x:v>
      </x:c>
      <x:c r="E3081" s="28" t="n">
        <x:v>4</x:v>
      </x:c>
      <x:c r="F3081" s="8" t="str">
        <x:v>momentum_10|atr_14|true_range|obv</x:v>
      </x:c>
    </x:row>
    <x:row r="3082">
      <x:c r="A3082" s="28" t="n">
        <x:v>75</x:v>
      </x:c>
      <x:c r="B3082" s="14" t="n">
        <x:v>43991</x:v>
      </x:c>
      <x:c r="C3082" s="14" t="n">
        <x:v>44065</x:v>
      </x:c>
      <x:c r="D3082" s="14" t="n">
        <x:v>44066</x:v>
      </x:c>
      <x:c r="E3082" s="28" t="n">
        <x:v>4</x:v>
      </x:c>
      <x:c r="F3082" s="8" t="str">
        <x:v>momentum_10|atr_14|true_range|obv</x:v>
      </x:c>
    </x:row>
    <x:row r="3083">
      <x:c r="A3083" s="28" t="n">
        <x:v>75</x:v>
      </x:c>
      <x:c r="B3083" s="14" t="n">
        <x:v>43992</x:v>
      </x:c>
      <x:c r="C3083" s="14" t="n">
        <x:v>44066</x:v>
      </x:c>
      <x:c r="D3083" s="14" t="n">
        <x:v>44067</x:v>
      </x:c>
      <x:c r="E3083" s="28" t="n">
        <x:v>4</x:v>
      </x:c>
      <x:c r="F3083" s="8" t="str">
        <x:v>momentum_10|atr_14|true_range|obv</x:v>
      </x:c>
    </x:row>
    <x:row r="3084">
      <x:c r="A3084" s="28" t="n">
        <x:v>75</x:v>
      </x:c>
      <x:c r="B3084" s="14" t="n">
        <x:v>43993</x:v>
      </x:c>
      <x:c r="C3084" s="14" t="n">
        <x:v>44067</x:v>
      </x:c>
      <x:c r="D3084" s="14" t="n">
        <x:v>44068</x:v>
      </x:c>
      <x:c r="E3084" s="28" t="n">
        <x:v>4</x:v>
      </x:c>
      <x:c r="F3084" s="8" t="str">
        <x:v>momentum_10|atr_14|true_range|obv</x:v>
      </x:c>
    </x:row>
    <x:row r="3085">
      <x:c r="A3085" s="28" t="n">
        <x:v>75</x:v>
      </x:c>
      <x:c r="B3085" s="14" t="n">
        <x:v>43994</x:v>
      </x:c>
      <x:c r="C3085" s="14" t="n">
        <x:v>44068</x:v>
      </x:c>
      <x:c r="D3085" s="14" t="n">
        <x:v>44069</x:v>
      </x:c>
      <x:c r="E3085" s="28" t="n">
        <x:v>4</x:v>
      </x:c>
      <x:c r="F3085" s="8" t="str">
        <x:v>momentum_10|atr_14|true_range|obv</x:v>
      </x:c>
    </x:row>
    <x:row r="3086">
      <x:c r="A3086" s="28" t="n">
        <x:v>75</x:v>
      </x:c>
      <x:c r="B3086" s="14" t="n">
        <x:v>43995</x:v>
      </x:c>
      <x:c r="C3086" s="14" t="n">
        <x:v>44069</x:v>
      </x:c>
      <x:c r="D3086" s="14" t="n">
        <x:v>44070</x:v>
      </x:c>
      <x:c r="E3086" s="28" t="n">
        <x:v>4</x:v>
      </x:c>
      <x:c r="F3086" s="8" t="str">
        <x:v>momentum_10|atr_14|true_range|obv</x:v>
      </x:c>
    </x:row>
    <x:row r="3087">
      <x:c r="A3087" s="28" t="n">
        <x:v>75</x:v>
      </x:c>
      <x:c r="B3087" s="14" t="n">
        <x:v>43996</x:v>
      </x:c>
      <x:c r="C3087" s="14" t="n">
        <x:v>44070</x:v>
      </x:c>
      <x:c r="D3087" s="14" t="n">
        <x:v>44071</x:v>
      </x:c>
      <x:c r="E3087" s="28" t="n">
        <x:v>4</x:v>
      </x:c>
      <x:c r="F3087" s="8" t="str">
        <x:v>momentum_10|atr_14|true_range|obv</x:v>
      </x:c>
    </x:row>
    <x:row r="3088">
      <x:c r="A3088" s="28" t="n">
        <x:v>75</x:v>
      </x:c>
      <x:c r="B3088" s="14" t="n">
        <x:v>43997</x:v>
      </x:c>
      <x:c r="C3088" s="14" t="n">
        <x:v>44071</x:v>
      </x:c>
      <x:c r="D3088" s="14" t="n">
        <x:v>44072</x:v>
      </x:c>
      <x:c r="E3088" s="28" t="n">
        <x:v>4</x:v>
      </x:c>
      <x:c r="F3088" s="8" t="str">
        <x:v>momentum_10|atr_14|true_range|obv</x:v>
      </x:c>
    </x:row>
    <x:row r="3089">
      <x:c r="A3089" s="28" t="n">
        <x:v>75</x:v>
      </x:c>
      <x:c r="B3089" s="14" t="n">
        <x:v>43998</x:v>
      </x:c>
      <x:c r="C3089" s="14" t="n">
        <x:v>44072</x:v>
      </x:c>
      <x:c r="D3089" s="14" t="n">
        <x:v>44073</x:v>
      </x:c>
      <x:c r="E3089" s="28" t="n">
        <x:v>4</x:v>
      </x:c>
      <x:c r="F3089" s="8" t="str">
        <x:v>momentum_10|atr_14|true_range|obv</x:v>
      </x:c>
    </x:row>
    <x:row r="3090">
      <x:c r="A3090" s="28" t="n">
        <x:v>75</x:v>
      </x:c>
      <x:c r="B3090" s="14" t="n">
        <x:v>43999</x:v>
      </x:c>
      <x:c r="C3090" s="14" t="n">
        <x:v>44073</x:v>
      </x:c>
      <x:c r="D3090" s="14" t="n">
        <x:v>44074</x:v>
      </x:c>
      <x:c r="E3090" s="28" t="n">
        <x:v>4</x:v>
      </x:c>
      <x:c r="F3090" s="8" t="str">
        <x:v>momentum_10|atr_14|true_range|obv</x:v>
      </x:c>
    </x:row>
    <x:row r="3091">
      <x:c r="A3091" s="28" t="n">
        <x:v>75</x:v>
      </x:c>
      <x:c r="B3091" s="14" t="n">
        <x:v>44000</x:v>
      </x:c>
      <x:c r="C3091" s="14" t="n">
        <x:v>44074</x:v>
      </x:c>
      <x:c r="D3091" s="14" t="n">
        <x:v>44075</x:v>
      </x:c>
      <x:c r="E3091" s="28" t="n">
        <x:v>4</x:v>
      </x:c>
      <x:c r="F3091" s="8" t="str">
        <x:v>momentum_10|atr_14|true_range|obv</x:v>
      </x:c>
    </x:row>
    <x:row r="3092">
      <x:c r="A3092" s="28" t="n">
        <x:v>75</x:v>
      </x:c>
      <x:c r="B3092" s="14" t="n">
        <x:v>44001</x:v>
      </x:c>
      <x:c r="C3092" s="14" t="n">
        <x:v>44075</x:v>
      </x:c>
      <x:c r="D3092" s="14" t="n">
        <x:v>44076</x:v>
      </x:c>
      <x:c r="E3092" s="28" t="n">
        <x:v>4</x:v>
      </x:c>
      <x:c r="F3092" s="8" t="str">
        <x:v>momentum_10|atr_14|true_range|obv</x:v>
      </x:c>
    </x:row>
    <x:row r="3093">
      <x:c r="A3093" s="28" t="n">
        <x:v>75</x:v>
      </x:c>
      <x:c r="B3093" s="14" t="n">
        <x:v>44002</x:v>
      </x:c>
      <x:c r="C3093" s="14" t="n">
        <x:v>44076</x:v>
      </x:c>
      <x:c r="D3093" s="14" t="n">
        <x:v>44077</x:v>
      </x:c>
      <x:c r="E3093" s="28" t="n">
        <x:v>4</x:v>
      </x:c>
      <x:c r="F3093" s="8" t="str">
        <x:v>momentum_10|atr_14|true_range|obv</x:v>
      </x:c>
    </x:row>
    <x:row r="3094">
      <x:c r="A3094" s="28" t="n">
        <x:v>75</x:v>
      </x:c>
      <x:c r="B3094" s="14" t="n">
        <x:v>44003</x:v>
      </x:c>
      <x:c r="C3094" s="14" t="n">
        <x:v>44077</x:v>
      </x:c>
      <x:c r="D3094" s="14" t="n">
        <x:v>44078</x:v>
      </x:c>
      <x:c r="E3094" s="28" t="n">
        <x:v>4</x:v>
      </x:c>
      <x:c r="F3094" s="8" t="str">
        <x:v>momentum_10|atr_14|true_range|obv</x:v>
      </x:c>
    </x:row>
    <x:row r="3095">
      <x:c r="A3095" s="28" t="n">
        <x:v>75</x:v>
      </x:c>
      <x:c r="B3095" s="14" t="n">
        <x:v>44004</x:v>
      </x:c>
      <x:c r="C3095" s="14" t="n">
        <x:v>44078</x:v>
      </x:c>
      <x:c r="D3095" s="14" t="n">
        <x:v>44079</x:v>
      </x:c>
      <x:c r="E3095" s="28" t="n">
        <x:v>4</x:v>
      </x:c>
      <x:c r="F3095" s="8" t="str">
        <x:v>momentum_10|atr_14|true_range|obv</x:v>
      </x:c>
    </x:row>
    <x:row r="3096">
      <x:c r="A3096" s="28" t="n">
        <x:v>75</x:v>
      </x:c>
      <x:c r="B3096" s="14" t="n">
        <x:v>44005</x:v>
      </x:c>
      <x:c r="C3096" s="14" t="n">
        <x:v>44079</x:v>
      </x:c>
      <x:c r="D3096" s="14" t="n">
        <x:v>44080</x:v>
      </x:c>
      <x:c r="E3096" s="28" t="n">
        <x:v>4</x:v>
      </x:c>
      <x:c r="F3096" s="8" t="str">
        <x:v>momentum_10|atr_14|true_range|obv</x:v>
      </x:c>
    </x:row>
    <x:row r="3097">
      <x:c r="A3097" s="28" t="n">
        <x:v>75</x:v>
      </x:c>
      <x:c r="B3097" s="14" t="n">
        <x:v>44006</x:v>
      </x:c>
      <x:c r="C3097" s="14" t="n">
        <x:v>44080</x:v>
      </x:c>
      <x:c r="D3097" s="14" t="n">
        <x:v>44081</x:v>
      </x:c>
      <x:c r="E3097" s="28" t="n">
        <x:v>5</x:v>
      </x:c>
      <x:c r="F3097" s="8" t="str">
        <x:v>r8|momentum_10|atr_14|true_range|obv</x:v>
      </x:c>
    </x:row>
    <x:row r="3098">
      <x:c r="A3098" s="28" t="n">
        <x:v>75</x:v>
      </x:c>
      <x:c r="B3098" s="14" t="n">
        <x:v>44007</x:v>
      </x:c>
      <x:c r="C3098" s="14" t="n">
        <x:v>44081</x:v>
      </x:c>
      <x:c r="D3098" s="14" t="n">
        <x:v>44082</x:v>
      </x:c>
      <x:c r="E3098" s="28" t="n">
        <x:v>5</x:v>
      </x:c>
      <x:c r="F3098" s="8" t="str">
        <x:v>r8|momentum_10|atr_14|true_range|obv</x:v>
      </x:c>
    </x:row>
    <x:row r="3099">
      <x:c r="A3099" s="28" t="n">
        <x:v>75</x:v>
      </x:c>
      <x:c r="B3099" s="14" t="n">
        <x:v>44008</x:v>
      </x:c>
      <x:c r="C3099" s="14" t="n">
        <x:v>44082</x:v>
      </x:c>
      <x:c r="D3099" s="14" t="n">
        <x:v>44083</x:v>
      </x:c>
      <x:c r="E3099" s="28" t="n">
        <x:v>5</x:v>
      </x:c>
      <x:c r="F3099" s="8" t="str">
        <x:v>r8|momentum_10|atr_14|true_range|obv</x:v>
      </x:c>
    </x:row>
    <x:row r="3100">
      <x:c r="A3100" s="28" t="n">
        <x:v>75</x:v>
      </x:c>
      <x:c r="B3100" s="14" t="n">
        <x:v>44009</x:v>
      </x:c>
      <x:c r="C3100" s="14" t="n">
        <x:v>44083</x:v>
      </x:c>
      <x:c r="D3100" s="14" t="n">
        <x:v>44084</x:v>
      </x:c>
      <x:c r="E3100" s="28" t="n">
        <x:v>5</x:v>
      </x:c>
      <x:c r="F3100" s="8" t="str">
        <x:v>r8|momentum_10|atr_14|true_range|obv</x:v>
      </x:c>
    </x:row>
    <x:row r="3101">
      <x:c r="A3101" s="28" t="n">
        <x:v>75</x:v>
      </x:c>
      <x:c r="B3101" s="14" t="n">
        <x:v>44010</x:v>
      </x:c>
      <x:c r="C3101" s="14" t="n">
        <x:v>44084</x:v>
      </x:c>
      <x:c r="D3101" s="14" t="n">
        <x:v>44085</x:v>
      </x:c>
      <x:c r="E3101" s="28" t="n">
        <x:v>5</x:v>
      </x:c>
      <x:c r="F3101" s="8" t="str">
        <x:v>r8|momentum_10|atr_14|true_range|obv</x:v>
      </x:c>
    </x:row>
    <x:row r="3102">
      <x:c r="A3102" s="28" t="n">
        <x:v>75</x:v>
      </x:c>
      <x:c r="B3102" s="14" t="n">
        <x:v>44011</x:v>
      </x:c>
      <x:c r="C3102" s="14" t="n">
        <x:v>44085</x:v>
      </x:c>
      <x:c r="D3102" s="14" t="n">
        <x:v>44086</x:v>
      </x:c>
      <x:c r="E3102" s="28" t="n">
        <x:v>5</x:v>
      </x:c>
      <x:c r="F3102" s="8" t="str">
        <x:v>r8|momentum_10|atr_14|true_range|obv</x:v>
      </x:c>
    </x:row>
    <x:row r="3103">
      <x:c r="A3103" s="28" t="n">
        <x:v>75</x:v>
      </x:c>
      <x:c r="B3103" s="14" t="n">
        <x:v>44012</x:v>
      </x:c>
      <x:c r="C3103" s="14" t="n">
        <x:v>44086</x:v>
      </x:c>
      <x:c r="D3103" s="14" t="n">
        <x:v>44087</x:v>
      </x:c>
      <x:c r="E3103" s="28" t="n">
        <x:v>5</x:v>
      </x:c>
      <x:c r="F3103" s="8" t="str">
        <x:v>r8|momentum_10|atr_14|true_range|obv</x:v>
      </x:c>
    </x:row>
    <x:row r="3104">
      <x:c r="A3104" s="28" t="n">
        <x:v>75</x:v>
      </x:c>
      <x:c r="B3104" s="14" t="n">
        <x:v>44013</x:v>
      </x:c>
      <x:c r="C3104" s="14" t="n">
        <x:v>44087</x:v>
      </x:c>
      <x:c r="D3104" s="14" t="n">
        <x:v>44088</x:v>
      </x:c>
      <x:c r="E3104" s="28" t="n">
        <x:v>5</x:v>
      </x:c>
      <x:c r="F3104" s="8" t="str">
        <x:v>r8|momentum_10|atr_14|true_range|obv</x:v>
      </x:c>
    </x:row>
    <x:row r="3105">
      <x:c r="A3105" s="28" t="n">
        <x:v>75</x:v>
      </x:c>
      <x:c r="B3105" s="14" t="n">
        <x:v>44014</x:v>
      </x:c>
      <x:c r="C3105" s="14" t="n">
        <x:v>44088</x:v>
      </x:c>
      <x:c r="D3105" s="14" t="n">
        <x:v>44089</x:v>
      </x:c>
      <x:c r="E3105" s="28" t="n">
        <x:v>5</x:v>
      </x:c>
      <x:c r="F3105" s="8" t="str">
        <x:v>r8|momentum_10|atr_14|true_range|obv</x:v>
      </x:c>
    </x:row>
    <x:row r="3106">
      <x:c r="A3106" s="28" t="n">
        <x:v>75</x:v>
      </x:c>
      <x:c r="B3106" s="14" t="n">
        <x:v>44015</x:v>
      </x:c>
      <x:c r="C3106" s="14" t="n">
        <x:v>44089</x:v>
      </x:c>
      <x:c r="D3106" s="14" t="n">
        <x:v>44090</x:v>
      </x:c>
      <x:c r="E3106" s="28" t="n">
        <x:v>5</x:v>
      </x:c>
      <x:c r="F3106" s="8" t="str">
        <x:v>r8|momentum_10|atr_14|true_range|obv</x:v>
      </x:c>
    </x:row>
    <x:row r="3107">
      <x:c r="A3107" s="28" t="n">
        <x:v>75</x:v>
      </x:c>
      <x:c r="B3107" s="14" t="n">
        <x:v>44016</x:v>
      </x:c>
      <x:c r="C3107" s="14" t="n">
        <x:v>44090</x:v>
      </x:c>
      <x:c r="D3107" s="14" t="n">
        <x:v>44091</x:v>
      </x:c>
      <x:c r="E3107" s="28" t="n">
        <x:v>5</x:v>
      </x:c>
      <x:c r="F3107" s="8" t="str">
        <x:v>r8|momentum_10|atr_14|true_range|obv</x:v>
      </x:c>
    </x:row>
    <x:row r="3108">
      <x:c r="A3108" s="28" t="n">
        <x:v>75</x:v>
      </x:c>
      <x:c r="B3108" s="14" t="n">
        <x:v>44017</x:v>
      </x:c>
      <x:c r="C3108" s="14" t="n">
        <x:v>44091</x:v>
      </x:c>
      <x:c r="D3108" s="14" t="n">
        <x:v>44092</x:v>
      </x:c>
      <x:c r="E3108" s="28" t="n">
        <x:v>5</x:v>
      </x:c>
      <x:c r="F3108" s="8" t="str">
        <x:v>r8|momentum_10|atr_14|true_range|obv</x:v>
      </x:c>
    </x:row>
    <x:row r="3109">
      <x:c r="A3109" s="28" t="n">
        <x:v>75</x:v>
      </x:c>
      <x:c r="B3109" s="14" t="n">
        <x:v>44018</x:v>
      </x:c>
      <x:c r="C3109" s="14" t="n">
        <x:v>44092</x:v>
      </x:c>
      <x:c r="D3109" s="14" t="n">
        <x:v>44093</x:v>
      </x:c>
      <x:c r="E3109" s="28" t="n">
        <x:v>5</x:v>
      </x:c>
      <x:c r="F3109" s="8" t="str">
        <x:v>r8|momentum_10|atr_14|true_range|obv</x:v>
      </x:c>
    </x:row>
    <x:row r="3110">
      <x:c r="A3110" s="28" t="n">
        <x:v>75</x:v>
      </x:c>
      <x:c r="B3110" s="14" t="n">
        <x:v>44019</x:v>
      </x:c>
      <x:c r="C3110" s="14" t="n">
        <x:v>44093</x:v>
      </x:c>
      <x:c r="D3110" s="14" t="n">
        <x:v>44094</x:v>
      </x:c>
      <x:c r="E3110" s="28" t="n">
        <x:v>5</x:v>
      </x:c>
      <x:c r="F3110" s="8" t="str">
        <x:v>r8|momentum_10|atr_14|true_range|obv</x:v>
      </x:c>
    </x:row>
    <x:row r="3111">
      <x:c r="A3111" s="28" t="n">
        <x:v>75</x:v>
      </x:c>
      <x:c r="B3111" s="14" t="n">
        <x:v>44020</x:v>
      </x:c>
      <x:c r="C3111" s="14" t="n">
        <x:v>44094</x:v>
      </x:c>
      <x:c r="D3111" s="14" t="n">
        <x:v>44095</x:v>
      </x:c>
      <x:c r="E3111" s="28" t="n">
        <x:v>5</x:v>
      </x:c>
      <x:c r="F3111" s="8" t="str">
        <x:v>r8|momentum_10|atr_14|true_range|obv</x:v>
      </x:c>
    </x:row>
    <x:row r="3112">
      <x:c r="A3112" s="28" t="n">
        <x:v>75</x:v>
      </x:c>
      <x:c r="B3112" s="14" t="n">
        <x:v>44021</x:v>
      </x:c>
      <x:c r="C3112" s="14" t="n">
        <x:v>44095</x:v>
      </x:c>
      <x:c r="D3112" s="14" t="n">
        <x:v>44096</x:v>
      </x:c>
      <x:c r="E3112" s="28" t="n">
        <x:v>5</x:v>
      </x:c>
      <x:c r="F3112" s="8" t="str">
        <x:v>r8|momentum_10|atr_14|true_range|obv</x:v>
      </x:c>
    </x:row>
    <x:row r="3113">
      <x:c r="A3113" s="28" t="n">
        <x:v>75</x:v>
      </x:c>
      <x:c r="B3113" s="14" t="n">
        <x:v>44022</x:v>
      </x:c>
      <x:c r="C3113" s="14" t="n">
        <x:v>44096</x:v>
      </x:c>
      <x:c r="D3113" s="14" t="n">
        <x:v>44097</x:v>
      </x:c>
      <x:c r="E3113" s="28" t="n">
        <x:v>5</x:v>
      </x:c>
      <x:c r="F3113" s="8" t="str">
        <x:v>r8|momentum_10|atr_14|true_range|obv</x:v>
      </x:c>
    </x:row>
    <x:row r="3114">
      <x:c r="A3114" s="28" t="n">
        <x:v>75</x:v>
      </x:c>
      <x:c r="B3114" s="14" t="n">
        <x:v>44023</x:v>
      </x:c>
      <x:c r="C3114" s="14" t="n">
        <x:v>44097</x:v>
      </x:c>
      <x:c r="D3114" s="14" t="n">
        <x:v>44098</x:v>
      </x:c>
      <x:c r="E3114" s="28" t="n">
        <x:v>5</x:v>
      </x:c>
      <x:c r="F3114" s="8" t="str">
        <x:v>r8|momentum_10|atr_14|true_range|obv</x:v>
      </x:c>
    </x:row>
    <x:row r="3115">
      <x:c r="A3115" s="28" t="n">
        <x:v>75</x:v>
      </x:c>
      <x:c r="B3115" s="14" t="n">
        <x:v>44024</x:v>
      </x:c>
      <x:c r="C3115" s="14" t="n">
        <x:v>44098</x:v>
      </x:c>
      <x:c r="D3115" s="14" t="n">
        <x:v>44099</x:v>
      </x:c>
      <x:c r="E3115" s="28" t="n">
        <x:v>5</x:v>
      </x:c>
      <x:c r="F3115" s="8" t="str">
        <x:v>r8|momentum_10|atr_14|true_range|obv</x:v>
      </x:c>
    </x:row>
    <x:row r="3116">
      <x:c r="A3116" s="28" t="n">
        <x:v>75</x:v>
      </x:c>
      <x:c r="B3116" s="14" t="n">
        <x:v>44025</x:v>
      </x:c>
      <x:c r="C3116" s="14" t="n">
        <x:v>44099</x:v>
      </x:c>
      <x:c r="D3116" s="14" t="n">
        <x:v>44100</x:v>
      </x:c>
      <x:c r="E3116" s="28" t="n">
        <x:v>5</x:v>
      </x:c>
      <x:c r="F3116" s="8" t="str">
        <x:v>r8|momentum_10|atr_14|true_range|obv</x:v>
      </x:c>
    </x:row>
    <x:row r="3117">
      <x:c r="A3117" s="28" t="n">
        <x:v>75</x:v>
      </x:c>
      <x:c r="B3117" s="14" t="n">
        <x:v>44026</x:v>
      </x:c>
      <x:c r="C3117" s="14" t="n">
        <x:v>44100</x:v>
      </x:c>
      <x:c r="D3117" s="14" t="n">
        <x:v>44101</x:v>
      </x:c>
      <x:c r="E3117" s="28" t="n">
        <x:v>6</x:v>
      </x:c>
      <x:c r="F3117" s="8" t="str">
        <x:v>r8|momentum_10|atr_14|true_range|chaikin_ad|obv</x:v>
      </x:c>
    </x:row>
    <x:row r="3118">
      <x:c r="A3118" s="28" t="n">
        <x:v>75</x:v>
      </x:c>
      <x:c r="B3118" s="14" t="n">
        <x:v>44027</x:v>
      </x:c>
      <x:c r="C3118" s="14" t="n">
        <x:v>44101</x:v>
      </x:c>
      <x:c r="D3118" s="14" t="n">
        <x:v>44102</x:v>
      </x:c>
      <x:c r="E3118" s="28" t="n">
        <x:v>6</x:v>
      </x:c>
      <x:c r="F3118" s="8" t="str">
        <x:v>r8|momentum_10|atr_14|true_range|chaikin_ad|obv</x:v>
      </x:c>
    </x:row>
    <x:row r="3119">
      <x:c r="A3119" s="28" t="n">
        <x:v>75</x:v>
      </x:c>
      <x:c r="B3119" s="14" t="n">
        <x:v>44028</x:v>
      </x:c>
      <x:c r="C3119" s="14" t="n">
        <x:v>44102</x:v>
      </x:c>
      <x:c r="D3119" s="14" t="n">
        <x:v>44103</x:v>
      </x:c>
      <x:c r="E3119" s="28" t="n">
        <x:v>6</x:v>
      </x:c>
      <x:c r="F3119" s="8" t="str">
        <x:v>r8|momentum_10|atr_14|true_range|chaikin_ad|obv</x:v>
      </x:c>
    </x:row>
    <x:row r="3120">
      <x:c r="A3120" s="28" t="n">
        <x:v>75</x:v>
      </x:c>
      <x:c r="B3120" s="14" t="n">
        <x:v>44029</x:v>
      </x:c>
      <x:c r="C3120" s="14" t="n">
        <x:v>44103</x:v>
      </x:c>
      <x:c r="D3120" s="14" t="n">
        <x:v>44104</x:v>
      </x:c>
      <x:c r="E3120" s="28" t="n">
        <x:v>6</x:v>
      </x:c>
      <x:c r="F3120" s="8" t="str">
        <x:v>r8|momentum_10|atr_14|true_range|chaikin_ad|obv</x:v>
      </x:c>
    </x:row>
    <x:row r="3121">
      <x:c r="A3121" s="28" t="n">
        <x:v>75</x:v>
      </x:c>
      <x:c r="B3121" s="14" t="n">
        <x:v>44030</x:v>
      </x:c>
      <x:c r="C3121" s="14" t="n">
        <x:v>44104</x:v>
      </x:c>
      <x:c r="D3121" s="14" t="n">
        <x:v>44105</x:v>
      </x:c>
      <x:c r="E3121" s="28" t="n">
        <x:v>6</x:v>
      </x:c>
      <x:c r="F3121" s="8" t="str">
        <x:v>r8|momentum_10|atr_14|true_range|chaikin_ad|obv</x:v>
      </x:c>
    </x:row>
    <x:row r="3122">
      <x:c r="A3122" s="28" t="n">
        <x:v>75</x:v>
      </x:c>
      <x:c r="B3122" s="14" t="n">
        <x:v>44031</x:v>
      </x:c>
      <x:c r="C3122" s="14" t="n">
        <x:v>44105</x:v>
      </x:c>
      <x:c r="D3122" s="14" t="n">
        <x:v>44106</x:v>
      </x:c>
      <x:c r="E3122" s="28" t="n">
        <x:v>6</x:v>
      </x:c>
      <x:c r="F3122" s="8" t="str">
        <x:v>r8|momentum_10|atr_14|true_range|chaikin_ad|obv</x:v>
      </x:c>
    </x:row>
    <x:row r="3123">
      <x:c r="A3123" s="28" t="n">
        <x:v>75</x:v>
      </x:c>
      <x:c r="B3123" s="14" t="n">
        <x:v>44032</x:v>
      </x:c>
      <x:c r="C3123" s="14" t="n">
        <x:v>44106</x:v>
      </x:c>
      <x:c r="D3123" s="14" t="n">
        <x:v>44107</x:v>
      </x:c>
      <x:c r="E3123" s="28" t="n">
        <x:v>6</x:v>
      </x:c>
      <x:c r="F3123" s="8" t="str">
        <x:v>r8|momentum_10|atr_14|true_range|chaikin_ad|obv</x:v>
      </x:c>
    </x:row>
    <x:row r="3124">
      <x:c r="A3124" s="28" t="n">
        <x:v>75</x:v>
      </x:c>
      <x:c r="B3124" s="14" t="n">
        <x:v>44033</x:v>
      </x:c>
      <x:c r="C3124" s="14" t="n">
        <x:v>44107</x:v>
      </x:c>
      <x:c r="D3124" s="14" t="n">
        <x:v>44108</x:v>
      </x:c>
      <x:c r="E3124" s="28" t="n">
        <x:v>6</x:v>
      </x:c>
      <x:c r="F3124" s="8" t="str">
        <x:v>r8|momentum_10|atr_14|true_range|chaikin_ad|obv</x:v>
      </x:c>
    </x:row>
    <x:row r="3125">
      <x:c r="A3125" s="28" t="n">
        <x:v>75</x:v>
      </x:c>
      <x:c r="B3125" s="14" t="n">
        <x:v>44034</x:v>
      </x:c>
      <x:c r="C3125" s="14" t="n">
        <x:v>44108</x:v>
      </x:c>
      <x:c r="D3125" s="14" t="n">
        <x:v>44109</x:v>
      </x:c>
      <x:c r="E3125" s="28" t="n">
        <x:v>6</x:v>
      </x:c>
      <x:c r="F3125" s="8" t="str">
        <x:v>r8|momentum_10|atr_14|true_range|chaikin_ad|obv</x:v>
      </x:c>
    </x:row>
    <x:row r="3126">
      <x:c r="A3126" s="28" t="n">
        <x:v>75</x:v>
      </x:c>
      <x:c r="B3126" s="14" t="n">
        <x:v>44035</x:v>
      </x:c>
      <x:c r="C3126" s="14" t="n">
        <x:v>44109</x:v>
      </x:c>
      <x:c r="D3126" s="14" t="n">
        <x:v>44110</x:v>
      </x:c>
      <x:c r="E3126" s="28" t="n">
        <x:v>6</x:v>
      </x:c>
      <x:c r="F3126" s="8" t="str">
        <x:v>r8|momentum_10|atr_14|true_range|chaikin_ad|obv</x:v>
      </x:c>
    </x:row>
    <x:row r="3127">
      <x:c r="A3127" s="28" t="n">
        <x:v>75</x:v>
      </x:c>
      <x:c r="B3127" s="14" t="n">
        <x:v>44036</x:v>
      </x:c>
      <x:c r="C3127" s="14" t="n">
        <x:v>44110</x:v>
      </x:c>
      <x:c r="D3127" s="14" t="n">
        <x:v>44111</x:v>
      </x:c>
      <x:c r="E3127" s="28" t="n">
        <x:v>6</x:v>
      </x:c>
      <x:c r="F3127" s="8" t="str">
        <x:v>r8|momentum_10|atr_14|true_range|chaikin_ad|obv</x:v>
      </x:c>
    </x:row>
    <x:row r="3128">
      <x:c r="A3128" s="28" t="n">
        <x:v>75</x:v>
      </x:c>
      <x:c r="B3128" s="14" t="n">
        <x:v>44037</x:v>
      </x:c>
      <x:c r="C3128" s="14" t="n">
        <x:v>44111</x:v>
      </x:c>
      <x:c r="D3128" s="14" t="n">
        <x:v>44112</x:v>
      </x:c>
      <x:c r="E3128" s="28" t="n">
        <x:v>6</x:v>
      </x:c>
      <x:c r="F3128" s="8" t="str">
        <x:v>r8|momentum_10|atr_14|true_range|chaikin_ad|obv</x:v>
      </x:c>
    </x:row>
    <x:row r="3129">
      <x:c r="A3129" s="28" t="n">
        <x:v>75</x:v>
      </x:c>
      <x:c r="B3129" s="14" t="n">
        <x:v>44038</x:v>
      </x:c>
      <x:c r="C3129" s="14" t="n">
        <x:v>44112</x:v>
      </x:c>
      <x:c r="D3129" s="14" t="n">
        <x:v>44113</x:v>
      </x:c>
      <x:c r="E3129" s="28" t="n">
        <x:v>6</x:v>
      </x:c>
      <x:c r="F3129" s="8" t="str">
        <x:v>r8|momentum_10|atr_14|true_range|chaikin_ad|obv</x:v>
      </x:c>
    </x:row>
    <x:row r="3130">
      <x:c r="A3130" s="28" t="n">
        <x:v>75</x:v>
      </x:c>
      <x:c r="B3130" s="14" t="n">
        <x:v>44039</x:v>
      </x:c>
      <x:c r="C3130" s="14" t="n">
        <x:v>44113</x:v>
      </x:c>
      <x:c r="D3130" s="14" t="n">
        <x:v>44114</x:v>
      </x:c>
      <x:c r="E3130" s="28" t="n">
        <x:v>6</x:v>
      </x:c>
      <x:c r="F3130" s="8" t="str">
        <x:v>r8|momentum_10|atr_14|true_range|chaikin_ad|obv</x:v>
      </x:c>
    </x:row>
    <x:row r="3131">
      <x:c r="A3131" s="28" t="n">
        <x:v>75</x:v>
      </x:c>
      <x:c r="B3131" s="14" t="n">
        <x:v>44040</x:v>
      </x:c>
      <x:c r="C3131" s="14" t="n">
        <x:v>44114</x:v>
      </x:c>
      <x:c r="D3131" s="14" t="n">
        <x:v>44115</x:v>
      </x:c>
      <x:c r="E3131" s="28" t="n">
        <x:v>6</x:v>
      </x:c>
      <x:c r="F3131" s="8" t="str">
        <x:v>r8|momentum_10|atr_14|true_range|chaikin_ad|obv</x:v>
      </x:c>
    </x:row>
    <x:row r="3132">
      <x:c r="A3132" s="28" t="n">
        <x:v>75</x:v>
      </x:c>
      <x:c r="B3132" s="14" t="n">
        <x:v>44041</x:v>
      </x:c>
      <x:c r="C3132" s="14" t="n">
        <x:v>44115</x:v>
      </x:c>
      <x:c r="D3132" s="14" t="n">
        <x:v>44116</x:v>
      </x:c>
      <x:c r="E3132" s="28" t="n">
        <x:v>6</x:v>
      </x:c>
      <x:c r="F3132" s="8" t="str">
        <x:v>r8|momentum_10|atr_14|true_range|chaikin_ad|obv</x:v>
      </x:c>
    </x:row>
    <x:row r="3133">
      <x:c r="A3133" s="28" t="n">
        <x:v>75</x:v>
      </x:c>
      <x:c r="B3133" s="14" t="n">
        <x:v>44042</x:v>
      </x:c>
      <x:c r="C3133" s="14" t="n">
        <x:v>44116</x:v>
      </x:c>
      <x:c r="D3133" s="14" t="n">
        <x:v>44117</x:v>
      </x:c>
      <x:c r="E3133" s="28" t="n">
        <x:v>6</x:v>
      </x:c>
      <x:c r="F3133" s="8" t="str">
        <x:v>r8|momentum_10|atr_14|true_range|chaikin_ad|obv</x:v>
      </x:c>
    </x:row>
    <x:row r="3134">
      <x:c r="A3134" s="28" t="n">
        <x:v>75</x:v>
      </x:c>
      <x:c r="B3134" s="14" t="n">
        <x:v>44043</x:v>
      </x:c>
      <x:c r="C3134" s="14" t="n">
        <x:v>44117</x:v>
      </x:c>
      <x:c r="D3134" s="14" t="n">
        <x:v>44118</x:v>
      </x:c>
      <x:c r="E3134" s="28" t="n">
        <x:v>6</x:v>
      </x:c>
      <x:c r="F3134" s="8" t="str">
        <x:v>r8|momentum_10|atr_14|true_range|chaikin_ad|obv</x:v>
      </x:c>
    </x:row>
    <x:row r="3135">
      <x:c r="A3135" s="28" t="n">
        <x:v>75</x:v>
      </x:c>
      <x:c r="B3135" s="14" t="n">
        <x:v>44044</x:v>
      </x:c>
      <x:c r="C3135" s="14" t="n">
        <x:v>44118</x:v>
      </x:c>
      <x:c r="D3135" s="14" t="n">
        <x:v>44119</x:v>
      </x:c>
      <x:c r="E3135" s="28" t="n">
        <x:v>6</x:v>
      </x:c>
      <x:c r="F3135" s="8" t="str">
        <x:v>r8|momentum_10|atr_14|true_range|chaikin_ad|obv</x:v>
      </x:c>
    </x:row>
    <x:row r="3136">
      <x:c r="A3136" s="28" t="n">
        <x:v>75</x:v>
      </x:c>
      <x:c r="B3136" s="14" t="n">
        <x:v>44045</x:v>
      </x:c>
      <x:c r="C3136" s="14" t="n">
        <x:v>44119</x:v>
      </x:c>
      <x:c r="D3136" s="14" t="n">
        <x:v>44120</x:v>
      </x:c>
      <x:c r="E3136" s="28" t="n">
        <x:v>5</x:v>
      </x:c>
      <x:c r="F3136" s="8" t="str">
        <x:v>r8|momentum_10|atr_14|true_range|chaikin_ad</x:v>
      </x:c>
    </x:row>
    <x:row r="3137">
      <x:c r="A3137" s="28" t="n">
        <x:v>75</x:v>
      </x:c>
      <x:c r="B3137" s="14" t="n">
        <x:v>44046</x:v>
      </x:c>
      <x:c r="C3137" s="14" t="n">
        <x:v>44120</x:v>
      </x:c>
      <x:c r="D3137" s="14" t="n">
        <x:v>44121</x:v>
      </x:c>
      <x:c r="E3137" s="28" t="n">
        <x:v>5</x:v>
      </x:c>
      <x:c r="F3137" s="8" t="str">
        <x:v>r8|momentum_10|atr_14|true_range|chaikin_ad</x:v>
      </x:c>
    </x:row>
    <x:row r="3138">
      <x:c r="A3138" s="28" t="n">
        <x:v>75</x:v>
      </x:c>
      <x:c r="B3138" s="14" t="n">
        <x:v>44047</x:v>
      </x:c>
      <x:c r="C3138" s="14" t="n">
        <x:v>44121</x:v>
      </x:c>
      <x:c r="D3138" s="14" t="n">
        <x:v>44122</x:v>
      </x:c>
      <x:c r="E3138" s="28" t="n">
        <x:v>5</x:v>
      </x:c>
      <x:c r="F3138" s="8" t="str">
        <x:v>r8|momentum_10|atr_14|true_range|chaikin_ad</x:v>
      </x:c>
    </x:row>
    <x:row r="3139">
      <x:c r="A3139" s="28" t="n">
        <x:v>75</x:v>
      </x:c>
      <x:c r="B3139" s="14" t="n">
        <x:v>44048</x:v>
      </x:c>
      <x:c r="C3139" s="14" t="n">
        <x:v>44122</x:v>
      </x:c>
      <x:c r="D3139" s="14" t="n">
        <x:v>44123</x:v>
      </x:c>
      <x:c r="E3139" s="28" t="n">
        <x:v>6</x:v>
      </x:c>
      <x:c r="F3139" s="8" t="str">
        <x:v>r8|momentum_10|rsi_14|atr_14|true_range|chaikin_ad</x:v>
      </x:c>
    </x:row>
    <x:row r="3140">
      <x:c r="A3140" s="28" t="n">
        <x:v>75</x:v>
      </x:c>
      <x:c r="B3140" s="14" t="n">
        <x:v>44049</x:v>
      </x:c>
      <x:c r="C3140" s="14" t="n">
        <x:v>44123</x:v>
      </x:c>
      <x:c r="D3140" s="14" t="n">
        <x:v>44124</x:v>
      </x:c>
      <x:c r="E3140" s="28" t="n">
        <x:v>6</x:v>
      </x:c>
      <x:c r="F3140" s="8" t="str">
        <x:v>r8|momentum_10|rsi_14|atr_14|true_range|chaikin_ad</x:v>
      </x:c>
    </x:row>
    <x:row r="3141">
      <x:c r="A3141" s="28" t="n">
        <x:v>75</x:v>
      </x:c>
      <x:c r="B3141" s="14" t="n">
        <x:v>44050</x:v>
      </x:c>
      <x:c r="C3141" s="14" t="n">
        <x:v>44124</x:v>
      </x:c>
      <x:c r="D3141" s="14" t="n">
        <x:v>44125</x:v>
      </x:c>
      <x:c r="E3141" s="28" t="n">
        <x:v>5</x:v>
      </x:c>
      <x:c r="F3141" s="8" t="str">
        <x:v>momentum_10|rsi_14|atr_14|true_range|obv</x:v>
      </x:c>
    </x:row>
    <x:row r="3142">
      <x:c r="A3142" s="28" t="n">
        <x:v>75</x:v>
      </x:c>
      <x:c r="B3142" s="14" t="n">
        <x:v>44051</x:v>
      </x:c>
      <x:c r="C3142" s="14" t="n">
        <x:v>44125</x:v>
      </x:c>
      <x:c r="D3142" s="14" t="n">
        <x:v>44126</x:v>
      </x:c>
      <x:c r="E3142" s="28" t="n">
        <x:v>5</x:v>
      </x:c>
      <x:c r="F3142" s="8" t="str">
        <x:v>momentum_10|rsi_14|atr_14|true_range|obv</x:v>
      </x:c>
    </x:row>
    <x:row r="3143">
      <x:c r="A3143" s="28" t="n">
        <x:v>75</x:v>
      </x:c>
      <x:c r="B3143" s="14" t="n">
        <x:v>44052</x:v>
      </x:c>
      <x:c r="C3143" s="14" t="n">
        <x:v>44126</x:v>
      </x:c>
      <x:c r="D3143" s="14" t="n">
        <x:v>44127</x:v>
      </x:c>
      <x:c r="E3143" s="28" t="n">
        <x:v>5</x:v>
      </x:c>
      <x:c r="F3143" s="8" t="str">
        <x:v>momentum_10|rsi_14|atr_14|true_range|obv</x:v>
      </x:c>
    </x:row>
    <x:row r="3144">
      <x:c r="A3144" s="28" t="n">
        <x:v>75</x:v>
      </x:c>
      <x:c r="B3144" s="14" t="n">
        <x:v>44053</x:v>
      </x:c>
      <x:c r="C3144" s="14" t="n">
        <x:v>44127</x:v>
      </x:c>
      <x:c r="D3144" s="14" t="n">
        <x:v>44128</x:v>
      </x:c>
      <x:c r="E3144" s="28" t="n">
        <x:v>5</x:v>
      </x:c>
      <x:c r="F3144" s="8" t="str">
        <x:v>momentum_10|rsi_14|atr_14|true_range|obv</x:v>
      </x:c>
    </x:row>
    <x:row r="3145">
      <x:c r="A3145" s="28" t="n">
        <x:v>75</x:v>
      </x:c>
      <x:c r="B3145" s="14" t="n">
        <x:v>44054</x:v>
      </x:c>
      <x:c r="C3145" s="14" t="n">
        <x:v>44128</x:v>
      </x:c>
      <x:c r="D3145" s="14" t="n">
        <x:v>44129</x:v>
      </x:c>
      <x:c r="E3145" s="28" t="n">
        <x:v>5</x:v>
      </x:c>
      <x:c r="F3145" s="8" t="str">
        <x:v>momentum_10|rsi_14|atr_14|true_range|obv</x:v>
      </x:c>
    </x:row>
    <x:row r="3146">
      <x:c r="A3146" s="28" t="n">
        <x:v>75</x:v>
      </x:c>
      <x:c r="B3146" s="14" t="n">
        <x:v>44055</x:v>
      </x:c>
      <x:c r="C3146" s="14" t="n">
        <x:v>44129</x:v>
      </x:c>
      <x:c r="D3146" s="14" t="n">
        <x:v>44130</x:v>
      </x:c>
      <x:c r="E3146" s="28" t="n">
        <x:v>5</x:v>
      </x:c>
      <x:c r="F3146" s="8" t="str">
        <x:v>momentum_10|rsi_14|atr_14|true_range|obv</x:v>
      </x:c>
    </x:row>
    <x:row r="3147">
      <x:c r="A3147" s="28" t="n">
        <x:v>75</x:v>
      </x:c>
      <x:c r="B3147" s="14" t="n">
        <x:v>44056</x:v>
      </x:c>
      <x:c r="C3147" s="14" t="n">
        <x:v>44130</x:v>
      </x:c>
      <x:c r="D3147" s="14" t="n">
        <x:v>44131</x:v>
      </x:c>
      <x:c r="E3147" s="28" t="n">
        <x:v>5</x:v>
      </x:c>
      <x:c r="F3147" s="8" t="str">
        <x:v>momentum_10|rsi_14|atr_14|true_range|obv</x:v>
      </x:c>
    </x:row>
    <x:row r="3148">
      <x:c r="A3148" s="28" t="n">
        <x:v>75</x:v>
      </x:c>
      <x:c r="B3148" s="14" t="n">
        <x:v>44057</x:v>
      </x:c>
      <x:c r="C3148" s="14" t="n">
        <x:v>44131</x:v>
      </x:c>
      <x:c r="D3148" s="14" t="n">
        <x:v>44132</x:v>
      </x:c>
      <x:c r="E3148" s="28" t="n">
        <x:v>5</x:v>
      </x:c>
      <x:c r="F3148" s="8" t="str">
        <x:v>momentum_10|rsi_14|atr_14|true_range|obv</x:v>
      </x:c>
    </x:row>
    <x:row r="3149">
      <x:c r="A3149" s="28" t="n">
        <x:v>75</x:v>
      </x:c>
      <x:c r="B3149" s="14" t="n">
        <x:v>44058</x:v>
      </x:c>
      <x:c r="C3149" s="14" t="n">
        <x:v>44132</x:v>
      </x:c>
      <x:c r="D3149" s="14" t="n">
        <x:v>44133</x:v>
      </x:c>
      <x:c r="E3149" s="28" t="n">
        <x:v>5</x:v>
      </x:c>
      <x:c r="F3149" s="8" t="str">
        <x:v>momentum_10|rsi_14|atr_14|true_range|obv</x:v>
      </x:c>
    </x:row>
    <x:row r="3150">
      <x:c r="A3150" s="28" t="n">
        <x:v>75</x:v>
      </x:c>
      <x:c r="B3150" s="14" t="n">
        <x:v>44059</x:v>
      </x:c>
      <x:c r="C3150" s="14" t="n">
        <x:v>44133</x:v>
      </x:c>
      <x:c r="D3150" s="14" t="n">
        <x:v>44134</x:v>
      </x:c>
      <x:c r="E3150" s="28" t="n">
        <x:v>5</x:v>
      </x:c>
      <x:c r="F3150" s="8" t="str">
        <x:v>momentum_10|rsi_14|atr_14|true_range|obv</x:v>
      </x:c>
    </x:row>
    <x:row r="3151">
      <x:c r="A3151" s="28" t="n">
        <x:v>75</x:v>
      </x:c>
      <x:c r="B3151" s="14" t="n">
        <x:v>44060</x:v>
      </x:c>
      <x:c r="C3151" s="14" t="n">
        <x:v>44134</x:v>
      </x:c>
      <x:c r="D3151" s="14" t="n">
        <x:v>44135</x:v>
      </x:c>
      <x:c r="E3151" s="28" t="n">
        <x:v>5</x:v>
      </x:c>
      <x:c r="F3151" s="8" t="str">
        <x:v>momentum_10|rsi_14|atr_14|true_range|obv</x:v>
      </x:c>
    </x:row>
    <x:row r="3152">
      <x:c r="A3152" s="28" t="n">
        <x:v>75</x:v>
      </x:c>
      <x:c r="B3152" s="14" t="n">
        <x:v>44061</x:v>
      </x:c>
      <x:c r="C3152" s="14" t="n">
        <x:v>44135</x:v>
      </x:c>
      <x:c r="D3152" s="14" t="n">
        <x:v>44136</x:v>
      </x:c>
      <x:c r="E3152" s="28" t="n">
        <x:v>5</x:v>
      </x:c>
      <x:c r="F3152" s="8" t="str">
        <x:v>momentum_10|rsi_14|atr_14|true_range|obv</x:v>
      </x:c>
    </x:row>
    <x:row r="3153">
      <x:c r="A3153" s="28" t="n">
        <x:v>75</x:v>
      </x:c>
      <x:c r="B3153" s="14" t="n">
        <x:v>44062</x:v>
      </x:c>
      <x:c r="C3153" s="14" t="n">
        <x:v>44136</x:v>
      </x:c>
      <x:c r="D3153" s="14" t="n">
        <x:v>44137</x:v>
      </x:c>
      <x:c r="E3153" s="28" t="n">
        <x:v>5</x:v>
      </x:c>
      <x:c r="F3153" s="8" t="str">
        <x:v>momentum_10|rsi_14|atr_14|true_range|obv</x:v>
      </x:c>
    </x:row>
    <x:row r="3154">
      <x:c r="A3154" s="28" t="n">
        <x:v>75</x:v>
      </x:c>
      <x:c r="B3154" s="14" t="n">
        <x:v>44063</x:v>
      </x:c>
      <x:c r="C3154" s="14" t="n">
        <x:v>44137</x:v>
      </x:c>
      <x:c r="D3154" s="14" t="n">
        <x:v>44138</x:v>
      </x:c>
      <x:c r="E3154" s="28" t="n">
        <x:v>5</x:v>
      </x:c>
      <x:c r="F3154" s="8" t="str">
        <x:v>momentum_10|rsi_14|atr_14|true_range|obv</x:v>
      </x:c>
    </x:row>
    <x:row r="3155">
      <x:c r="A3155" s="28" t="n">
        <x:v>75</x:v>
      </x:c>
      <x:c r="B3155" s="14" t="n">
        <x:v>44064</x:v>
      </x:c>
      <x:c r="C3155" s="14" t="n">
        <x:v>44138</x:v>
      </x:c>
      <x:c r="D3155" s="14" t="n">
        <x:v>44139</x:v>
      </x:c>
      <x:c r="E3155" s="28" t="n">
        <x:v>5</x:v>
      </x:c>
      <x:c r="F3155" s="8" t="str">
        <x:v>momentum_10|rsi_14|atr_14|true_range|obv</x:v>
      </x:c>
    </x:row>
    <x:row r="3156">
      <x:c r="A3156" s="28" t="n">
        <x:v>75</x:v>
      </x:c>
      <x:c r="B3156" s="14" t="n">
        <x:v>44065</x:v>
      </x:c>
      <x:c r="C3156" s="14" t="n">
        <x:v>44139</x:v>
      </x:c>
      <x:c r="D3156" s="14" t="n">
        <x:v>44140</x:v>
      </x:c>
      <x:c r="E3156" s="28" t="n">
        <x:v>5</x:v>
      </x:c>
      <x:c r="F3156" s="8" t="str">
        <x:v>momentum_10|rsi_14|atr_14|true_range|obv</x:v>
      </x:c>
    </x:row>
    <x:row r="3157">
      <x:c r="A3157" s="28" t="n">
        <x:v>75</x:v>
      </x:c>
      <x:c r="B3157" s="14" t="n">
        <x:v>44066</x:v>
      </x:c>
      <x:c r="C3157" s="14" t="n">
        <x:v>44140</x:v>
      </x:c>
      <x:c r="D3157" s="14" t="n">
        <x:v>44141</x:v>
      </x:c>
      <x:c r="E3157" s="28" t="n">
        <x:v>5</x:v>
      </x:c>
      <x:c r="F3157" s="8" t="str">
        <x:v>momentum_10|rsi_14|atr_14|true_range|obv</x:v>
      </x:c>
    </x:row>
    <x:row r="3158">
      <x:c r="A3158" s="28" t="n">
        <x:v>75</x:v>
      </x:c>
      <x:c r="B3158" s="14" t="n">
        <x:v>44067</x:v>
      </x:c>
      <x:c r="C3158" s="14" t="n">
        <x:v>44141</x:v>
      </x:c>
      <x:c r="D3158" s="14" t="n">
        <x:v>44142</x:v>
      </x:c>
      <x:c r="E3158" s="28" t="n">
        <x:v>5</x:v>
      </x:c>
      <x:c r="F3158" s="8" t="str">
        <x:v>momentum_10|rsi_14|atr_14|true_range|obv</x:v>
      </x:c>
    </x:row>
    <x:row r="3159">
      <x:c r="A3159" s="28" t="n">
        <x:v>75</x:v>
      </x:c>
      <x:c r="B3159" s="14" t="n">
        <x:v>44068</x:v>
      </x:c>
      <x:c r="C3159" s="14" t="n">
        <x:v>44142</x:v>
      </x:c>
      <x:c r="D3159" s="14" t="n">
        <x:v>44143</x:v>
      </x:c>
      <x:c r="E3159" s="28" t="n">
        <x:v>5</x:v>
      </x:c>
      <x:c r="F3159" s="8" t="str">
        <x:v>momentum_10|rsi_14|atr_14|true_range|obv</x:v>
      </x:c>
    </x:row>
    <x:row r="3160">
      <x:c r="A3160" s="28" t="n">
        <x:v>75</x:v>
      </x:c>
      <x:c r="B3160" s="14" t="n">
        <x:v>44069</x:v>
      </x:c>
      <x:c r="C3160" s="14" t="n">
        <x:v>44143</x:v>
      </x:c>
      <x:c r="D3160" s="14" t="n">
        <x:v>44144</x:v>
      </x:c>
      <x:c r="E3160" s="28" t="n">
        <x:v>5</x:v>
      </x:c>
      <x:c r="F3160" s="8" t="str">
        <x:v>momentum_10|rsi_14|atr_14|true_range|obv</x:v>
      </x:c>
    </x:row>
    <x:row r="3161">
      <x:c r="A3161" s="28" t="n">
        <x:v>75</x:v>
      </x:c>
      <x:c r="B3161" s="14" t="n">
        <x:v>44070</x:v>
      </x:c>
      <x:c r="C3161" s="14" t="n">
        <x:v>44144</x:v>
      </x:c>
      <x:c r="D3161" s="14" t="n">
        <x:v>44145</x:v>
      </x:c>
      <x:c r="E3161" s="28" t="n">
        <x:v>5</x:v>
      </x:c>
      <x:c r="F3161" s="8" t="str">
        <x:v>momentum_10|rsi_14|atr_14|true_range|obv</x:v>
      </x:c>
    </x:row>
    <x:row r="3162">
      <x:c r="A3162" s="28" t="n">
        <x:v>75</x:v>
      </x:c>
      <x:c r="B3162" s="14" t="n">
        <x:v>44071</x:v>
      </x:c>
      <x:c r="C3162" s="14" t="n">
        <x:v>44145</x:v>
      </x:c>
      <x:c r="D3162" s="14" t="n">
        <x:v>44146</x:v>
      </x:c>
      <x:c r="E3162" s="28" t="n">
        <x:v>5</x:v>
      </x:c>
      <x:c r="F3162" s="8" t="str">
        <x:v>momentum_10|rsi_14|atr_14|true_range|obv</x:v>
      </x:c>
    </x:row>
    <x:row r="3163">
      <x:c r="A3163" s="28" t="n">
        <x:v>75</x:v>
      </x:c>
      <x:c r="B3163" s="14" t="n">
        <x:v>44072</x:v>
      </x:c>
      <x:c r="C3163" s="14" t="n">
        <x:v>44146</x:v>
      </x:c>
      <x:c r="D3163" s="14" t="n">
        <x:v>44147</x:v>
      </x:c>
      <x:c r="E3163" s="28" t="n">
        <x:v>5</x:v>
      </x:c>
      <x:c r="F3163" s="8" t="str">
        <x:v>momentum_10|rsi_14|atr_14|true_range|obv</x:v>
      </x:c>
    </x:row>
    <x:row r="3164">
      <x:c r="A3164" s="28" t="n">
        <x:v>75</x:v>
      </x:c>
      <x:c r="B3164" s="14" t="n">
        <x:v>44073</x:v>
      </x:c>
      <x:c r="C3164" s="14" t="n">
        <x:v>44147</x:v>
      </x:c>
      <x:c r="D3164" s="14" t="n">
        <x:v>44148</x:v>
      </x:c>
      <x:c r="E3164" s="28" t="n">
        <x:v>5</x:v>
      </x:c>
      <x:c r="F3164" s="8" t="str">
        <x:v>momentum_10|rsi_14|atr_14|true_range|obv</x:v>
      </x:c>
    </x:row>
    <x:row r="3165">
      <x:c r="A3165" s="28" t="n">
        <x:v>75</x:v>
      </x:c>
      <x:c r="B3165" s="14" t="n">
        <x:v>44074</x:v>
      </x:c>
      <x:c r="C3165" s="14" t="n">
        <x:v>44148</x:v>
      </x:c>
      <x:c r="D3165" s="14" t="n">
        <x:v>44149</x:v>
      </x:c>
      <x:c r="E3165" s="28" t="n">
        <x:v>5</x:v>
      </x:c>
      <x:c r="F3165" s="8" t="str">
        <x:v>momentum_10|rsi_14|atr_14|true_range|obv</x:v>
      </x:c>
    </x:row>
    <x:row r="3166">
      <x:c r="A3166" s="28" t="n">
        <x:v>75</x:v>
      </x:c>
      <x:c r="B3166" s="14" t="n">
        <x:v>44075</x:v>
      </x:c>
      <x:c r="C3166" s="14" t="n">
        <x:v>44149</x:v>
      </x:c>
      <x:c r="D3166" s="14" t="n">
        <x:v>44150</x:v>
      </x:c>
      <x:c r="E3166" s="28" t="n">
        <x:v>5</x:v>
      </x:c>
      <x:c r="F3166" s="8" t="str">
        <x:v>momentum_10|rsi_14|atr_14|true_range|obv</x:v>
      </x:c>
    </x:row>
    <x:row r="3167">
      <x:c r="A3167" s="28" t="n">
        <x:v>75</x:v>
      </x:c>
      <x:c r="B3167" s="14" t="n">
        <x:v>44076</x:v>
      </x:c>
      <x:c r="C3167" s="14" t="n">
        <x:v>44150</x:v>
      </x:c>
      <x:c r="D3167" s="14" t="n">
        <x:v>44151</x:v>
      </x:c>
      <x:c r="E3167" s="28" t="n">
        <x:v>5</x:v>
      </x:c>
      <x:c r="F3167" s="8" t="str">
        <x:v>momentum_10|rsi_14|atr_14|true_range|chaikin_ad</x:v>
      </x:c>
    </x:row>
    <x:row r="3168">
      <x:c r="A3168" s="28" t="n">
        <x:v>75</x:v>
      </x:c>
      <x:c r="B3168" s="14" t="n">
        <x:v>44077</x:v>
      </x:c>
      <x:c r="C3168" s="14" t="n">
        <x:v>44151</x:v>
      </x:c>
      <x:c r="D3168" s="14" t="n">
        <x:v>44152</x:v>
      </x:c>
      <x:c r="E3168" s="28" t="n">
        <x:v>5</x:v>
      </x:c>
      <x:c r="F3168" s="8" t="str">
        <x:v>momentum_10|rsi_14|atr_14|true_range|chaikin_ad</x:v>
      </x:c>
    </x:row>
    <x:row r="3169">
      <x:c r="A3169" s="28" t="n">
        <x:v>75</x:v>
      </x:c>
      <x:c r="B3169" s="14" t="n">
        <x:v>44078</x:v>
      </x:c>
      <x:c r="C3169" s="14" t="n">
        <x:v>44152</x:v>
      </x:c>
      <x:c r="D3169" s="14" t="n">
        <x:v>44153</x:v>
      </x:c>
      <x:c r="E3169" s="28" t="n">
        <x:v>5</x:v>
      </x:c>
      <x:c r="F3169" s="8" t="str">
        <x:v>momentum_10|rsi_14|atr_14|true_range|chaikin_ad</x:v>
      </x:c>
    </x:row>
    <x:row r="3170">
      <x:c r="A3170" s="28" t="n">
        <x:v>75</x:v>
      </x:c>
      <x:c r="B3170" s="14" t="n">
        <x:v>44079</x:v>
      </x:c>
      <x:c r="C3170" s="14" t="n">
        <x:v>44153</x:v>
      </x:c>
      <x:c r="D3170" s="14" t="n">
        <x:v>44154</x:v>
      </x:c>
      <x:c r="E3170" s="28" t="n">
        <x:v>5</x:v>
      </x:c>
      <x:c r="F3170" s="8" t="str">
        <x:v>momentum_10|rsi_14|atr_14|true_range|chaikin_ad</x:v>
      </x:c>
    </x:row>
    <x:row r="3171">
      <x:c r="A3171" s="28" t="n">
        <x:v>75</x:v>
      </x:c>
      <x:c r="B3171" s="14" t="n">
        <x:v>44080</x:v>
      </x:c>
      <x:c r="C3171" s="14" t="n">
        <x:v>44154</x:v>
      </x:c>
      <x:c r="D3171" s="14" t="n">
        <x:v>44155</x:v>
      </x:c>
      <x:c r="E3171" s="28" t="n">
        <x:v>5</x:v>
      </x:c>
      <x:c r="F3171" s="8" t="str">
        <x:v>momentum_10|rsi_14|atr_14|true_range|chaikin_ad</x:v>
      </x:c>
    </x:row>
    <x:row r="3172">
      <x:c r="A3172" s="28" t="n">
        <x:v>75</x:v>
      </x:c>
      <x:c r="B3172" s="14" t="n">
        <x:v>44081</x:v>
      </x:c>
      <x:c r="C3172" s="14" t="n">
        <x:v>44155</x:v>
      </x:c>
      <x:c r="D3172" s="14" t="n">
        <x:v>44156</x:v>
      </x:c>
      <x:c r="E3172" s="28" t="n">
        <x:v>5</x:v>
      </x:c>
      <x:c r="F3172" s="8" t="str">
        <x:v>momentum_10|rsi_14|atr_14|true_range|chaikin_ad</x:v>
      </x:c>
    </x:row>
    <x:row r="3173">
      <x:c r="A3173" s="28" t="n">
        <x:v>75</x:v>
      </x:c>
      <x:c r="B3173" s="14" t="n">
        <x:v>44082</x:v>
      </x:c>
      <x:c r="C3173" s="14" t="n">
        <x:v>44156</x:v>
      </x:c>
      <x:c r="D3173" s="14" t="n">
        <x:v>44157</x:v>
      </x:c>
      <x:c r="E3173" s="28" t="n">
        <x:v>5</x:v>
      </x:c>
      <x:c r="F3173" s="8" t="str">
        <x:v>momentum_10|rsi_14|atr_14|true_range|chaikin_ad</x:v>
      </x:c>
    </x:row>
    <x:row r="3174">
      <x:c r="A3174" s="28" t="n">
        <x:v>75</x:v>
      </x:c>
      <x:c r="B3174" s="14" t="n">
        <x:v>44083</x:v>
      </x:c>
      <x:c r="C3174" s="14" t="n">
        <x:v>44157</x:v>
      </x:c>
      <x:c r="D3174" s="14" t="n">
        <x:v>44158</x:v>
      </x:c>
      <x:c r="E3174" s="28" t="n">
        <x:v>5</x:v>
      </x:c>
      <x:c r="F3174" s="8" t="str">
        <x:v>momentum_10|rsi_14|atr_14|true_range|chaikin_ad</x:v>
      </x:c>
    </x:row>
    <x:row r="3175">
      <x:c r="A3175" s="28" t="n">
        <x:v>75</x:v>
      </x:c>
      <x:c r="B3175" s="14" t="n">
        <x:v>44084</x:v>
      </x:c>
      <x:c r="C3175" s="14" t="n">
        <x:v>44158</x:v>
      </x:c>
      <x:c r="D3175" s="14" t="n">
        <x:v>44159</x:v>
      </x:c>
      <x:c r="E3175" s="28" t="n">
        <x:v>5</x:v>
      </x:c>
      <x:c r="F3175" s="8" t="str">
        <x:v>momentum_10|rsi_14|atr_14|true_range|chaikin_ad</x:v>
      </x:c>
    </x:row>
    <x:row r="3176">
      <x:c r="A3176" s="28" t="n">
        <x:v>75</x:v>
      </x:c>
      <x:c r="B3176" s="14" t="n">
        <x:v>44085</x:v>
      </x:c>
      <x:c r="C3176" s="14" t="n">
        <x:v>44159</x:v>
      </x:c>
      <x:c r="D3176" s="14" t="n">
        <x:v>44160</x:v>
      </x:c>
      <x:c r="E3176" s="28" t="n">
        <x:v>4</x:v>
      </x:c>
      <x:c r="F3176" s="8" t="str">
        <x:v>momentum_10|atr_14|true_range|chaikin_ad</x:v>
      </x:c>
    </x:row>
    <x:row r="3177">
      <x:c r="A3177" s="28" t="n">
        <x:v>75</x:v>
      </x:c>
      <x:c r="B3177" s="14" t="n">
        <x:v>44086</x:v>
      </x:c>
      <x:c r="C3177" s="14" t="n">
        <x:v>44160</x:v>
      </x:c>
      <x:c r="D3177" s="14" t="n">
        <x:v>44161</x:v>
      </x:c>
      <x:c r="E3177" s="28" t="n">
        <x:v>4</x:v>
      </x:c>
      <x:c r="F3177" s="8" t="str">
        <x:v>momentum_10|atr_14|true_range|chaikin_ad</x:v>
      </x:c>
    </x:row>
    <x:row r="3178">
      <x:c r="A3178" s="28" t="n">
        <x:v>75</x:v>
      </x:c>
      <x:c r="B3178" s="14" t="n">
        <x:v>44087</x:v>
      </x:c>
      <x:c r="C3178" s="14" t="n">
        <x:v>44161</x:v>
      </x:c>
      <x:c r="D3178" s="14" t="n">
        <x:v>44162</x:v>
      </x:c>
      <x:c r="E3178" s="28" t="n">
        <x:v>4</x:v>
      </x:c>
      <x:c r="F3178" s="8" t="str">
        <x:v>momentum_10|atr_14|true_range|chaikin_ad</x:v>
      </x:c>
    </x:row>
    <x:row r="3179">
      <x:c r="A3179" s="28" t="n">
        <x:v>75</x:v>
      </x:c>
      <x:c r="B3179" s="14" t="n">
        <x:v>44088</x:v>
      </x:c>
      <x:c r="C3179" s="14" t="n">
        <x:v>44162</x:v>
      </x:c>
      <x:c r="D3179" s="14" t="n">
        <x:v>44163</x:v>
      </x:c>
      <x:c r="E3179" s="28" t="n">
        <x:v>4</x:v>
      </x:c>
      <x:c r="F3179" s="8" t="str">
        <x:v>momentum_10|atr_14|true_range|chaikin_ad</x:v>
      </x:c>
    </x:row>
    <x:row r="3180">
      <x:c r="A3180" s="28" t="n">
        <x:v>75</x:v>
      </x:c>
      <x:c r="B3180" s="14" t="n">
        <x:v>44089</x:v>
      </x:c>
      <x:c r="C3180" s="14" t="n">
        <x:v>44163</x:v>
      </x:c>
      <x:c r="D3180" s="14" t="n">
        <x:v>44164</x:v>
      </x:c>
      <x:c r="E3180" s="28" t="n">
        <x:v>4</x:v>
      </x:c>
      <x:c r="F3180" s="8" t="str">
        <x:v>momentum_10|atr_14|true_range|chaikin_ad</x:v>
      </x:c>
    </x:row>
    <x:row r="3181">
      <x:c r="A3181" s="28" t="n">
        <x:v>75</x:v>
      </x:c>
      <x:c r="B3181" s="14" t="n">
        <x:v>44090</x:v>
      </x:c>
      <x:c r="C3181" s="14" t="n">
        <x:v>44164</x:v>
      </x:c>
      <x:c r="D3181" s="14" t="n">
        <x:v>44165</x:v>
      </x:c>
      <x:c r="E3181" s="28" t="n">
        <x:v>4</x:v>
      </x:c>
      <x:c r="F3181" s="8" t="str">
        <x:v>momentum_10|atr_14|true_range|chaikin_ad</x:v>
      </x:c>
    </x:row>
    <x:row r="3182">
      <x:c r="A3182" s="28" t="n">
        <x:v>75</x:v>
      </x:c>
      <x:c r="B3182" s="14" t="n">
        <x:v>44091</x:v>
      </x:c>
      <x:c r="C3182" s="14" t="n">
        <x:v>44165</x:v>
      </x:c>
      <x:c r="D3182" s="14" t="n">
        <x:v>44166</x:v>
      </x:c>
      <x:c r="E3182" s="28" t="n">
        <x:v>4</x:v>
      </x:c>
      <x:c r="F3182" s="8" t="str">
        <x:v>momentum_10|atr_14|true_range|chaikin_ad</x:v>
      </x:c>
    </x:row>
    <x:row r="3183">
      <x:c r="A3183" s="28" t="n">
        <x:v>75</x:v>
      </x:c>
      <x:c r="B3183" s="14" t="n">
        <x:v>44092</x:v>
      </x:c>
      <x:c r="C3183" s="14" t="n">
        <x:v>44166</x:v>
      </x:c>
      <x:c r="D3183" s="14" t="n">
        <x:v>44167</x:v>
      </x:c>
      <x:c r="E3183" s="28" t="n">
        <x:v>5</x:v>
      </x:c>
      <x:c r="F3183" s="8" t="str">
        <x:v>momentum_10|atr_14|true_range|chaikin_ad|obv</x:v>
      </x:c>
    </x:row>
    <x:row r="3184">
      <x:c r="A3184" s="28" t="n">
        <x:v>75</x:v>
      </x:c>
      <x:c r="B3184" s="14" t="n">
        <x:v>44093</x:v>
      </x:c>
      <x:c r="C3184" s="14" t="n">
        <x:v>44167</x:v>
      </x:c>
      <x:c r="D3184" s="14" t="n">
        <x:v>44168</x:v>
      </x:c>
      <x:c r="E3184" s="28" t="n">
        <x:v>5</x:v>
      </x:c>
      <x:c r="F3184" s="8" t="str">
        <x:v>momentum_10|atr_14|true_range|chaikin_ad|obv</x:v>
      </x:c>
    </x:row>
    <x:row r="3185">
      <x:c r="A3185" s="28" t="n">
        <x:v>75</x:v>
      </x:c>
      <x:c r="B3185" s="14" t="n">
        <x:v>44094</x:v>
      </x:c>
      <x:c r="C3185" s="14" t="n">
        <x:v>44168</x:v>
      </x:c>
      <x:c r="D3185" s="14" t="n">
        <x:v>44169</x:v>
      </x:c>
      <x:c r="E3185" s="28" t="n">
        <x:v>5</x:v>
      </x:c>
      <x:c r="F3185" s="8" t="str">
        <x:v>momentum_10|atr_14|true_range|chaikin_ad|obv</x:v>
      </x:c>
    </x:row>
    <x:row r="3186">
      <x:c r="A3186" s="28" t="n">
        <x:v>75</x:v>
      </x:c>
      <x:c r="B3186" s="14" t="n">
        <x:v>44095</x:v>
      </x:c>
      <x:c r="C3186" s="14" t="n">
        <x:v>44169</x:v>
      </x:c>
      <x:c r="D3186" s="14" t="n">
        <x:v>44170</x:v>
      </x:c>
      <x:c r="E3186" s="28" t="n">
        <x:v>5</x:v>
      </x:c>
      <x:c r="F3186" s="8" t="str">
        <x:v>momentum_10|atr_14|true_range|chaikin_ad|obv</x:v>
      </x:c>
    </x:row>
    <x:row r="3187">
      <x:c r="A3187" s="28" t="n">
        <x:v>75</x:v>
      </x:c>
      <x:c r="B3187" s="14" t="n">
        <x:v>44096</x:v>
      </x:c>
      <x:c r="C3187" s="14" t="n">
        <x:v>44170</x:v>
      </x:c>
      <x:c r="D3187" s="14" t="n">
        <x:v>44171</x:v>
      </x:c>
      <x:c r="E3187" s="28" t="n">
        <x:v>5</x:v>
      </x:c>
      <x:c r="F3187" s="8" t="str">
        <x:v>momentum_10|atr_14|true_range|chaikin_ad|obv</x:v>
      </x:c>
    </x:row>
    <x:row r="3188">
      <x:c r="A3188" s="28" t="n">
        <x:v>75</x:v>
      </x:c>
      <x:c r="B3188" s="14" t="n">
        <x:v>44097</x:v>
      </x:c>
      <x:c r="C3188" s="14" t="n">
        <x:v>44171</x:v>
      </x:c>
      <x:c r="D3188" s="14" t="n">
        <x:v>44172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75</x:v>
      </x:c>
      <x:c r="B3189" s="14" t="n">
        <x:v>44098</x:v>
      </x:c>
      <x:c r="C3189" s="14" t="n">
        <x:v>44172</x:v>
      </x:c>
      <x:c r="D3189" s="14" t="n">
        <x:v>44173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75</x:v>
      </x:c>
      <x:c r="B3190" s="14" t="n">
        <x:v>44099</x:v>
      </x:c>
      <x:c r="C3190" s="14" t="n">
        <x:v>44173</x:v>
      </x:c>
      <x:c r="D3190" s="14" t="n">
        <x:v>44174</x:v>
      </x:c>
      <x:c r="E3190" s="28" t="n">
        <x:v>5</x:v>
      </x:c>
      <x:c r="F3190" s="8" t="str">
        <x:v>momentum_10|rsi_14|atr_14|true_range|obv</x:v>
      </x:c>
    </x:row>
    <x:row r="3191">
      <x:c r="A3191" s="28" t="n">
        <x:v>75</x:v>
      </x:c>
      <x:c r="B3191" s="14" t="n">
        <x:v>44100</x:v>
      </x:c>
      <x:c r="C3191" s="14" t="n">
        <x:v>44174</x:v>
      </x:c>
      <x:c r="D3191" s="14" t="n">
        <x:v>44175</x:v>
      </x:c>
      <x:c r="E3191" s="28" t="n">
        <x:v>5</x:v>
      </x:c>
      <x:c r="F3191" s="8" t="str">
        <x:v>momentum_10|rsi_14|atr_14|true_range|obv</x:v>
      </x:c>
    </x:row>
    <x:row r="3192">
      <x:c r="A3192" s="28" t="n">
        <x:v>75</x:v>
      </x:c>
      <x:c r="B3192" s="14" t="n">
        <x:v>44101</x:v>
      </x:c>
      <x:c r="C3192" s="14" t="n">
        <x:v>44175</x:v>
      </x:c>
      <x:c r="D3192" s="14" t="n">
        <x:v>44176</x:v>
      </x:c>
      <x:c r="E3192" s="28" t="n">
        <x:v>5</x:v>
      </x:c>
      <x:c r="F3192" s="8" t="str">
        <x:v>momentum_10|rsi_14|atr_14|true_range|obv</x:v>
      </x:c>
    </x:row>
    <x:row r="3193">
      <x:c r="A3193" s="28" t="n">
        <x:v>75</x:v>
      </x:c>
      <x:c r="B3193" s="14" t="n">
        <x:v>44102</x:v>
      </x:c>
      <x:c r="C3193" s="14" t="n">
        <x:v>44176</x:v>
      </x:c>
      <x:c r="D3193" s="14" t="n">
        <x:v>44177</x:v>
      </x:c>
      <x:c r="E3193" s="28" t="n">
        <x:v>4</x:v>
      </x:c>
      <x:c r="F3193" s="8" t="str">
        <x:v>momentum_10|atr_14|true_range|obv</x:v>
      </x:c>
    </x:row>
    <x:row r="3194">
      <x:c r="A3194" s="28" t="n">
        <x:v>75</x:v>
      </x:c>
      <x:c r="B3194" s="14" t="n">
        <x:v>44103</x:v>
      </x:c>
      <x:c r="C3194" s="14" t="n">
        <x:v>44177</x:v>
      </x:c>
      <x:c r="D3194" s="14" t="n">
        <x:v>44178</x:v>
      </x:c>
      <x:c r="E3194" s="28" t="n">
        <x:v>4</x:v>
      </x:c>
      <x:c r="F3194" s="8" t="str">
        <x:v>momentum_10|atr_14|true_range|obv</x:v>
      </x:c>
    </x:row>
    <x:row r="3195">
      <x:c r="A3195" s="28" t="n">
        <x:v>75</x:v>
      </x:c>
      <x:c r="B3195" s="14" t="n">
        <x:v>44104</x:v>
      </x:c>
      <x:c r="C3195" s="14" t="n">
        <x:v>44178</x:v>
      </x:c>
      <x:c r="D3195" s="14" t="n">
        <x:v>44179</x:v>
      </x:c>
      <x:c r="E3195" s="28" t="n">
        <x:v>4</x:v>
      </x:c>
      <x:c r="F3195" s="8" t="str">
        <x:v>momentum_10|atr_14|true_range|obv</x:v>
      </x:c>
    </x:row>
    <x:row r="3196">
      <x:c r="A3196" s="28" t="n">
        <x:v>75</x:v>
      </x:c>
      <x:c r="B3196" s="14" t="n">
        <x:v>44105</x:v>
      </x:c>
      <x:c r="C3196" s="14" t="n">
        <x:v>44179</x:v>
      </x:c>
      <x:c r="D3196" s="14" t="n">
        <x:v>44180</x:v>
      </x:c>
      <x:c r="E3196" s="28" t="n">
        <x:v>4</x:v>
      </x:c>
      <x:c r="F3196" s="8" t="str">
        <x:v>momentum_10|atr_14|true_range|obv</x:v>
      </x:c>
    </x:row>
    <x:row r="3197">
      <x:c r="A3197" s="28" t="n">
        <x:v>75</x:v>
      </x:c>
      <x:c r="B3197" s="14" t="n">
        <x:v>44106</x:v>
      </x:c>
      <x:c r="C3197" s="14" t="n">
        <x:v>44180</x:v>
      </x:c>
      <x:c r="D3197" s="14" t="n">
        <x:v>44181</x:v>
      </x:c>
      <x:c r="E3197" s="28" t="n">
        <x:v>4</x:v>
      </x:c>
      <x:c r="F3197" s="8" t="str">
        <x:v>momentum_10|atr_14|true_range|obv</x:v>
      </x:c>
    </x:row>
    <x:row r="3198">
      <x:c r="A3198" s="28" t="n">
        <x:v>75</x:v>
      </x:c>
      <x:c r="B3198" s="14" t="n">
        <x:v>44107</x:v>
      </x:c>
      <x:c r="C3198" s="14" t="n">
        <x:v>44181</x:v>
      </x:c>
      <x:c r="D3198" s="14" t="n">
        <x:v>44182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75</x:v>
      </x:c>
      <x:c r="B3199" s="14" t="n">
        <x:v>44108</x:v>
      </x:c>
      <x:c r="C3199" s="14" t="n">
        <x:v>44182</x:v>
      </x:c>
      <x:c r="D3199" s="14" t="n">
        <x:v>44183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75</x:v>
      </x:c>
      <x:c r="B3200" s="14" t="n">
        <x:v>44109</x:v>
      </x:c>
      <x:c r="C3200" s="14" t="n">
        <x:v>44183</x:v>
      </x:c>
      <x:c r="D3200" s="14" t="n">
        <x:v>44184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75</x:v>
      </x:c>
      <x:c r="B3201" s="14" t="n">
        <x:v>44110</x:v>
      </x:c>
      <x:c r="C3201" s="14" t="n">
        <x:v>44184</x:v>
      </x:c>
      <x:c r="D3201" s="14" t="n">
        <x:v>44185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75</x:v>
      </x:c>
      <x:c r="B3202" s="14" t="n">
        <x:v>44111</x:v>
      </x:c>
      <x:c r="C3202" s="14" t="n">
        <x:v>44185</x:v>
      </x:c>
      <x:c r="D3202" s="14" t="n">
        <x:v>44186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75</x:v>
      </x:c>
      <x:c r="B3203" s="14" t="n">
        <x:v>44112</x:v>
      </x:c>
      <x:c r="C3203" s="14" t="n">
        <x:v>44186</x:v>
      </x:c>
      <x:c r="D3203" s="14" t="n">
        <x:v>44187</x:v>
      </x:c>
      <x:c r="E3203" s="28" t="n">
        <x:v>5</x:v>
      </x:c>
      <x:c r="F3203" s="8" t="str">
        <x:v>momentum_10|atr_14|true_range|chaikin_ad|obv</x:v>
      </x:c>
    </x:row>
    <x:row r="3204">
      <x:c r="A3204" s="28" t="n">
        <x:v>75</x:v>
      </x:c>
      <x:c r="B3204" s="14" t="n">
        <x:v>44113</x:v>
      </x:c>
      <x:c r="C3204" s="14" t="n">
        <x:v>44187</x:v>
      </x:c>
      <x:c r="D3204" s="14" t="n">
        <x:v>44188</x:v>
      </x:c>
      <x:c r="E3204" s="28" t="n">
        <x:v>5</x:v>
      </x:c>
      <x:c r="F3204" s="8" t="str">
        <x:v>momentum_10|atr_14|true_range|chaikin_ad|obv</x:v>
      </x:c>
    </x:row>
    <x:row r="3205">
      <x:c r="A3205" s="28" t="n">
        <x:v>75</x:v>
      </x:c>
      <x:c r="B3205" s="14" t="n">
        <x:v>44114</x:v>
      </x:c>
      <x:c r="C3205" s="14" t="n">
        <x:v>44188</x:v>
      </x:c>
      <x:c r="D3205" s="14" t="n">
        <x:v>44189</x:v>
      </x:c>
      <x:c r="E3205" s="28" t="n">
        <x:v>4</x:v>
      </x:c>
      <x:c r="F3205" s="8" t="str">
        <x:v>momentum_10|atr_14|true_range|chaikin_ad</x:v>
      </x:c>
    </x:row>
    <x:row r="3206">
      <x:c r="A3206" s="28" t="n">
        <x:v>75</x:v>
      </x:c>
      <x:c r="B3206" s="14" t="n">
        <x:v>44115</x:v>
      </x:c>
      <x:c r="C3206" s="14" t="n">
        <x:v>44189</x:v>
      </x:c>
      <x:c r="D3206" s="14" t="n">
        <x:v>44190</x:v>
      </x:c>
      <x:c r="E3206" s="28" t="n">
        <x:v>4</x:v>
      </x:c>
      <x:c r="F3206" s="8" t="str">
        <x:v>momentum_10|atr_14|true_range|chaikin_ad</x:v>
      </x:c>
    </x:row>
    <x:row r="3207">
      <x:c r="A3207" s="28" t="n">
        <x:v>75</x:v>
      </x:c>
      <x:c r="B3207" s="14" t="n">
        <x:v>44116</x:v>
      </x:c>
      <x:c r="C3207" s="14" t="n">
        <x:v>44190</x:v>
      </x:c>
      <x:c r="D3207" s="14" t="n">
        <x:v>44191</x:v>
      </x:c>
      <x:c r="E3207" s="28" t="n">
        <x:v>4</x:v>
      </x:c>
      <x:c r="F3207" s="8" t="str">
        <x:v>momentum_10|atr_14|true_range|chaikin_ad</x:v>
      </x:c>
    </x:row>
    <x:row r="3208">
      <x:c r="A3208" s="28" t="n">
        <x:v>75</x:v>
      </x:c>
      <x:c r="B3208" s="14" t="n">
        <x:v>44117</x:v>
      </x:c>
      <x:c r="C3208" s="14" t="n">
        <x:v>44191</x:v>
      </x:c>
      <x:c r="D3208" s="14" t="n">
        <x:v>44192</x:v>
      </x:c>
      <x:c r="E3208" s="28" t="n">
        <x:v>5</x:v>
      </x:c>
      <x:c r="F3208" s="8" t="str">
        <x:v>momentum_10|atr_14|true_range|chaikin_ad|obv</x:v>
      </x:c>
    </x:row>
    <x:row r="3209">
      <x:c r="A3209" s="28" t="n">
        <x:v>75</x:v>
      </x:c>
      <x:c r="B3209" s="14" t="n">
        <x:v>44118</x:v>
      </x:c>
      <x:c r="C3209" s="14" t="n">
        <x:v>44192</x:v>
      </x:c>
      <x:c r="D3209" s="14" t="n">
        <x:v>44193</x:v>
      </x:c>
      <x:c r="E3209" s="28" t="n">
        <x:v>5</x:v>
      </x:c>
      <x:c r="F3209" s="8" t="str">
        <x:v>momentum_10|atr_14|true_range|chaikin_ad|obv</x:v>
      </x:c>
    </x:row>
    <x:row r="3210">
      <x:c r="A3210" s="28" t="n">
        <x:v>75</x:v>
      </x:c>
      <x:c r="B3210" s="14" t="n">
        <x:v>44119</x:v>
      </x:c>
      <x:c r="C3210" s="14" t="n">
        <x:v>44193</x:v>
      </x:c>
      <x:c r="D3210" s="14" t="n">
        <x:v>44194</x:v>
      </x:c>
      <x:c r="E3210" s="28" t="n">
        <x:v>5</x:v>
      </x:c>
      <x:c r="F3210" s="8" t="str">
        <x:v>momentum_10|atr_14|true_range|chaikin_ad|obv</x:v>
      </x:c>
    </x:row>
    <x:row r="3211">
      <x:c r="A3211" s="28" t="n">
        <x:v>75</x:v>
      </x:c>
      <x:c r="B3211" s="14" t="n">
        <x:v>44120</x:v>
      </x:c>
      <x:c r="C3211" s="14" t="n">
        <x:v>44194</x:v>
      </x:c>
      <x:c r="D3211" s="14" t="n">
        <x:v>44195</x:v>
      </x:c>
      <x:c r="E3211" s="28" t="n">
        <x:v>5</x:v>
      </x:c>
      <x:c r="F3211" s="8" t="str">
        <x:v>momentum_10|atr_14|true_range|chaikin_ad|obv</x:v>
      </x:c>
    </x:row>
    <x:row r="3212">
      <x:c r="A3212" s="28" t="n">
        <x:v>75</x:v>
      </x:c>
      <x:c r="B3212" s="14" t="n">
        <x:v>44121</x:v>
      </x:c>
      <x:c r="C3212" s="14" t="n">
        <x:v>44195</x:v>
      </x:c>
      <x:c r="D3212" s="14" t="n">
        <x:v>44196</x:v>
      </x:c>
      <x:c r="E3212" s="28" t="n">
        <x:v>4</x:v>
      </x:c>
      <x:c r="F3212" s="8" t="str">
        <x:v>momentum_10|atr_14|true_range|obv</x:v>
      </x:c>
    </x:row>
    <x:row r="3213">
      <x:c r="A3213" s="28" t="n">
        <x:v>75</x:v>
      </x:c>
      <x:c r="B3213" s="14" t="n">
        <x:v>44122</x:v>
      </x:c>
      <x:c r="C3213" s="14" t="n">
        <x:v>44196</x:v>
      </x:c>
      <x:c r="D3213" s="14" t="n">
        <x:v>44197</x:v>
      </x:c>
      <x:c r="E3213" s="28" t="n">
        <x:v>4</x:v>
      </x:c>
      <x:c r="F3213" s="8" t="str">
        <x:v>momentum_10|atr_14|true_range|obv</x:v>
      </x:c>
    </x:row>
    <x:row r="3214">
      <x:c r="A3214" s="28" t="n">
        <x:v>75</x:v>
      </x:c>
      <x:c r="B3214" s="14" t="n">
        <x:v>44123</x:v>
      </x:c>
      <x:c r="C3214" s="14" t="n">
        <x:v>44197</x:v>
      </x:c>
      <x:c r="D3214" s="14" t="n">
        <x:v>44198</x:v>
      </x:c>
      <x:c r="E3214" s="28" t="n">
        <x:v>4</x:v>
      </x:c>
      <x:c r="F3214" s="8" t="str">
        <x:v>momentum_10|atr_14|true_range|obv</x:v>
      </x:c>
    </x:row>
    <x:row r="3215">
      <x:c r="A3215" s="28" t="n">
        <x:v>75</x:v>
      </x:c>
      <x:c r="B3215" s="14" t="n">
        <x:v>44124</x:v>
      </x:c>
      <x:c r="C3215" s="14" t="n">
        <x:v>44198</x:v>
      </x:c>
      <x:c r="D3215" s="14" t="n">
        <x:v>44199</x:v>
      </x:c>
      <x:c r="E3215" s="28" t="n">
        <x:v>4</x:v>
      </x:c>
      <x:c r="F3215" s="8" t="str">
        <x:v>momentum_10|atr_14|true_range|obv</x:v>
      </x:c>
    </x:row>
    <x:row r="3216">
      <x:c r="A3216" s="28" t="n">
        <x:v>75</x:v>
      </x:c>
      <x:c r="B3216" s="14" t="n">
        <x:v>44125</x:v>
      </x:c>
      <x:c r="C3216" s="14" t="n">
        <x:v>44199</x:v>
      </x:c>
      <x:c r="D3216" s="14" t="n">
        <x:v>44200</x:v>
      </x:c>
      <x:c r="E3216" s="28" t="n">
        <x:v>4</x:v>
      </x:c>
      <x:c r="F3216" s="8" t="str">
        <x:v>momentum_10|atr_14|true_range|obv</x:v>
      </x:c>
    </x:row>
    <x:row r="3217">
      <x:c r="A3217" s="28" t="n">
        <x:v>75</x:v>
      </x:c>
      <x:c r="B3217" s="14" t="n">
        <x:v>44126</x:v>
      </x:c>
      <x:c r="C3217" s="14" t="n">
        <x:v>44200</x:v>
      </x:c>
      <x:c r="D3217" s="14" t="n">
        <x:v>44201</x:v>
      </x:c>
      <x:c r="E3217" s="28" t="n">
        <x:v>5</x:v>
      </x:c>
      <x:c r="F3217" s="8" t="str">
        <x:v>momentum_10|rsi_14|atr_14|true_range|obv</x:v>
      </x:c>
    </x:row>
    <x:row r="3218">
      <x:c r="A3218" s="28" t="n">
        <x:v>75</x:v>
      </x:c>
      <x:c r="B3218" s="14" t="n">
        <x:v>44127</x:v>
      </x:c>
      <x:c r="C3218" s="14" t="n">
        <x:v>44201</x:v>
      </x:c>
      <x:c r="D3218" s="14" t="n">
        <x:v>44202</x:v>
      </x:c>
      <x:c r="E3218" s="28" t="n">
        <x:v>4</x:v>
      </x:c>
      <x:c r="F3218" s="8" t="str">
        <x:v>momentum_10|atr_14|true_range|obv</x:v>
      </x:c>
    </x:row>
    <x:row r="3219">
      <x:c r="A3219" s="28" t="n">
        <x:v>75</x:v>
      </x:c>
      <x:c r="B3219" s="14" t="n">
        <x:v>44128</x:v>
      </x:c>
      <x:c r="C3219" s="14" t="n">
        <x:v>44202</x:v>
      </x:c>
      <x:c r="D3219" s="14" t="n">
        <x:v>44203</x:v>
      </x:c>
      <x:c r="E3219" s="28" t="n">
        <x:v>4</x:v>
      </x:c>
      <x:c r="F3219" s="8" t="str">
        <x:v>momentum_10|atr_14|true_range|obv</x:v>
      </x:c>
    </x:row>
    <x:row r="3220">
      <x:c r="A3220" s="28" t="n">
        <x:v>75</x:v>
      </x:c>
      <x:c r="B3220" s="14" t="n">
        <x:v>44129</x:v>
      </x:c>
      <x:c r="C3220" s="14" t="n">
        <x:v>44203</x:v>
      </x:c>
      <x:c r="D3220" s="14" t="n">
        <x:v>44204</x:v>
      </x:c>
      <x:c r="E3220" s="28" t="n">
        <x:v>4</x:v>
      </x:c>
      <x:c r="F3220" s="8" t="str">
        <x:v>momentum_10|atr_14|true_range|obv</x:v>
      </x:c>
    </x:row>
    <x:row r="3221">
      <x:c r="A3221" s="28" t="n">
        <x:v>75</x:v>
      </x:c>
      <x:c r="B3221" s="14" t="n">
        <x:v>44130</x:v>
      </x:c>
      <x:c r="C3221" s="14" t="n">
        <x:v>44204</x:v>
      </x:c>
      <x:c r="D3221" s="14" t="n">
        <x:v>44205</x:v>
      </x:c>
      <x:c r="E3221" s="28" t="n">
        <x:v>4</x:v>
      </x:c>
      <x:c r="F3221" s="8" t="str">
        <x:v>momentum_10|atr_14|true_range|obv</x:v>
      </x:c>
    </x:row>
    <x:row r="3222">
      <x:c r="A3222" s="28" t="n">
        <x:v>75</x:v>
      </x:c>
      <x:c r="B3222" s="14" t="n">
        <x:v>44131</x:v>
      </x:c>
      <x:c r="C3222" s="14" t="n">
        <x:v>44205</x:v>
      </x:c>
      <x:c r="D3222" s="14" t="n">
        <x:v>44206</x:v>
      </x:c>
      <x:c r="E3222" s="28" t="n">
        <x:v>5</x:v>
      </x:c>
      <x:c r="F3222" s="8" t="str">
        <x:v>r8|momentum_10|atr_14|true_range|obv</x:v>
      </x:c>
    </x:row>
    <x:row r="3223">
      <x:c r="A3223" s="28" t="n">
        <x:v>75</x:v>
      </x:c>
      <x:c r="B3223" s="14" t="n">
        <x:v>44132</x:v>
      </x:c>
      <x:c r="C3223" s="14" t="n">
        <x:v>44206</x:v>
      </x:c>
      <x:c r="D3223" s="14" t="n">
        <x:v>44207</x:v>
      </x:c>
      <x:c r="E3223" s="28" t="n">
        <x:v>5</x:v>
      </x:c>
      <x:c r="F3223" s="8" t="str">
        <x:v>r8|momentum_10|atr_14|true_range|obv</x:v>
      </x:c>
    </x:row>
    <x:row r="3224">
      <x:c r="A3224" s="28" t="n">
        <x:v>75</x:v>
      </x:c>
      <x:c r="B3224" s="14" t="n">
        <x:v>44133</x:v>
      </x:c>
      <x:c r="C3224" s="14" t="n">
        <x:v>44207</x:v>
      </x:c>
      <x:c r="D3224" s="14" t="n">
        <x:v>44208</x:v>
      </x:c>
      <x:c r="E3224" s="28" t="n">
        <x:v>5</x:v>
      </x:c>
      <x:c r="F3224" s="8" t="str">
        <x:v>r7|momentum_10|atr_14|true_range|obv</x:v>
      </x:c>
    </x:row>
    <x:row r="3225">
      <x:c r="A3225" s="28" t="n">
        <x:v>75</x:v>
      </x:c>
      <x:c r="B3225" s="14" t="n">
        <x:v>44134</x:v>
      </x:c>
      <x:c r="C3225" s="14" t="n">
        <x:v>44208</x:v>
      </x:c>
      <x:c r="D3225" s="14" t="n">
        <x:v>44209</x:v>
      </x:c>
      <x:c r="E3225" s="28" t="n">
        <x:v>5</x:v>
      </x:c>
      <x:c r="F3225" s="8" t="str">
        <x:v>r7|momentum_10|atr_14|true_range|obv</x:v>
      </x:c>
    </x:row>
    <x:row r="3226">
      <x:c r="A3226" s="28" t="n">
        <x:v>75</x:v>
      </x:c>
      <x:c r="B3226" s="14" t="n">
        <x:v>44135</x:v>
      </x:c>
      <x:c r="C3226" s="14" t="n">
        <x:v>44209</x:v>
      </x:c>
      <x:c r="D3226" s="14" t="n">
        <x:v>44210</x:v>
      </x:c>
      <x:c r="E3226" s="28" t="n">
        <x:v>4</x:v>
      </x:c>
      <x:c r="F3226" s="8" t="str">
        <x:v>r7|momentum_10|atr_14|true_range</x:v>
      </x:c>
    </x:row>
    <x:row r="3227">
      <x:c r="A3227" s="28" t="n">
        <x:v>75</x:v>
      </x:c>
      <x:c r="B3227" s="14" t="n">
        <x:v>44136</x:v>
      </x:c>
      <x:c r="C3227" s="14" t="n">
        <x:v>44210</x:v>
      </x:c>
      <x:c r="D3227" s="14" t="n">
        <x:v>44211</x:v>
      </x:c>
      <x:c r="E3227" s="28" t="n">
        <x:v>4</x:v>
      </x:c>
      <x:c r="F3227" s="8" t="str">
        <x:v>r7|momentum_10|atr_14|true_range</x:v>
      </x:c>
    </x:row>
    <x:row r="3228">
      <x:c r="A3228" s="28" t="n">
        <x:v>75</x:v>
      </x:c>
      <x:c r="B3228" s="14" t="n">
        <x:v>44137</x:v>
      </x:c>
      <x:c r="C3228" s="14" t="n">
        <x:v>44211</x:v>
      </x:c>
      <x:c r="D3228" s="14" t="n">
        <x:v>44212</x:v>
      </x:c>
      <x:c r="E3228" s="28" t="n">
        <x:v>4</x:v>
      </x:c>
      <x:c r="F3228" s="8" t="str">
        <x:v>r7|momentum_10|atr_14|true_range</x:v>
      </x:c>
    </x:row>
    <x:row r="3229">
      <x:c r="A3229" s="28" t="n">
        <x:v>75</x:v>
      </x:c>
      <x:c r="B3229" s="14" t="n">
        <x:v>44138</x:v>
      </x:c>
      <x:c r="C3229" s="14" t="n">
        <x:v>44212</x:v>
      </x:c>
      <x:c r="D3229" s="14" t="n">
        <x:v>44213</x:v>
      </x:c>
      <x:c r="E3229" s="28" t="n">
        <x:v>4</x:v>
      </x:c>
      <x:c r="F3229" s="8" t="str">
        <x:v>r7|momentum_10|atr_14|true_range</x:v>
      </x:c>
    </x:row>
    <x:row r="3230">
      <x:c r="A3230" s="28" t="n">
        <x:v>75</x:v>
      </x:c>
      <x:c r="B3230" s="14" t="n">
        <x:v>44139</x:v>
      </x:c>
      <x:c r="C3230" s="14" t="n">
        <x:v>44213</x:v>
      </x:c>
      <x:c r="D3230" s="14" t="n">
        <x:v>44214</x:v>
      </x:c>
      <x:c r="E3230" s="28" t="n">
        <x:v>4</x:v>
      </x:c>
      <x:c r="F3230" s="8" t="str">
        <x:v>r7|momentum_10|atr_14|true_range</x:v>
      </x:c>
    </x:row>
    <x:row r="3231">
      <x:c r="A3231" s="28" t="n">
        <x:v>75</x:v>
      </x:c>
      <x:c r="B3231" s="14" t="n">
        <x:v>44140</x:v>
      </x:c>
      <x:c r="C3231" s="14" t="n">
        <x:v>44214</x:v>
      </x:c>
      <x:c r="D3231" s="14" t="n">
        <x:v>44215</x:v>
      </x:c>
      <x:c r="E3231" s="28" t="n">
        <x:v>4</x:v>
      </x:c>
      <x:c r="F3231" s="8" t="str">
        <x:v>r7|momentum_10|atr_14|true_range</x:v>
      </x:c>
    </x:row>
    <x:row r="3232">
      <x:c r="A3232" s="28" t="n">
        <x:v>75</x:v>
      </x:c>
      <x:c r="B3232" s="14" t="n">
        <x:v>44141</x:v>
      </x:c>
      <x:c r="C3232" s="14" t="n">
        <x:v>44215</x:v>
      </x:c>
      <x:c r="D3232" s="14" t="n">
        <x:v>44216</x:v>
      </x:c>
      <x:c r="E3232" s="28" t="n">
        <x:v>4</x:v>
      </x:c>
      <x:c r="F3232" s="8" t="str">
        <x:v>r7|momentum_10|atr_14|true_range</x:v>
      </x:c>
    </x:row>
    <x:row r="3233">
      <x:c r="A3233" s="28" t="n">
        <x:v>75</x:v>
      </x:c>
      <x:c r="B3233" s="14" t="n">
        <x:v>44142</x:v>
      </x:c>
      <x:c r="C3233" s="14" t="n">
        <x:v>44216</x:v>
      </x:c>
      <x:c r="D3233" s="14" t="n">
        <x:v>44217</x:v>
      </x:c>
      <x:c r="E3233" s="28" t="n">
        <x:v>4</x:v>
      </x:c>
      <x:c r="F3233" s="8" t="str">
        <x:v>r7|momentum_10|atr_14|true_range</x:v>
      </x:c>
    </x:row>
    <x:row r="3234">
      <x:c r="A3234" s="28" t="n">
        <x:v>75</x:v>
      </x:c>
      <x:c r="B3234" s="14" t="n">
        <x:v>44143</x:v>
      </x:c>
      <x:c r="C3234" s="14" t="n">
        <x:v>44217</x:v>
      </x:c>
      <x:c r="D3234" s="14" t="n">
        <x:v>44218</x:v>
      </x:c>
      <x:c r="E3234" s="28" t="n">
        <x:v>4</x:v>
      </x:c>
      <x:c r="F3234" s="8" t="str">
        <x:v>r7|momentum_10|atr_14|true_range</x:v>
      </x:c>
    </x:row>
    <x:row r="3235">
      <x:c r="A3235" s="28" t="n">
        <x:v>75</x:v>
      </x:c>
      <x:c r="B3235" s="14" t="n">
        <x:v>44144</x:v>
      </x:c>
      <x:c r="C3235" s="14" t="n">
        <x:v>44218</x:v>
      </x:c>
      <x:c r="D3235" s="14" t="n">
        <x:v>44219</x:v>
      </x:c>
      <x:c r="E3235" s="28" t="n">
        <x:v>4</x:v>
      </x:c>
      <x:c r="F3235" s="8" t="str">
        <x:v>r7|momentum_10|atr_14|true_range</x:v>
      </x:c>
    </x:row>
    <x:row r="3236">
      <x:c r="A3236" s="28" t="n">
        <x:v>75</x:v>
      </x:c>
      <x:c r="B3236" s="14" t="n">
        <x:v>44145</x:v>
      </x:c>
      <x:c r="C3236" s="14" t="n">
        <x:v>44219</x:v>
      </x:c>
      <x:c r="D3236" s="14" t="n">
        <x:v>44220</x:v>
      </x:c>
      <x:c r="E3236" s="28" t="n">
        <x:v>5</x:v>
      </x:c>
      <x:c r="F3236" s="8" t="str">
        <x:v>r7|momentum_10|atr_14|true_range|obv</x:v>
      </x:c>
    </x:row>
    <x:row r="3237">
      <x:c r="A3237" s="28" t="n">
        <x:v>75</x:v>
      </x:c>
      <x:c r="B3237" s="14" t="n">
        <x:v>44146</x:v>
      </x:c>
      <x:c r="C3237" s="14" t="n">
        <x:v>44220</x:v>
      </x:c>
      <x:c r="D3237" s="14" t="n">
        <x:v>44221</x:v>
      </x:c>
      <x:c r="E3237" s="28" t="n">
        <x:v>5</x:v>
      </x:c>
      <x:c r="F3237" s="8" t="str">
        <x:v>r7|momentum_10|atr_14|true_range|obv</x:v>
      </x:c>
    </x:row>
    <x:row r="3238">
      <x:c r="A3238" s="28" t="n">
        <x:v>75</x:v>
      </x:c>
      <x:c r="B3238" s="14" t="n">
        <x:v>44147</x:v>
      </x:c>
      <x:c r="C3238" s="14" t="n">
        <x:v>44221</x:v>
      </x:c>
      <x:c r="D3238" s="14" t="n">
        <x:v>44222</x:v>
      </x:c>
      <x:c r="E3238" s="28" t="n">
        <x:v>5</x:v>
      </x:c>
      <x:c r="F3238" s="8" t="str">
        <x:v>r7|momentum_10|atr_14|true_range|obv</x:v>
      </x:c>
    </x:row>
    <x:row r="3239">
      <x:c r="A3239" s="28" t="n">
        <x:v>75</x:v>
      </x:c>
      <x:c r="B3239" s="14" t="n">
        <x:v>44148</x:v>
      </x:c>
      <x:c r="C3239" s="14" t="n">
        <x:v>44222</x:v>
      </x:c>
      <x:c r="D3239" s="14" t="n">
        <x:v>44223</x:v>
      </x:c>
      <x:c r="E3239" s="28" t="n">
        <x:v>5</x:v>
      </x:c>
      <x:c r="F3239" s="8" t="str">
        <x:v>r7|momentum_10|atr_14|true_range|obv</x:v>
      </x:c>
    </x:row>
    <x:row r="3240">
      <x:c r="A3240" s="28" t="n">
        <x:v>75</x:v>
      </x:c>
      <x:c r="B3240" s="14" t="n">
        <x:v>44149</x:v>
      </x:c>
      <x:c r="C3240" s="14" t="n">
        <x:v>44223</x:v>
      </x:c>
      <x:c r="D3240" s="14" t="n">
        <x:v>44224</x:v>
      </x:c>
      <x:c r="E3240" s="28" t="n">
        <x:v>5</x:v>
      </x:c>
      <x:c r="F3240" s="8" t="str">
        <x:v>r7|momentum_10|atr_14|true_range|obv</x:v>
      </x:c>
    </x:row>
    <x:row r="3241">
      <x:c r="A3241" s="28" t="n">
        <x:v>75</x:v>
      </x:c>
      <x:c r="B3241" s="14" t="n">
        <x:v>44150</x:v>
      </x:c>
      <x:c r="C3241" s="14" t="n">
        <x:v>44224</x:v>
      </x:c>
      <x:c r="D3241" s="14" t="n">
        <x:v>44225</x:v>
      </x:c>
      <x:c r="E3241" s="28" t="n">
        <x:v>4</x:v>
      </x:c>
      <x:c r="F3241" s="8" t="str">
        <x:v>r7|momentum_10|atr_14|true_range</x:v>
      </x:c>
    </x:row>
    <x:row r="3242">
      <x:c r="A3242" s="28" t="n">
        <x:v>75</x:v>
      </x:c>
      <x:c r="B3242" s="14" t="n">
        <x:v>44151</x:v>
      </x:c>
      <x:c r="C3242" s="14" t="n">
        <x:v>44225</x:v>
      </x:c>
      <x:c r="D3242" s="14" t="n">
        <x:v>44226</x:v>
      </x:c>
      <x:c r="E3242" s="28" t="n">
        <x:v>4</x:v>
      </x:c>
      <x:c r="F3242" s="8" t="str">
        <x:v>r7|momentum_10|atr_14|true_range</x:v>
      </x:c>
    </x:row>
    <x:row r="3243">
      <x:c r="A3243" s="28" t="n">
        <x:v>75</x:v>
      </x:c>
      <x:c r="B3243" s="14" t="n">
        <x:v>44152</x:v>
      </x:c>
      <x:c r="C3243" s="14" t="n">
        <x:v>44226</x:v>
      </x:c>
      <x:c r="D3243" s="14" t="n">
        <x:v>44227</x:v>
      </x:c>
      <x:c r="E3243" s="28" t="n">
        <x:v>4</x:v>
      </x:c>
      <x:c r="F3243" s="8" t="str">
        <x:v>r7|momentum_10|atr_14|true_range</x:v>
      </x:c>
    </x:row>
    <x:row r="3244">
      <x:c r="A3244" s="28" t="n">
        <x:v>75</x:v>
      </x:c>
      <x:c r="B3244" s="14" t="n">
        <x:v>44153</x:v>
      </x:c>
      <x:c r="C3244" s="14" t="n">
        <x:v>44227</x:v>
      </x:c>
      <x:c r="D3244" s="14" t="n">
        <x:v>44228</x:v>
      </x:c>
      <x:c r="E3244" s="28" t="n">
        <x:v>4</x:v>
      </x:c>
      <x:c r="F3244" s="8" t="str">
        <x:v>r7|momentum_10|atr_14|true_range</x:v>
      </x:c>
    </x:row>
    <x:row r="3245">
      <x:c r="A3245" s="28" t="n">
        <x:v>75</x:v>
      </x:c>
      <x:c r="B3245" s="14" t="n">
        <x:v>44154</x:v>
      </x:c>
      <x:c r="C3245" s="14" t="n">
        <x:v>44228</x:v>
      </x:c>
      <x:c r="D3245" s="14" t="n">
        <x:v>44229</x:v>
      </x:c>
      <x:c r="E3245" s="28" t="n">
        <x:v>4</x:v>
      </x:c>
      <x:c r="F3245" s="8" t="str">
        <x:v>r7|momentum_10|atr_14|true_range</x:v>
      </x:c>
    </x:row>
    <x:row r="3246">
      <x:c r="A3246" s="28" t="n">
        <x:v>75</x:v>
      </x:c>
      <x:c r="B3246" s="14" t="n">
        <x:v>44155</x:v>
      </x:c>
      <x:c r="C3246" s="14" t="n">
        <x:v>44229</x:v>
      </x:c>
      <x:c r="D3246" s="14" t="n">
        <x:v>44230</x:v>
      </x:c>
      <x:c r="E3246" s="28" t="n">
        <x:v>4</x:v>
      </x:c>
      <x:c r="F3246" s="8" t="str">
        <x:v>r7|momentum_10|atr_14|true_range</x:v>
      </x:c>
    </x:row>
    <x:row r="3247">
      <x:c r="A3247" s="28" t="n">
        <x:v>75</x:v>
      </x:c>
      <x:c r="B3247" s="14" t="n">
        <x:v>44156</x:v>
      </x:c>
      <x:c r="C3247" s="14" t="n">
        <x:v>44230</x:v>
      </x:c>
      <x:c r="D3247" s="14" t="n">
        <x:v>44231</x:v>
      </x:c>
      <x:c r="E3247" s="28" t="n">
        <x:v>4</x:v>
      </x:c>
      <x:c r="F3247" s="8" t="str">
        <x:v>r7|momentum_10|atr_14|true_range</x:v>
      </x:c>
    </x:row>
    <x:row r="3248">
      <x:c r="A3248" s="28" t="n">
        <x:v>75</x:v>
      </x:c>
      <x:c r="B3248" s="14" t="n">
        <x:v>44157</x:v>
      </x:c>
      <x:c r="C3248" s="14" t="n">
        <x:v>44231</x:v>
      </x:c>
      <x:c r="D3248" s="14" t="n">
        <x:v>44232</x:v>
      </x:c>
      <x:c r="E3248" s="28" t="n">
        <x:v>4</x:v>
      </x:c>
      <x:c r="F3248" s="8" t="str">
        <x:v>r7|momentum_10|atr_14|true_range</x:v>
      </x:c>
    </x:row>
    <x:row r="3249">
      <x:c r="A3249" s="28" t="n">
        <x:v>75</x:v>
      </x:c>
      <x:c r="B3249" s="14" t="n">
        <x:v>44158</x:v>
      </x:c>
      <x:c r="C3249" s="14" t="n">
        <x:v>44232</x:v>
      </x:c>
      <x:c r="D3249" s="14" t="n">
        <x:v>44233</x:v>
      </x:c>
      <x:c r="E3249" s="28" t="n">
        <x:v>4</x:v>
      </x:c>
      <x:c r="F3249" s="8" t="str">
        <x:v>r7|momentum_10|atr_14|true_range</x:v>
      </x:c>
    </x:row>
    <x:row r="3250">
      <x:c r="A3250" s="28" t="n">
        <x:v>75</x:v>
      </x:c>
      <x:c r="B3250" s="14" t="n">
        <x:v>44159</x:v>
      </x:c>
      <x:c r="C3250" s="14" t="n">
        <x:v>44233</x:v>
      </x:c>
      <x:c r="D3250" s="14" t="n">
        <x:v>44234</x:v>
      </x:c>
      <x:c r="E3250" s="28" t="n">
        <x:v>4</x:v>
      </x:c>
      <x:c r="F3250" s="8" t="str">
        <x:v>r7|momentum_10|atr_14|true_range</x:v>
      </x:c>
    </x:row>
    <x:row r="3251">
      <x:c r="A3251" s="28" t="n">
        <x:v>75</x:v>
      </x:c>
      <x:c r="B3251" s="14" t="n">
        <x:v>44160</x:v>
      </x:c>
      <x:c r="C3251" s="14" t="n">
        <x:v>44234</x:v>
      </x:c>
      <x:c r="D3251" s="14" t="n">
        <x:v>44235</x:v>
      </x:c>
      <x:c r="E3251" s="28" t="n">
        <x:v>4</x:v>
      </x:c>
      <x:c r="F3251" s="8" t="str">
        <x:v>r7|momentum_10|atr_14|true_range</x:v>
      </x:c>
    </x:row>
    <x:row r="3252">
      <x:c r="A3252" s="28" t="n">
        <x:v>75</x:v>
      </x:c>
      <x:c r="B3252" s="14" t="n">
        <x:v>44161</x:v>
      </x:c>
      <x:c r="C3252" s="14" t="n">
        <x:v>44235</x:v>
      </x:c>
      <x:c r="D3252" s="14" t="n">
        <x:v>44236</x:v>
      </x:c>
      <x:c r="E3252" s="28" t="n">
        <x:v>4</x:v>
      </x:c>
      <x:c r="F3252" s="8" t="str">
        <x:v>r7|momentum_10|atr_14|true_range</x:v>
      </x:c>
    </x:row>
    <x:row r="3253">
      <x:c r="A3253" s="28" t="n">
        <x:v>75</x:v>
      </x:c>
      <x:c r="B3253" s="14" t="n">
        <x:v>44162</x:v>
      </x:c>
      <x:c r="C3253" s="14" t="n">
        <x:v>44236</x:v>
      </x:c>
      <x:c r="D3253" s="14" t="n">
        <x:v>44237</x:v>
      </x:c>
      <x:c r="E3253" s="28" t="n">
        <x:v>4</x:v>
      </x:c>
      <x:c r="F3253" s="8" t="str">
        <x:v>r7|momentum_10|atr_14|true_range</x:v>
      </x:c>
    </x:row>
    <x:row r="3254">
      <x:c r="A3254" s="28" t="n">
        <x:v>75</x:v>
      </x:c>
      <x:c r="B3254" s="14" t="n">
        <x:v>44163</x:v>
      </x:c>
      <x:c r="C3254" s="14" t="n">
        <x:v>44237</x:v>
      </x:c>
      <x:c r="D3254" s="14" t="n">
        <x:v>44238</x:v>
      </x:c>
      <x:c r="E3254" s="28" t="n">
        <x:v>4</x:v>
      </x:c>
      <x:c r="F3254" s="8" t="str">
        <x:v>r7|momentum_10|atr_14|true_range</x:v>
      </x:c>
    </x:row>
    <x:row r="3255">
      <x:c r="A3255" s="28" t="n">
        <x:v>75</x:v>
      </x:c>
      <x:c r="B3255" s="14" t="n">
        <x:v>44164</x:v>
      </x:c>
      <x:c r="C3255" s="14" t="n">
        <x:v>44238</x:v>
      </x:c>
      <x:c r="D3255" s="14" t="n">
        <x:v>44239</x:v>
      </x:c>
      <x:c r="E3255" s="28" t="n">
        <x:v>5</x:v>
      </x:c>
      <x:c r="F3255" s="8" t="str">
        <x:v>r7|momentum_10|parabolic_sar|atr_14|true_range</x:v>
      </x:c>
    </x:row>
    <x:row r="3256">
      <x:c r="A3256" s="28" t="n">
        <x:v>75</x:v>
      </x:c>
      <x:c r="B3256" s="14" t="n">
        <x:v>44165</x:v>
      </x:c>
      <x:c r="C3256" s="14" t="n">
        <x:v>44239</x:v>
      </x:c>
      <x:c r="D3256" s="14" t="n">
        <x:v>44240</x:v>
      </x:c>
      <x:c r="E3256" s="28" t="n">
        <x:v>6</x:v>
      </x:c>
      <x:c r="F3256" s="8" t="str">
        <x:v>r7|momentum_10|parabolic_sar|atr_14|true_range|obv</x:v>
      </x:c>
    </x:row>
    <x:row r="3257">
      <x:c r="A3257" s="28" t="n">
        <x:v>75</x:v>
      </x:c>
      <x:c r="B3257" s="14" t="n">
        <x:v>44166</x:v>
      </x:c>
      <x:c r="C3257" s="14" t="n">
        <x:v>44240</x:v>
      </x:c>
      <x:c r="D3257" s="14" t="n">
        <x:v>44241</x:v>
      </x:c>
      <x:c r="E3257" s="28" t="n">
        <x:v>6</x:v>
      </x:c>
      <x:c r="F3257" s="8" t="str">
        <x:v>r7|momentum_10|parabolic_sar|atr_14|true_range|obv</x:v>
      </x:c>
    </x:row>
    <x:row r="3258">
      <x:c r="A3258" s="28" t="n">
        <x:v>75</x:v>
      </x:c>
      <x:c r="B3258" s="14" t="n">
        <x:v>44167</x:v>
      </x:c>
      <x:c r="C3258" s="14" t="n">
        <x:v>44241</x:v>
      </x:c>
      <x:c r="D3258" s="14" t="n">
        <x:v>44242</x:v>
      </x:c>
      <x:c r="E3258" s="28" t="n">
        <x:v>5</x:v>
      </x:c>
      <x:c r="F3258" s="8" t="str">
        <x:v>r7|momentum_10|parabolic_sar|atr_14|true_range</x:v>
      </x:c>
    </x:row>
    <x:row r="3259">
      <x:c r="A3259" s="28" t="n">
        <x:v>75</x:v>
      </x:c>
      <x:c r="B3259" s="14" t="n">
        <x:v>44168</x:v>
      </x:c>
      <x:c r="C3259" s="14" t="n">
        <x:v>44242</x:v>
      </x:c>
      <x:c r="D3259" s="14" t="n">
        <x:v>44243</x:v>
      </x:c>
      <x:c r="E3259" s="28" t="n">
        <x:v>5</x:v>
      </x:c>
      <x:c r="F3259" s="8" t="str">
        <x:v>r7|momentum_10|parabolic_sar|atr_14|true_range</x:v>
      </x:c>
    </x:row>
    <x:row r="3260">
      <x:c r="A3260" s="28" t="n">
        <x:v>75</x:v>
      </x:c>
      <x:c r="B3260" s="14" t="n">
        <x:v>44169</x:v>
      </x:c>
      <x:c r="C3260" s="14" t="n">
        <x:v>44243</x:v>
      </x:c>
      <x:c r="D3260" s="14" t="n">
        <x:v>44244</x:v>
      </x:c>
      <x:c r="E3260" s="28" t="n">
        <x:v>5</x:v>
      </x:c>
      <x:c r="F3260" s="8" t="str">
        <x:v>r7|momentum_10|parabolic_sar|atr_14|true_range</x:v>
      </x:c>
    </x:row>
    <x:row r="3261">
      <x:c r="A3261" s="28" t="n">
        <x:v>75</x:v>
      </x:c>
      <x:c r="B3261" s="14" t="n">
        <x:v>44170</x:v>
      </x:c>
      <x:c r="C3261" s="14" t="n">
        <x:v>44244</x:v>
      </x:c>
      <x:c r="D3261" s="14" t="n">
        <x:v>44245</x:v>
      </x:c>
      <x:c r="E3261" s="28" t="n">
        <x:v>5</x:v>
      </x:c>
      <x:c r="F3261" s="8" t="str">
        <x:v>r7|momentum_10|parabolic_sar|atr_14|true_range</x:v>
      </x:c>
    </x:row>
    <x:row r="3262">
      <x:c r="A3262" s="28" t="n">
        <x:v>75</x:v>
      </x:c>
      <x:c r="B3262" s="14" t="n">
        <x:v>44171</x:v>
      </x:c>
      <x:c r="C3262" s="14" t="n">
        <x:v>44245</x:v>
      </x:c>
      <x:c r="D3262" s="14" t="n">
        <x:v>44246</x:v>
      </x:c>
      <x:c r="E3262" s="28" t="n">
        <x:v>5</x:v>
      </x:c>
      <x:c r="F3262" s="8" t="str">
        <x:v>r7|momentum_10|parabolic_sar|atr_14|true_range</x:v>
      </x:c>
    </x:row>
    <x:row r="3263">
      <x:c r="A3263" s="28" t="n">
        <x:v>75</x:v>
      </x:c>
      <x:c r="B3263" s="14" t="n">
        <x:v>44172</x:v>
      </x:c>
      <x:c r="C3263" s="14" t="n">
        <x:v>44246</x:v>
      </x:c>
      <x:c r="D3263" s="14" t="n">
        <x:v>44247</x:v>
      </x:c>
      <x:c r="E3263" s="28" t="n">
        <x:v>5</x:v>
      </x:c>
      <x:c r="F3263" s="8" t="str">
        <x:v>r7|momentum_10|parabolic_sar|atr_14|true_range</x:v>
      </x:c>
    </x:row>
    <x:row r="3264">
      <x:c r="A3264" s="28" t="n">
        <x:v>75</x:v>
      </x:c>
      <x:c r="B3264" s="14" t="n">
        <x:v>44173</x:v>
      </x:c>
      <x:c r="C3264" s="14" t="n">
        <x:v>44247</x:v>
      </x:c>
      <x:c r="D3264" s="14" t="n">
        <x:v>44248</x:v>
      </x:c>
      <x:c r="E3264" s="28" t="n">
        <x:v>5</x:v>
      </x:c>
      <x:c r="F3264" s="8" t="str">
        <x:v>r7|momentum_10|parabolic_sar|atr_14|true_range</x:v>
      </x:c>
    </x:row>
    <x:row r="3265">
      <x:c r="A3265" s="28" t="n">
        <x:v>75</x:v>
      </x:c>
      <x:c r="B3265" s="14" t="n">
        <x:v>44174</x:v>
      </x:c>
      <x:c r="C3265" s="14" t="n">
        <x:v>44248</x:v>
      </x:c>
      <x:c r="D3265" s="14" t="n">
        <x:v>44249</x:v>
      </x:c>
      <x:c r="E3265" s="28" t="n">
        <x:v>5</x:v>
      </x:c>
      <x:c r="F3265" s="8" t="str">
        <x:v>r7|momentum_10|parabolic_sar|atr_14|true_range</x:v>
      </x:c>
    </x:row>
    <x:row r="3266">
      <x:c r="A3266" s="28" t="n">
        <x:v>75</x:v>
      </x:c>
      <x:c r="B3266" s="14" t="n">
        <x:v>44175</x:v>
      </x:c>
      <x:c r="C3266" s="14" t="n">
        <x:v>44249</x:v>
      </x:c>
      <x:c r="D3266" s="14" t="n">
        <x:v>44250</x:v>
      </x:c>
      <x:c r="E3266" s="28" t="n">
        <x:v>5</x:v>
      </x:c>
      <x:c r="F3266" s="8" t="str">
        <x:v>r7|momentum_10|parabolic_sar|atr_14|true_range</x:v>
      </x:c>
    </x:row>
    <x:row r="3267">
      <x:c r="A3267" s="28" t="n">
        <x:v>75</x:v>
      </x:c>
      <x:c r="B3267" s="14" t="n">
        <x:v>44176</x:v>
      </x:c>
      <x:c r="C3267" s="14" t="n">
        <x:v>44250</x:v>
      </x:c>
      <x:c r="D3267" s="14" t="n">
        <x:v>44251</x:v>
      </x:c>
      <x:c r="E3267" s="28" t="n">
        <x:v>6</x:v>
      </x:c>
      <x:c r="F3267" s="8" t="str">
        <x:v>r6|r8|momentum_10|parabolic_sar|atr_14|true_range</x:v>
      </x:c>
    </x:row>
    <x:row r="3268">
      <x:c r="A3268" s="28" t="n">
        <x:v>75</x:v>
      </x:c>
      <x:c r="B3268" s="14" t="n">
        <x:v>44177</x:v>
      </x:c>
      <x:c r="C3268" s="14" t="n">
        <x:v>44251</x:v>
      </x:c>
      <x:c r="D3268" s="14" t="n">
        <x:v>44252</x:v>
      </x:c>
      <x:c r="E3268" s="28" t="n">
        <x:v>5</x:v>
      </x:c>
      <x:c r="F3268" s="8" t="str">
        <x:v>r6|momentum_10|parabolic_sar|atr_14|true_range</x:v>
      </x:c>
    </x:row>
    <x:row r="3269">
      <x:c r="A3269" s="28" t="n">
        <x:v>75</x:v>
      </x:c>
      <x:c r="B3269" s="14" t="n">
        <x:v>44178</x:v>
      </x:c>
      <x:c r="C3269" s="14" t="n">
        <x:v>44252</x:v>
      </x:c>
      <x:c r="D3269" s="14" t="n">
        <x:v>44253</x:v>
      </x:c>
      <x:c r="E3269" s="28" t="n">
        <x:v>5</x:v>
      </x:c>
      <x:c r="F3269" s="8" t="str">
        <x:v>r6|r8|momentum_10|atr_14|true_range</x:v>
      </x:c>
    </x:row>
    <x:row r="3270">
      <x:c r="A3270" s="28" t="n">
        <x:v>75</x:v>
      </x:c>
      <x:c r="B3270" s="14" t="n">
        <x:v>44179</x:v>
      </x:c>
      <x:c r="C3270" s="14" t="n">
        <x:v>44253</x:v>
      </x:c>
      <x:c r="D3270" s="14" t="n">
        <x:v>44254</x:v>
      </x:c>
      <x:c r="E3270" s="28" t="n">
        <x:v>5</x:v>
      </x:c>
      <x:c r="F3270" s="8" t="str">
        <x:v>r6|r8|momentum_10|atr_14|true_range</x:v>
      </x:c>
    </x:row>
    <x:row r="3271">
      <x:c r="A3271" s="28" t="n">
        <x:v>75</x:v>
      </x:c>
      <x:c r="B3271" s="14" t="n">
        <x:v>44180</x:v>
      </x:c>
      <x:c r="C3271" s="14" t="n">
        <x:v>44254</x:v>
      </x:c>
      <x:c r="D3271" s="14" t="n">
        <x:v>44255</x:v>
      </x:c>
      <x:c r="E3271" s="28" t="n">
        <x:v>5</x:v>
      </x:c>
      <x:c r="F3271" s="8" t="str">
        <x:v>r6|r8|momentum_10|atr_14|true_range</x:v>
      </x:c>
    </x:row>
    <x:row r="3272">
      <x:c r="A3272" s="28" t="n">
        <x:v>75</x:v>
      </x:c>
      <x:c r="B3272" s="14" t="n">
        <x:v>44181</x:v>
      </x:c>
      <x:c r="C3272" s="14" t="n">
        <x:v>44255</x:v>
      </x:c>
      <x:c r="D3272" s="14" t="n">
        <x:v>44256</x:v>
      </x:c>
      <x:c r="E3272" s="28" t="n">
        <x:v>5</x:v>
      </x:c>
      <x:c r="F3272" s="8" t="str">
        <x:v>r6|r8|momentum_10|atr_14|true_range</x:v>
      </x:c>
    </x:row>
    <x:row r="3273">
      <x:c r="A3273" s="28" t="n">
        <x:v>75</x:v>
      </x:c>
      <x:c r="B3273" s="14" t="n">
        <x:v>44182</x:v>
      </x:c>
      <x:c r="C3273" s="14" t="n">
        <x:v>44256</x:v>
      </x:c>
      <x:c r="D3273" s="14" t="n">
        <x:v>44257</x:v>
      </x:c>
      <x:c r="E3273" s="28" t="n">
        <x:v>5</x:v>
      </x:c>
      <x:c r="F3273" s="8" t="str">
        <x:v>r6|r8|momentum_10|atr_14|true_range</x:v>
      </x:c>
    </x:row>
    <x:row r="3274">
      <x:c r="A3274" s="28" t="n">
        <x:v>75</x:v>
      </x:c>
      <x:c r="B3274" s="14" t="n">
        <x:v>44183</x:v>
      </x:c>
      <x:c r="C3274" s="14" t="n">
        <x:v>44257</x:v>
      </x:c>
      <x:c r="D3274" s="14" t="n">
        <x:v>44258</x:v>
      </x:c>
      <x:c r="E3274" s="28" t="n">
        <x:v>5</x:v>
      </x:c>
      <x:c r="F3274" s="8" t="str">
        <x:v>r6|r8|momentum_10|atr_14|true_range</x:v>
      </x:c>
    </x:row>
    <x:row r="3275">
      <x:c r="A3275" s="28" t="n">
        <x:v>75</x:v>
      </x:c>
      <x:c r="B3275" s="14" t="n">
        <x:v>44184</x:v>
      </x:c>
      <x:c r="C3275" s="14" t="n">
        <x:v>44258</x:v>
      </x:c>
      <x:c r="D3275" s="14" t="n">
        <x:v>44259</x:v>
      </x:c>
      <x:c r="E3275" s="28" t="n">
        <x:v>5</x:v>
      </x:c>
      <x:c r="F3275" s="8" t="str">
        <x:v>r6|r8|momentum_10|atr_14|true_range</x:v>
      </x:c>
    </x:row>
    <x:row r="3276">
      <x:c r="A3276" s="28" t="n">
        <x:v>75</x:v>
      </x:c>
      <x:c r="B3276" s="14" t="n">
        <x:v>44185</x:v>
      </x:c>
      <x:c r="C3276" s="14" t="n">
        <x:v>44259</x:v>
      </x:c>
      <x:c r="D3276" s="14" t="n">
        <x:v>44260</x:v>
      </x:c>
      <x:c r="E3276" s="28" t="n">
        <x:v>5</x:v>
      </x:c>
      <x:c r="F3276" s="8" t="str">
        <x:v>r6|r8|momentum_10|atr_14|true_range</x:v>
      </x:c>
    </x:row>
    <x:row r="3277">
      <x:c r="A3277" s="28" t="n">
        <x:v>75</x:v>
      </x:c>
      <x:c r="B3277" s="14" t="n">
        <x:v>44186</x:v>
      </x:c>
      <x:c r="C3277" s="14" t="n">
        <x:v>44260</x:v>
      </x:c>
      <x:c r="D3277" s="14" t="n">
        <x:v>44261</x:v>
      </x:c>
      <x:c r="E3277" s="28" t="n">
        <x:v>5</x:v>
      </x:c>
      <x:c r="F3277" s="8" t="str">
        <x:v>r6|r8|momentum_10|atr_14|true_range</x:v>
      </x:c>
    </x:row>
    <x:row r="3278">
      <x:c r="A3278" s="28" t="n">
        <x:v>75</x:v>
      </x:c>
      <x:c r="B3278" s="14" t="n">
        <x:v>44187</x:v>
      </x:c>
      <x:c r="C3278" s="14" t="n">
        <x:v>44261</x:v>
      </x:c>
      <x:c r="D3278" s="14" t="n">
        <x:v>44262</x:v>
      </x:c>
      <x:c r="E3278" s="28" t="n">
        <x:v>5</x:v>
      </x:c>
      <x:c r="F3278" s="8" t="str">
        <x:v>r6|r8|momentum_10|atr_14|true_range</x:v>
      </x:c>
    </x:row>
    <x:row r="3279">
      <x:c r="A3279" s="28" t="n">
        <x:v>75</x:v>
      </x:c>
      <x:c r="B3279" s="14" t="n">
        <x:v>44188</x:v>
      </x:c>
      <x:c r="C3279" s="14" t="n">
        <x:v>44262</x:v>
      </x:c>
      <x:c r="D3279" s="14" t="n">
        <x:v>44263</x:v>
      </x:c>
      <x:c r="E3279" s="28" t="n">
        <x:v>5</x:v>
      </x:c>
      <x:c r="F3279" s="8" t="str">
        <x:v>r6|r8|momentum_10|atr_14|true_range</x:v>
      </x:c>
    </x:row>
    <x:row r="3280">
      <x:c r="A3280" s="28" t="n">
        <x:v>75</x:v>
      </x:c>
      <x:c r="B3280" s="14" t="n">
        <x:v>44189</x:v>
      </x:c>
      <x:c r="C3280" s="14" t="n">
        <x:v>44263</x:v>
      </x:c>
      <x:c r="D3280" s="14" t="n">
        <x:v>44264</x:v>
      </x:c>
      <x:c r="E3280" s="28" t="n">
        <x:v>5</x:v>
      </x:c>
      <x:c r="F3280" s="8" t="str">
        <x:v>r6|r8|momentum_10|atr_14|true_range</x:v>
      </x:c>
    </x:row>
    <x:row r="3281">
      <x:c r="A3281" s="28" t="n">
        <x:v>75</x:v>
      </x:c>
      <x:c r="B3281" s="14" t="n">
        <x:v>44190</x:v>
      </x:c>
      <x:c r="C3281" s="14" t="n">
        <x:v>44264</x:v>
      </x:c>
      <x:c r="D3281" s="14" t="n">
        <x:v>44265</x:v>
      </x:c>
      <x:c r="E3281" s="28" t="n">
        <x:v>4</x:v>
      </x:c>
      <x:c r="F3281" s="8" t="str">
        <x:v>r7|momentum_10|atr_14|true_range</x:v>
      </x:c>
    </x:row>
    <x:row r="3282">
      <x:c r="A3282" s="28" t="n">
        <x:v>75</x:v>
      </x:c>
      <x:c r="B3282" s="14" t="n">
        <x:v>44191</x:v>
      </x:c>
      <x:c r="C3282" s="14" t="n">
        <x:v>44265</x:v>
      </x:c>
      <x:c r="D3282" s="14" t="n">
        <x:v>44266</x:v>
      </x:c>
      <x:c r="E3282" s="28" t="n">
        <x:v>4</x:v>
      </x:c>
      <x:c r="F3282" s="8" t="str">
        <x:v>r7|momentum_10|atr_14|true_range</x:v>
      </x:c>
    </x:row>
    <x:row r="3283">
      <x:c r="A3283" s="28" t="n">
        <x:v>75</x:v>
      </x:c>
      <x:c r="B3283" s="14" t="n">
        <x:v>44192</x:v>
      </x:c>
      <x:c r="C3283" s="14" t="n">
        <x:v>44266</x:v>
      </x:c>
      <x:c r="D3283" s="14" t="n">
        <x:v>44267</x:v>
      </x:c>
      <x:c r="E3283" s="28" t="n">
        <x:v>4</x:v>
      </x:c>
      <x:c r="F3283" s="8" t="str">
        <x:v>r7|momentum_10|atr_14|true_range</x:v>
      </x:c>
    </x:row>
    <x:row r="3284">
      <x:c r="A3284" s="28" t="n">
        <x:v>75</x:v>
      </x:c>
      <x:c r="B3284" s="14" t="n">
        <x:v>44193</x:v>
      </x:c>
      <x:c r="C3284" s="14" t="n">
        <x:v>44267</x:v>
      </x:c>
      <x:c r="D3284" s="14" t="n">
        <x:v>44268</x:v>
      </x:c>
      <x:c r="E3284" s="28" t="n">
        <x:v>4</x:v>
      </x:c>
      <x:c r="F3284" s="8" t="str">
        <x:v>r7|momentum_10|atr_14|true_range</x:v>
      </x:c>
    </x:row>
    <x:row r="3285">
      <x:c r="A3285" s="28" t="n">
        <x:v>75</x:v>
      </x:c>
      <x:c r="B3285" s="14" t="n">
        <x:v>44194</x:v>
      </x:c>
      <x:c r="C3285" s="14" t="n">
        <x:v>44268</x:v>
      </x:c>
      <x:c r="D3285" s="14" t="n">
        <x:v>44269</x:v>
      </x:c>
      <x:c r="E3285" s="28" t="n">
        <x:v>4</x:v>
      </x:c>
      <x:c r="F3285" s="8" t="str">
        <x:v>r7|momentum_10|atr_14|true_range</x:v>
      </x:c>
    </x:row>
    <x:row r="3286">
      <x:c r="A3286" s="28" t="n">
        <x:v>75</x:v>
      </x:c>
      <x:c r="B3286" s="14" t="n">
        <x:v>44195</x:v>
      </x:c>
      <x:c r="C3286" s="14" t="n">
        <x:v>44269</x:v>
      </x:c>
      <x:c r="D3286" s="14" t="n">
        <x:v>44270</x:v>
      </x:c>
      <x:c r="E3286" s="28" t="n">
        <x:v>4</x:v>
      </x:c>
      <x:c r="F3286" s="8" t="str">
        <x:v>r7|momentum_10|atr_14|true_range</x:v>
      </x:c>
    </x:row>
    <x:row r="3287">
      <x:c r="A3287" s="28" t="n">
        <x:v>75</x:v>
      </x:c>
      <x:c r="B3287" s="14" t="n">
        <x:v>44196</x:v>
      </x:c>
      <x:c r="C3287" s="14" t="n">
        <x:v>44270</x:v>
      </x:c>
      <x:c r="D3287" s="14" t="n">
        <x:v>44271</x:v>
      </x:c>
      <x:c r="E3287" s="28" t="n">
        <x:v>4</x:v>
      </x:c>
      <x:c r="F3287" s="8" t="str">
        <x:v>r7|momentum_10|atr_14|true_range</x:v>
      </x:c>
    </x:row>
    <x:row r="3288">
      <x:c r="A3288" s="28" t="n">
        <x:v>75</x:v>
      </x:c>
      <x:c r="B3288" s="14" t="n">
        <x:v>44197</x:v>
      </x:c>
      <x:c r="C3288" s="14" t="n">
        <x:v>44271</x:v>
      </x:c>
      <x:c r="D3288" s="14" t="n">
        <x:v>44272</x:v>
      </x:c>
      <x:c r="E3288" s="28" t="n">
        <x:v>4</x:v>
      </x:c>
      <x:c r="F3288" s="8" t="str">
        <x:v>r7|momentum_10|atr_14|true_range</x:v>
      </x:c>
    </x:row>
    <x:row r="3289">
      <x:c r="A3289" s="28" t="n">
        <x:v>75</x:v>
      </x:c>
      <x:c r="B3289" s="14" t="n">
        <x:v>44198</x:v>
      </x:c>
      <x:c r="C3289" s="14" t="n">
        <x:v>44272</x:v>
      </x:c>
      <x:c r="D3289" s="14" t="n">
        <x:v>44273</x:v>
      </x:c>
      <x:c r="E3289" s="28" t="n">
        <x:v>4</x:v>
      </x:c>
      <x:c r="F3289" s="8" t="str">
        <x:v>r7|momentum_10|atr_14|true_range</x:v>
      </x:c>
    </x:row>
    <x:row r="3290">
      <x:c r="A3290" s="28" t="n">
        <x:v>75</x:v>
      </x:c>
      <x:c r="B3290" s="14" t="n">
        <x:v>44199</x:v>
      </x:c>
      <x:c r="C3290" s="14" t="n">
        <x:v>44273</x:v>
      </x:c>
      <x:c r="D3290" s="14" t="n">
        <x:v>44274</x:v>
      </x:c>
      <x:c r="E3290" s="28" t="n">
        <x:v>4</x:v>
      </x:c>
      <x:c r="F3290" s="8" t="str">
        <x:v>r7|momentum_10|atr_14|true_range</x:v>
      </x:c>
    </x:row>
    <x:row r="3291">
      <x:c r="A3291" s="28" t="n">
        <x:v>75</x:v>
      </x:c>
      <x:c r="B3291" s="14" t="n">
        <x:v>44200</x:v>
      </x:c>
      <x:c r="C3291" s="14" t="n">
        <x:v>44274</x:v>
      </x:c>
      <x:c r="D3291" s="14" t="n">
        <x:v>44275</x:v>
      </x:c>
      <x:c r="E3291" s="28" t="n">
        <x:v>4</x:v>
      </x:c>
      <x:c r="F3291" s="8" t="str">
        <x:v>r7|momentum_10|atr_14|true_range</x:v>
      </x:c>
    </x:row>
    <x:row r="3292">
      <x:c r="A3292" s="28" t="n">
        <x:v>75</x:v>
      </x:c>
      <x:c r="B3292" s="14" t="n">
        <x:v>44201</x:v>
      </x:c>
      <x:c r="C3292" s="14" t="n">
        <x:v>44275</x:v>
      </x:c>
      <x:c r="D3292" s="14" t="n">
        <x:v>44276</x:v>
      </x:c>
      <x:c r="E3292" s="28" t="n">
        <x:v>5</x:v>
      </x:c>
      <x:c r="F3292" s="8" t="str">
        <x:v>r7|momentum_10|atr_14|true_range|chaikin_ad</x:v>
      </x:c>
    </x:row>
    <x:row r="3293">
      <x:c r="A3293" s="28" t="n">
        <x:v>75</x:v>
      </x:c>
      <x:c r="B3293" s="14" t="n">
        <x:v>44202</x:v>
      </x:c>
      <x:c r="C3293" s="14" t="n">
        <x:v>44276</x:v>
      </x:c>
      <x:c r="D3293" s="14" t="n">
        <x:v>44277</x:v>
      </x:c>
      <x:c r="E3293" s="28" t="n">
        <x:v>5</x:v>
      </x:c>
      <x:c r="F3293" s="8" t="str">
        <x:v>r7|momentum_10|atr_14|true_range|chaikin_ad</x:v>
      </x:c>
    </x:row>
    <x:row r="3294">
      <x:c r="A3294" s="28" t="n">
        <x:v>75</x:v>
      </x:c>
      <x:c r="B3294" s="14" t="n">
        <x:v>44203</x:v>
      </x:c>
      <x:c r="C3294" s="14" t="n">
        <x:v>44277</x:v>
      </x:c>
      <x:c r="D3294" s="14" t="n">
        <x:v>44278</x:v>
      </x:c>
      <x:c r="E3294" s="28" t="n">
        <x:v>5</x:v>
      </x:c>
      <x:c r="F3294" s="8" t="str">
        <x:v>r7|momentum_10|atr_14|true_range|chaikin_ad</x:v>
      </x:c>
    </x:row>
    <x:row r="3295">
      <x:c r="A3295" s="28" t="n">
        <x:v>75</x:v>
      </x:c>
      <x:c r="B3295" s="14" t="n">
        <x:v>44204</x:v>
      </x:c>
      <x:c r="C3295" s="14" t="n">
        <x:v>44278</x:v>
      </x:c>
      <x:c r="D3295" s="14" t="n">
        <x:v>44279</x:v>
      </x:c>
      <x:c r="E3295" s="28" t="n">
        <x:v>5</x:v>
      </x:c>
      <x:c r="F3295" s="8" t="str">
        <x:v>r7|momentum_10|atr_14|true_range|chaikin_ad</x:v>
      </x:c>
    </x:row>
    <x:row r="3296">
      <x:c r="A3296" s="28" t="n">
        <x:v>75</x:v>
      </x:c>
      <x:c r="B3296" s="14" t="n">
        <x:v>44205</x:v>
      </x:c>
      <x:c r="C3296" s="14" t="n">
        <x:v>44279</x:v>
      </x:c>
      <x:c r="D3296" s="14" t="n">
        <x:v>44280</x:v>
      </x:c>
      <x:c r="E3296" s="28" t="n">
        <x:v>5</x:v>
      </x:c>
      <x:c r="F3296" s="8" t="str">
        <x:v>r7|momentum_10|atr_14|true_range|chaikin_ad</x:v>
      </x:c>
    </x:row>
    <x:row r="3297">
      <x:c r="A3297" s="28" t="n">
        <x:v>75</x:v>
      </x:c>
      <x:c r="B3297" s="14" t="n">
        <x:v>44206</x:v>
      </x:c>
      <x:c r="C3297" s="14" t="n">
        <x:v>44280</x:v>
      </x:c>
      <x:c r="D3297" s="14" t="n">
        <x:v>44281</x:v>
      </x:c>
      <x:c r="E3297" s="28" t="n">
        <x:v>5</x:v>
      </x:c>
      <x:c r="F3297" s="8" t="str">
        <x:v>r7|momentum_10|atr_14|true_range|chaikin_ad</x:v>
      </x:c>
    </x:row>
    <x:row r="3298">
      <x:c r="A3298" s="28" t="n">
        <x:v>75</x:v>
      </x:c>
      <x:c r="B3298" s="14" t="n">
        <x:v>44207</x:v>
      </x:c>
      <x:c r="C3298" s="14" t="n">
        <x:v>44281</x:v>
      </x:c>
      <x:c r="D3298" s="14" t="n">
        <x:v>44282</x:v>
      </x:c>
      <x:c r="E3298" s="28" t="n">
        <x:v>5</x:v>
      </x:c>
      <x:c r="F3298" s="8" t="str">
        <x:v>r7|momentum_10|atr_14|true_range|chaikin_ad</x:v>
      </x:c>
    </x:row>
    <x:row r="3299">
      <x:c r="A3299" s="28" t="n">
        <x:v>75</x:v>
      </x:c>
      <x:c r="B3299" s="14" t="n">
        <x:v>44208</x:v>
      </x:c>
      <x:c r="C3299" s="14" t="n">
        <x:v>44282</x:v>
      </x:c>
      <x:c r="D3299" s="14" t="n">
        <x:v>44283</x:v>
      </x:c>
      <x:c r="E3299" s="28" t="n">
        <x:v>5</x:v>
      </x:c>
      <x:c r="F3299" s="8" t="str">
        <x:v>r7|momentum_10|atr_14|true_range|chaikin_ad</x:v>
      </x:c>
    </x:row>
    <x:row r="3300">
      <x:c r="A3300" s="28" t="n">
        <x:v>75</x:v>
      </x:c>
      <x:c r="B3300" s="14" t="n">
        <x:v>44209</x:v>
      </x:c>
      <x:c r="C3300" s="14" t="n">
        <x:v>44283</x:v>
      </x:c>
      <x:c r="D3300" s="14" t="n">
        <x:v>44284</x:v>
      </x:c>
      <x:c r="E3300" s="28" t="n">
        <x:v>5</x:v>
      </x:c>
      <x:c r="F3300" s="8" t="str">
        <x:v>r7|momentum_10|atr_14|true_range|chaikin_ad</x:v>
      </x:c>
    </x:row>
    <x:row r="3301">
      <x:c r="A3301" s="28" t="n">
        <x:v>75</x:v>
      </x:c>
      <x:c r="B3301" s="14" t="n">
        <x:v>44210</x:v>
      </x:c>
      <x:c r="C3301" s="14" t="n">
        <x:v>44284</x:v>
      </x:c>
      <x:c r="D3301" s="14" t="n">
        <x:v>44285</x:v>
      </x:c>
      <x:c r="E3301" s="28" t="n">
        <x:v>5</x:v>
      </x:c>
      <x:c r="F3301" s="8" t="str">
        <x:v>r7|momentum_10|atr_14|true_range|chaikin_ad</x:v>
      </x:c>
    </x:row>
    <x:row r="3302">
      <x:c r="A3302" s="28" t="n">
        <x:v>75</x:v>
      </x:c>
      <x:c r="B3302" s="14" t="n">
        <x:v>44211</x:v>
      </x:c>
      <x:c r="C3302" s="14" t="n">
        <x:v>44285</x:v>
      </x:c>
      <x:c r="D3302" s="14" t="n">
        <x:v>44286</x:v>
      </x:c>
      <x:c r="E3302" s="28" t="n">
        <x:v>5</x:v>
      </x:c>
      <x:c r="F3302" s="8" t="str">
        <x:v>r7|momentum_10|atr_14|true_range|chaikin_ad</x:v>
      </x:c>
    </x:row>
    <x:row r="3303">
      <x:c r="A3303" s="28" t="n">
        <x:v>75</x:v>
      </x:c>
      <x:c r="B3303" s="14" t="n">
        <x:v>44212</x:v>
      </x:c>
      <x:c r="C3303" s="14" t="n">
        <x:v>44286</x:v>
      </x:c>
      <x:c r="D3303" s="14" t="n">
        <x:v>44287</x:v>
      </x:c>
      <x:c r="E3303" s="28" t="n">
        <x:v>5</x:v>
      </x:c>
      <x:c r="F3303" s="8" t="str">
        <x:v>r7|momentum_10|atr_14|true_range|chaikin_ad</x:v>
      </x:c>
    </x:row>
    <x:row r="3304">
      <x:c r="A3304" s="28" t="n">
        <x:v>75</x:v>
      </x:c>
      <x:c r="B3304" s="14" t="n">
        <x:v>44213</x:v>
      </x:c>
      <x:c r="C3304" s="14" t="n">
        <x:v>44287</x:v>
      </x:c>
      <x:c r="D3304" s="14" t="n">
        <x:v>44288</x:v>
      </x:c>
      <x:c r="E3304" s="28" t="n">
        <x:v>5</x:v>
      </x:c>
      <x:c r="F3304" s="8" t="str">
        <x:v>r7|momentum_10|atr_14|true_range|chaikin_ad</x:v>
      </x:c>
    </x:row>
    <x:row r="3305">
      <x:c r="A3305" s="28" t="n">
        <x:v>75</x:v>
      </x:c>
      <x:c r="B3305" s="14" t="n">
        <x:v>44214</x:v>
      </x:c>
      <x:c r="C3305" s="14" t="n">
        <x:v>44288</x:v>
      </x:c>
      <x:c r="D3305" s="14" t="n">
        <x:v>44289</x:v>
      </x:c>
      <x:c r="E3305" s="28" t="n">
        <x:v>5</x:v>
      </x:c>
      <x:c r="F3305" s="8" t="str">
        <x:v>r7|momentum_10|atr_14|true_range|chaikin_ad</x:v>
      </x:c>
    </x:row>
    <x:row r="3306">
      <x:c r="A3306" s="28" t="n">
        <x:v>75</x:v>
      </x:c>
      <x:c r="B3306" s="14" t="n">
        <x:v>44215</x:v>
      </x:c>
      <x:c r="C3306" s="14" t="n">
        <x:v>44289</x:v>
      </x:c>
      <x:c r="D3306" s="14" t="n">
        <x:v>44290</x:v>
      </x:c>
      <x:c r="E3306" s="28" t="n">
        <x:v>5</x:v>
      </x:c>
      <x:c r="F3306" s="8" t="str">
        <x:v>r7|momentum_10|atr_14|true_range|chaikin_ad</x:v>
      </x:c>
    </x:row>
    <x:row r="3307">
      <x:c r="A3307" s="28" t="n">
        <x:v>75</x:v>
      </x:c>
      <x:c r="B3307" s="14" t="n">
        <x:v>44216</x:v>
      </x:c>
      <x:c r="C3307" s="14" t="n">
        <x:v>44290</x:v>
      </x:c>
      <x:c r="D3307" s="14" t="n">
        <x:v>44291</x:v>
      </x:c>
      <x:c r="E3307" s="28" t="n">
        <x:v>5</x:v>
      </x:c>
      <x:c r="F3307" s="8" t="str">
        <x:v>r7|momentum_10|atr_14|true_range|chaikin_ad</x:v>
      </x:c>
    </x:row>
    <x:row r="3308">
      <x:c r="A3308" s="28" t="n">
        <x:v>75</x:v>
      </x:c>
      <x:c r="B3308" s="14" t="n">
        <x:v>44217</x:v>
      </x:c>
      <x:c r="C3308" s="14" t="n">
        <x:v>44291</x:v>
      </x:c>
      <x:c r="D3308" s="14" t="n">
        <x:v>44292</x:v>
      </x:c>
      <x:c r="E3308" s="28" t="n">
        <x:v>5</x:v>
      </x:c>
      <x:c r="F3308" s="8" t="str">
        <x:v>r7|momentum_10|atr_14|true_range|chaikin_ad</x:v>
      </x:c>
    </x:row>
    <x:row r="3309">
      <x:c r="A3309" s="28" t="n">
        <x:v>75</x:v>
      </x:c>
      <x:c r="B3309" s="14" t="n">
        <x:v>44218</x:v>
      </x:c>
      <x:c r="C3309" s="14" t="n">
        <x:v>44292</x:v>
      </x:c>
      <x:c r="D3309" s="14" t="n">
        <x:v>44293</x:v>
      </x:c>
      <x:c r="E3309" s="28" t="n">
        <x:v>5</x:v>
      </x:c>
      <x:c r="F3309" s="8" t="str">
        <x:v>r7|momentum_10|atr_14|true_range|chaikin_ad</x:v>
      </x:c>
    </x:row>
    <x:row r="3310">
      <x:c r="A3310" s="28" t="n">
        <x:v>75</x:v>
      </x:c>
      <x:c r="B3310" s="14" t="n">
        <x:v>44219</x:v>
      </x:c>
      <x:c r="C3310" s="14" t="n">
        <x:v>44293</x:v>
      </x:c>
      <x:c r="D3310" s="14" t="n">
        <x:v>44294</x:v>
      </x:c>
      <x:c r="E3310" s="28" t="n">
        <x:v>5</x:v>
      </x:c>
      <x:c r="F3310" s="8" t="str">
        <x:v>r7|momentum_10|atr_14|true_range|chaikin_ad</x:v>
      </x:c>
    </x:row>
    <x:row r="3311">
      <x:c r="A3311" s="28" t="n">
        <x:v>75</x:v>
      </x:c>
      <x:c r="B3311" s="14" t="n">
        <x:v>44220</x:v>
      </x:c>
      <x:c r="C3311" s="14" t="n">
        <x:v>44294</x:v>
      </x:c>
      <x:c r="D3311" s="14" t="n">
        <x:v>44295</x:v>
      </x:c>
      <x:c r="E3311" s="28" t="n">
        <x:v>5</x:v>
      </x:c>
      <x:c r="F3311" s="8" t="str">
        <x:v>r7|momentum_10|atr_14|true_range|chaikin_ad</x:v>
      </x:c>
    </x:row>
    <x:row r="3312">
      <x:c r="A3312" s="28" t="n">
        <x:v>75</x:v>
      </x:c>
      <x:c r="B3312" s="14" t="n">
        <x:v>44221</x:v>
      </x:c>
      <x:c r="C3312" s="14" t="n">
        <x:v>44295</x:v>
      </x:c>
      <x:c r="D3312" s="14" t="n">
        <x:v>44296</x:v>
      </x:c>
      <x:c r="E3312" s="28" t="n">
        <x:v>5</x:v>
      </x:c>
      <x:c r="F3312" s="8" t="str">
        <x:v>r7|momentum_10|atr_14|true_range|chaikin_ad</x:v>
      </x:c>
    </x:row>
    <x:row r="3313">
      <x:c r="A3313" s="28" t="n">
        <x:v>75</x:v>
      </x:c>
      <x:c r="B3313" s="14" t="n">
        <x:v>44222</x:v>
      </x:c>
      <x:c r="C3313" s="14" t="n">
        <x:v>44296</x:v>
      </x:c>
      <x:c r="D3313" s="14" t="n">
        <x:v>44297</x:v>
      </x:c>
      <x:c r="E3313" s="28" t="n">
        <x:v>5</x:v>
      </x:c>
      <x:c r="F3313" s="8" t="str">
        <x:v>r7|momentum_10|atr_14|true_range|chaikin_ad</x:v>
      </x:c>
    </x:row>
    <x:row r="3314">
      <x:c r="A3314" s="28" t="n">
        <x:v>75</x:v>
      </x:c>
      <x:c r="B3314" s="14" t="n">
        <x:v>44223</x:v>
      </x:c>
      <x:c r="C3314" s="14" t="n">
        <x:v>44297</x:v>
      </x:c>
      <x:c r="D3314" s="14" t="n">
        <x:v>44298</x:v>
      </x:c>
      <x:c r="E3314" s="28" t="n">
        <x:v>6</x:v>
      </x:c>
      <x:c r="F3314" s="8" t="str">
        <x:v>r7|momentum_10|parabolic_sar|atr_14|true_range|chaikin_ad</x:v>
      </x:c>
    </x:row>
    <x:row r="3315">
      <x:c r="A3315" s="28" t="n">
        <x:v>75</x:v>
      </x:c>
      <x:c r="B3315" s="14" t="n">
        <x:v>44224</x:v>
      </x:c>
      <x:c r="C3315" s="14" t="n">
        <x:v>44298</x:v>
      </x:c>
      <x:c r="D3315" s="14" t="n">
        <x:v>44299</x:v>
      </x:c>
      <x:c r="E3315" s="28" t="n">
        <x:v>6</x:v>
      </x:c>
      <x:c r="F3315" s="8" t="str">
        <x:v>r7|momentum_10|parabolic_sar|atr_14|true_range|chaikin_ad</x:v>
      </x:c>
    </x:row>
    <x:row r="3316">
      <x:c r="A3316" s="28" t="n">
        <x:v>75</x:v>
      </x:c>
      <x:c r="B3316" s="14" t="n">
        <x:v>44225</x:v>
      </x:c>
      <x:c r="C3316" s="14" t="n">
        <x:v>44299</x:v>
      </x:c>
      <x:c r="D3316" s="14" t="n">
        <x:v>44300</x:v>
      </x:c>
      <x:c r="E3316" s="28" t="n">
        <x:v>6</x:v>
      </x:c>
      <x:c r="F3316" s="8" t="str">
        <x:v>r7|momentum_10|parabolic_sar|atr_14|true_range|chaikin_ad</x:v>
      </x:c>
    </x:row>
    <x:row r="3317">
      <x:c r="A3317" s="28" t="n">
        <x:v>75</x:v>
      </x:c>
      <x:c r="B3317" s="14" t="n">
        <x:v>44226</x:v>
      </x:c>
      <x:c r="C3317" s="14" t="n">
        <x:v>44300</x:v>
      </x:c>
      <x:c r="D3317" s="14" t="n">
        <x:v>44301</x:v>
      </x:c>
      <x:c r="E3317" s="28" t="n">
        <x:v>6</x:v>
      </x:c>
      <x:c r="F3317" s="8" t="str">
        <x:v>r7|momentum_10|parabolic_sar|atr_14|true_range|chaikin_ad</x:v>
      </x:c>
    </x:row>
    <x:row r="3318">
      <x:c r="A3318" s="28" t="n">
        <x:v>75</x:v>
      </x:c>
      <x:c r="B3318" s="14" t="n">
        <x:v>44227</x:v>
      </x:c>
      <x:c r="C3318" s="14" t="n">
        <x:v>44301</x:v>
      </x:c>
      <x:c r="D3318" s="14" t="n">
        <x:v>44302</x:v>
      </x:c>
      <x:c r="E3318" s="28" t="n">
        <x:v>6</x:v>
      </x:c>
      <x:c r="F3318" s="8" t="str">
        <x:v>r7|momentum_10|parabolic_sar|atr_14|true_range|chaikin_ad</x:v>
      </x:c>
    </x:row>
    <x:row r="3319">
      <x:c r="A3319" s="28" t="n">
        <x:v>75</x:v>
      </x:c>
      <x:c r="B3319" s="14" t="n">
        <x:v>44228</x:v>
      </x:c>
      <x:c r="C3319" s="14" t="n">
        <x:v>44302</x:v>
      </x:c>
      <x:c r="D3319" s="14" t="n">
        <x:v>44303</x:v>
      </x:c>
      <x:c r="E3319" s="28" t="n">
        <x:v>6</x:v>
      </x:c>
      <x:c r="F3319" s="8" t="str">
        <x:v>r7|momentum_10|parabolic_sar|atr_14|true_range|chaikin_ad</x:v>
      </x:c>
    </x:row>
    <x:row r="3320">
      <x:c r="A3320" s="28" t="n">
        <x:v>75</x:v>
      </x:c>
      <x:c r="B3320" s="14" t="n">
        <x:v>44229</x:v>
      </x:c>
      <x:c r="C3320" s="14" t="n">
        <x:v>44303</x:v>
      </x:c>
      <x:c r="D3320" s="14" t="n">
        <x:v>44304</x:v>
      </x:c>
      <x:c r="E3320" s="28" t="n">
        <x:v>6</x:v>
      </x:c>
      <x:c r="F3320" s="8" t="str">
        <x:v>r7|momentum_10|parabolic_sar|atr_14|true_range|chaikin_ad</x:v>
      </x:c>
    </x:row>
    <x:row r="3321">
      <x:c r="A3321" s="28" t="n">
        <x:v>75</x:v>
      </x:c>
      <x:c r="B3321" s="14" t="n">
        <x:v>44230</x:v>
      </x:c>
      <x:c r="C3321" s="14" t="n">
        <x:v>44304</x:v>
      </x:c>
      <x:c r="D3321" s="14" t="n">
        <x:v>44305</x:v>
      </x:c>
      <x:c r="E3321" s="28" t="n">
        <x:v>6</x:v>
      </x:c>
      <x:c r="F3321" s="8" t="str">
        <x:v>r7|momentum_10|parabolic_sar|atr_14|true_range|chaikin_ad</x:v>
      </x:c>
    </x:row>
    <x:row r="3322">
      <x:c r="A3322" s="28" t="n">
        <x:v>75</x:v>
      </x:c>
      <x:c r="B3322" s="14" t="n">
        <x:v>44231</x:v>
      </x:c>
      <x:c r="C3322" s="14" t="n">
        <x:v>44305</x:v>
      </x:c>
      <x:c r="D3322" s="14" t="n">
        <x:v>44306</x:v>
      </x:c>
      <x:c r="E3322" s="28" t="n">
        <x:v>6</x:v>
      </x:c>
      <x:c r="F3322" s="8" t="str">
        <x:v>r7|momentum_10|parabolic_sar|atr_14|true_range|chaikin_ad</x:v>
      </x:c>
    </x:row>
    <x:row r="3323">
      <x:c r="A3323" s="28" t="n">
        <x:v>75</x:v>
      </x:c>
      <x:c r="B3323" s="14" t="n">
        <x:v>44232</x:v>
      </x:c>
      <x:c r="C3323" s="14" t="n">
        <x:v>44306</x:v>
      </x:c>
      <x:c r="D3323" s="14" t="n">
        <x:v>44307</x:v>
      </x:c>
      <x:c r="E3323" s="28" t="n">
        <x:v>6</x:v>
      </x:c>
      <x:c r="F3323" s="8" t="str">
        <x:v>r7|momentum_10|parabolic_sar|atr_14|true_range|chaikin_ad</x:v>
      </x:c>
    </x:row>
    <x:row r="3324">
      <x:c r="A3324" s="28" t="n">
        <x:v>75</x:v>
      </x:c>
      <x:c r="B3324" s="14" t="n">
        <x:v>44233</x:v>
      </x:c>
      <x:c r="C3324" s="14" t="n">
        <x:v>44307</x:v>
      </x:c>
      <x:c r="D3324" s="14" t="n">
        <x:v>44308</x:v>
      </x:c>
      <x:c r="E3324" s="28" t="n">
        <x:v>6</x:v>
      </x:c>
      <x:c r="F3324" s="8" t="str">
        <x:v>r7|momentum_10|parabolic_sar|atr_14|true_range|chaikin_ad</x:v>
      </x:c>
    </x:row>
    <x:row r="3325">
      <x:c r="A3325" s="28" t="n">
        <x:v>75</x:v>
      </x:c>
      <x:c r="B3325" s="14" t="n">
        <x:v>44234</x:v>
      </x:c>
      <x:c r="C3325" s="14" t="n">
        <x:v>44308</x:v>
      </x:c>
      <x:c r="D3325" s="14" t="n">
        <x:v>44309</x:v>
      </x:c>
      <x:c r="E3325" s="28" t="n">
        <x:v>6</x:v>
      </x:c>
      <x:c r="F3325" s="8" t="str">
        <x:v>r7|momentum_10|parabolic_sar|atr_14|true_range|chaikin_ad</x:v>
      </x:c>
    </x:row>
    <x:row r="3326">
      <x:c r="A3326" s="28" t="n">
        <x:v>75</x:v>
      </x:c>
      <x:c r="B3326" s="14" t="n">
        <x:v>44235</x:v>
      </x:c>
      <x:c r="C3326" s="14" t="n">
        <x:v>44309</x:v>
      </x:c>
      <x:c r="D3326" s="14" t="n">
        <x:v>44310</x:v>
      </x:c>
      <x:c r="E3326" s="28" t="n">
        <x:v>6</x:v>
      </x:c>
      <x:c r="F3326" s="8" t="str">
        <x:v>r7|momentum_10|parabolic_sar|atr_14|true_range|chaikin_ad</x:v>
      </x:c>
    </x:row>
    <x:row r="3327">
      <x:c r="A3327" s="28" t="n">
        <x:v>75</x:v>
      </x:c>
      <x:c r="B3327" s="14" t="n">
        <x:v>44236</x:v>
      </x:c>
      <x:c r="C3327" s="14" t="n">
        <x:v>44310</x:v>
      </x:c>
      <x:c r="D3327" s="14" t="n">
        <x:v>44311</x:v>
      </x:c>
      <x:c r="E3327" s="28" t="n">
        <x:v>6</x:v>
      </x:c>
      <x:c r="F3327" s="8" t="str">
        <x:v>r7|momentum_10|parabolic_sar|atr_14|true_range|chaikin_ad</x:v>
      </x:c>
    </x:row>
    <x:row r="3328">
      <x:c r="A3328" s="28" t="n">
        <x:v>75</x:v>
      </x:c>
      <x:c r="B3328" s="14" t="n">
        <x:v>44237</x:v>
      </x:c>
      <x:c r="C3328" s="14" t="n">
        <x:v>44311</x:v>
      </x:c>
      <x:c r="D3328" s="14" t="n">
        <x:v>44312</x:v>
      </x:c>
      <x:c r="E3328" s="28" t="n">
        <x:v>6</x:v>
      </x:c>
      <x:c r="F3328" s="8" t="str">
        <x:v>r7|momentum_10|parabolic_sar|atr_14|true_range|chaikin_ad</x:v>
      </x:c>
    </x:row>
    <x:row r="3329">
      <x:c r="A3329" s="28" t="n">
        <x:v>75</x:v>
      </x:c>
      <x:c r="B3329" s="14" t="n">
        <x:v>44238</x:v>
      </x:c>
      <x:c r="C3329" s="14" t="n">
        <x:v>44312</x:v>
      </x:c>
      <x:c r="D3329" s="14" t="n">
        <x:v>44313</x:v>
      </x:c>
      <x:c r="E3329" s="28" t="n">
        <x:v>5</x:v>
      </x:c>
      <x:c r="F3329" s="8" t="str">
        <x:v>r7|momentum_10|atr_14|true_range|chaikin_ad</x:v>
      </x:c>
    </x:row>
    <x:row r="3330">
      <x:c r="A3330" s="28" t="n">
        <x:v>75</x:v>
      </x:c>
      <x:c r="B3330" s="14" t="n">
        <x:v>44239</x:v>
      </x:c>
      <x:c r="C3330" s="14" t="n">
        <x:v>44313</x:v>
      </x:c>
      <x:c r="D3330" s="14" t="n">
        <x:v>44314</x:v>
      </x:c>
      <x:c r="E3330" s="28" t="n">
        <x:v>5</x:v>
      </x:c>
      <x:c r="F3330" s="8" t="str">
        <x:v>r7|momentum_10|atr_14|true_range|chaikin_ad</x:v>
      </x:c>
    </x:row>
    <x:row r="3331">
      <x:c r="A3331" s="28" t="n">
        <x:v>75</x:v>
      </x:c>
      <x:c r="B3331" s="14" t="n">
        <x:v>44240</x:v>
      </x:c>
      <x:c r="C3331" s="14" t="n">
        <x:v>44314</x:v>
      </x:c>
      <x:c r="D3331" s="14" t="n">
        <x:v>44315</x:v>
      </x:c>
      <x:c r="E3331" s="28" t="n">
        <x:v>5</x:v>
      </x:c>
      <x:c r="F3331" s="8" t="str">
        <x:v>r7|momentum_10|atr_14|true_range|chaikin_ad</x:v>
      </x:c>
    </x:row>
    <x:row r="3332">
      <x:c r="A3332" s="28" t="n">
        <x:v>75</x:v>
      </x:c>
      <x:c r="B3332" s="14" t="n">
        <x:v>44241</x:v>
      </x:c>
      <x:c r="C3332" s="14" t="n">
        <x:v>44315</x:v>
      </x:c>
      <x:c r="D3332" s="14" t="n">
        <x:v>44316</x:v>
      </x:c>
      <x:c r="E3332" s="28" t="n">
        <x:v>5</x:v>
      </x:c>
      <x:c r="F3332" s="8" t="str">
        <x:v>r8|momentum_10|atr_14|true_range|chaikin_ad</x:v>
      </x:c>
    </x:row>
    <x:row r="3333">
      <x:c r="A3333" s="28" t="n">
        <x:v>75</x:v>
      </x:c>
      <x:c r="B3333" s="14" t="n">
        <x:v>44242</x:v>
      </x:c>
      <x:c r="C3333" s="14" t="n">
        <x:v>44316</x:v>
      </x:c>
      <x:c r="D3333" s="14" t="n">
        <x:v>44317</x:v>
      </x:c>
      <x:c r="E3333" s="28" t="n">
        <x:v>5</x:v>
      </x:c>
      <x:c r="F3333" s="8" t="str">
        <x:v>r8|momentum_10|atr_14|true_range|chaikin_ad</x:v>
      </x:c>
    </x:row>
    <x:row r="3334">
      <x:c r="A3334" s="28" t="n">
        <x:v>75</x:v>
      </x:c>
      <x:c r="B3334" s="14" t="n">
        <x:v>44243</x:v>
      </x:c>
      <x:c r="C3334" s="14" t="n">
        <x:v>44317</x:v>
      </x:c>
      <x:c r="D3334" s="14" t="n">
        <x:v>44318</x:v>
      </x:c>
      <x:c r="E3334" s="28" t="n">
        <x:v>5</x:v>
      </x:c>
      <x:c r="F3334" s="8" t="str">
        <x:v>r8|momentum_10|atr_14|true_range|chaikin_ad</x:v>
      </x:c>
    </x:row>
    <x:row r="3335">
      <x:c r="A3335" s="28" t="n">
        <x:v>75</x:v>
      </x:c>
      <x:c r="B3335" s="14" t="n">
        <x:v>44244</x:v>
      </x:c>
      <x:c r="C3335" s="14" t="n">
        <x:v>44318</x:v>
      </x:c>
      <x:c r="D3335" s="14" t="n">
        <x:v>44319</x:v>
      </x:c>
      <x:c r="E3335" s="28" t="n">
        <x:v>5</x:v>
      </x:c>
      <x:c r="F3335" s="8" t="str">
        <x:v>r8|momentum_10|atr_14|true_range|chaikin_ad</x:v>
      </x:c>
    </x:row>
    <x:row r="3336">
      <x:c r="A3336" s="28" t="n">
        <x:v>75</x:v>
      </x:c>
      <x:c r="B3336" s="14" t="n">
        <x:v>44245</x:v>
      </x:c>
      <x:c r="C3336" s="14" t="n">
        <x:v>44319</x:v>
      </x:c>
      <x:c r="D3336" s="14" t="n">
        <x:v>44320</x:v>
      </x:c>
      <x:c r="E3336" s="28" t="n">
        <x:v>5</x:v>
      </x:c>
      <x:c r="F3336" s="8" t="str">
        <x:v>r8|momentum_10|atr_14|true_range|chaikin_ad</x:v>
      </x:c>
    </x:row>
    <x:row r="3337">
      <x:c r="A3337" s="28" t="n">
        <x:v>75</x:v>
      </x:c>
      <x:c r="B3337" s="14" t="n">
        <x:v>44246</x:v>
      </x:c>
      <x:c r="C3337" s="14" t="n">
        <x:v>44320</x:v>
      </x:c>
      <x:c r="D3337" s="14" t="n">
        <x:v>44321</x:v>
      </x:c>
      <x:c r="E3337" s="28" t="n">
        <x:v>5</x:v>
      </x:c>
      <x:c r="F3337" s="8" t="str">
        <x:v>r8|momentum_10|atr_14|true_range|chaikin_ad</x:v>
      </x:c>
    </x:row>
    <x:row r="3338">
      <x:c r="A3338" s="28" t="n">
        <x:v>75</x:v>
      </x:c>
      <x:c r="B3338" s="14" t="n">
        <x:v>44247</x:v>
      </x:c>
      <x:c r="C3338" s="14" t="n">
        <x:v>44321</x:v>
      </x:c>
      <x:c r="D3338" s="14" t="n">
        <x:v>44322</x:v>
      </x:c>
      <x:c r="E3338" s="28" t="n">
        <x:v>5</x:v>
      </x:c>
      <x:c r="F3338" s="8" t="str">
        <x:v>r8|momentum_10|atr_14|true_range|chaikin_ad</x:v>
      </x:c>
    </x:row>
    <x:row r="3339">
      <x:c r="A3339" s="28" t="n">
        <x:v>75</x:v>
      </x:c>
      <x:c r="B3339" s="14" t="n">
        <x:v>44248</x:v>
      </x:c>
      <x:c r="C3339" s="14" t="n">
        <x:v>44322</x:v>
      </x:c>
      <x:c r="D3339" s="14" t="n">
        <x:v>44323</x:v>
      </x:c>
      <x:c r="E3339" s="28" t="n">
        <x:v>5</x:v>
      </x:c>
      <x:c r="F3339" s="8" t="str">
        <x:v>r8|momentum_10|atr_14|true_range|chaikin_ad</x:v>
      </x:c>
    </x:row>
    <x:row r="3340">
      <x:c r="A3340" s="28" t="n">
        <x:v>75</x:v>
      </x:c>
      <x:c r="B3340" s="14" t="n">
        <x:v>44249</x:v>
      </x:c>
      <x:c r="C3340" s="14" t="n">
        <x:v>44323</x:v>
      </x:c>
      <x:c r="D3340" s="14" t="n">
        <x:v>44324</x:v>
      </x:c>
      <x:c r="E3340" s="28" t="n">
        <x:v>5</x:v>
      </x:c>
      <x:c r="F3340" s="8" t="str">
        <x:v>r7|momentum_10|atr_14|true_range|obv</x:v>
      </x:c>
    </x:row>
    <x:row r="3341">
      <x:c r="A3341" s="28" t="n">
        <x:v>75</x:v>
      </x:c>
      <x:c r="B3341" s="14" t="n">
        <x:v>44250</x:v>
      </x:c>
      <x:c r="C3341" s="14" t="n">
        <x:v>44324</x:v>
      </x:c>
      <x:c r="D3341" s="14" t="n">
        <x:v>44325</x:v>
      </x:c>
      <x:c r="E3341" s="28" t="n">
        <x:v>5</x:v>
      </x:c>
      <x:c r="F3341" s="8" t="str">
        <x:v>r7|momentum_10|atr_14|true_range|obv</x:v>
      </x:c>
    </x:row>
    <x:row r="3342">
      <x:c r="A3342" s="28" t="n">
        <x:v>75</x:v>
      </x:c>
      <x:c r="B3342" s="14" t="n">
        <x:v>44251</x:v>
      </x:c>
      <x:c r="C3342" s="14" t="n">
        <x:v>44325</x:v>
      </x:c>
      <x:c r="D3342" s="14" t="n">
        <x:v>44326</x:v>
      </x:c>
      <x:c r="E3342" s="28" t="n">
        <x:v>5</x:v>
      </x:c>
      <x:c r="F3342" s="8" t="str">
        <x:v>r8|momentum_10|atr_14|true_range|obv</x:v>
      </x:c>
    </x:row>
    <x:row r="3343">
      <x:c r="A3343" s="28" t="n">
        <x:v>75</x:v>
      </x:c>
      <x:c r="B3343" s="14" t="n">
        <x:v>44252</x:v>
      </x:c>
      <x:c r="C3343" s="14" t="n">
        <x:v>44326</x:v>
      </x:c>
      <x:c r="D3343" s="14" t="n">
        <x:v>44327</x:v>
      </x:c>
      <x:c r="E3343" s="28" t="n">
        <x:v>5</x:v>
      </x:c>
      <x:c r="F3343" s="8" t="str">
        <x:v>r8|momentum_10|atr_14|true_range|obv</x:v>
      </x:c>
    </x:row>
    <x:row r="3344">
      <x:c r="A3344" s="28" t="n">
        <x:v>75</x:v>
      </x:c>
      <x:c r="B3344" s="14" t="n">
        <x:v>44253</x:v>
      </x:c>
      <x:c r="C3344" s="14" t="n">
        <x:v>44327</x:v>
      </x:c>
      <x:c r="D3344" s="14" t="n">
        <x:v>44328</x:v>
      </x:c>
      <x:c r="E3344" s="28" t="n">
        <x:v>5</x:v>
      </x:c>
      <x:c r="F3344" s="8" t="str">
        <x:v>r8|momentum_10|atr_14|true_range|obv</x:v>
      </x:c>
    </x:row>
    <x:row r="3345">
      <x:c r="A3345" s="28" t="n">
        <x:v>75</x:v>
      </x:c>
      <x:c r="B3345" s="14" t="n">
        <x:v>44254</x:v>
      </x:c>
      <x:c r="C3345" s="14" t="n">
        <x:v>44328</x:v>
      </x:c>
      <x:c r="D3345" s="14" t="n">
        <x:v>44329</x:v>
      </x:c>
      <x:c r="E3345" s="28" t="n">
        <x:v>5</x:v>
      </x:c>
      <x:c r="F3345" s="8" t="str">
        <x:v>r8|momentum_10|atr_14|true_range|obv</x:v>
      </x:c>
    </x:row>
    <x:row r="3346">
      <x:c r="A3346" s="28" t="n">
        <x:v>75</x:v>
      </x:c>
      <x:c r="B3346" s="14" t="n">
        <x:v>44255</x:v>
      </x:c>
      <x:c r="C3346" s="14" t="n">
        <x:v>44329</x:v>
      </x:c>
      <x:c r="D3346" s="14" t="n">
        <x:v>44330</x:v>
      </x:c>
      <x:c r="E3346" s="28" t="n">
        <x:v>5</x:v>
      </x:c>
      <x:c r="F3346" s="8" t="str">
        <x:v>r8|momentum_10|atr_14|true_range|obv</x:v>
      </x:c>
    </x:row>
    <x:row r="3347">
      <x:c r="A3347" s="28" t="n">
        <x:v>75</x:v>
      </x:c>
      <x:c r="B3347" s="14" t="n">
        <x:v>44256</x:v>
      </x:c>
      <x:c r="C3347" s="14" t="n">
        <x:v>44330</x:v>
      </x:c>
      <x:c r="D3347" s="14" t="n">
        <x:v>44331</x:v>
      </x:c>
      <x:c r="E3347" s="28" t="n">
        <x:v>5</x:v>
      </x:c>
      <x:c r="F3347" s="8" t="str">
        <x:v>r8|momentum_10|atr_14|true_range|obv</x:v>
      </x:c>
    </x:row>
    <x:row r="3348">
      <x:c r="A3348" s="28" t="n">
        <x:v>75</x:v>
      </x:c>
      <x:c r="B3348" s="14" t="n">
        <x:v>44257</x:v>
      </x:c>
      <x:c r="C3348" s="14" t="n">
        <x:v>44331</x:v>
      </x:c>
      <x:c r="D3348" s="14" t="n">
        <x:v>44332</x:v>
      </x:c>
      <x:c r="E3348" s="28" t="n">
        <x:v>5</x:v>
      </x:c>
      <x:c r="F3348" s="8" t="str">
        <x:v>r8|momentum_10|atr_14|true_range|obv</x:v>
      </x:c>
    </x:row>
    <x:row r="3349">
      <x:c r="A3349" s="28" t="n">
        <x:v>75</x:v>
      </x:c>
      <x:c r="B3349" s="14" t="n">
        <x:v>44258</x:v>
      </x:c>
      <x:c r="C3349" s="14" t="n">
        <x:v>44332</x:v>
      </x:c>
      <x:c r="D3349" s="14" t="n">
        <x:v>44333</x:v>
      </x:c>
      <x:c r="E3349" s="28" t="n">
        <x:v>5</x:v>
      </x:c>
      <x:c r="F3349" s="8" t="str">
        <x:v>r8|momentum_10|atr_14|true_range|obv</x:v>
      </x:c>
    </x:row>
    <x:row r="3350">
      <x:c r="A3350" s="28" t="n">
        <x:v>75</x:v>
      </x:c>
      <x:c r="B3350" s="14" t="n">
        <x:v>44259</x:v>
      </x:c>
      <x:c r="C3350" s="14" t="n">
        <x:v>44333</x:v>
      </x:c>
      <x:c r="D3350" s="14" t="n">
        <x:v>44334</x:v>
      </x:c>
      <x:c r="E3350" s="28" t="n">
        <x:v>5</x:v>
      </x:c>
      <x:c r="F3350" s="8" t="str">
        <x:v>r8|momentum_10|atr_14|true_range|chaikin_ad</x:v>
      </x:c>
    </x:row>
    <x:row r="3351">
      <x:c r="A3351" s="28" t="n">
        <x:v>75</x:v>
      </x:c>
      <x:c r="B3351" s="14" t="n">
        <x:v>44260</x:v>
      </x:c>
      <x:c r="C3351" s="14" t="n">
        <x:v>44334</x:v>
      </x:c>
      <x:c r="D3351" s="14" t="n">
        <x:v>44335</x:v>
      </x:c>
      <x:c r="E3351" s="28" t="n">
        <x:v>5</x:v>
      </x:c>
      <x:c r="F3351" s="8" t="str">
        <x:v>r8|momentum_10|atr_14|true_range|chaikin_ad</x:v>
      </x:c>
    </x:row>
    <x:row r="3352">
      <x:c r="A3352" s="28" t="n">
        <x:v>75</x:v>
      </x:c>
      <x:c r="B3352" s="14" t="n">
        <x:v>44261</x:v>
      </x:c>
      <x:c r="C3352" s="14" t="n">
        <x:v>44335</x:v>
      </x:c>
      <x:c r="D3352" s="14" t="n">
        <x:v>44336</x:v>
      </x:c>
      <x:c r="E3352" s="28" t="n">
        <x:v>5</x:v>
      </x:c>
      <x:c r="F3352" s="8" t="str">
        <x:v>r8|r12|momentum_10|atr_14|chaikin_ad</x:v>
      </x:c>
    </x:row>
    <x:row r="3353">
      <x:c r="A3353" s="28" t="n">
        <x:v>75</x:v>
      </x:c>
      <x:c r="B3353" s="14" t="n">
        <x:v>44262</x:v>
      </x:c>
      <x:c r="C3353" s="14" t="n">
        <x:v>44336</x:v>
      </x:c>
      <x:c r="D3353" s="14" t="n">
        <x:v>44337</x:v>
      </x:c>
      <x:c r="E3353" s="28" t="n">
        <x:v>7</x:v>
      </x:c>
      <x:c r="F3353" s="8" t="str">
        <x:v>r7|r12|r13|momentum_10|atr_14|true_range|chaikin_ad</x:v>
      </x:c>
    </x:row>
    <x:row r="3354">
      <x:c r="A3354" s="28" t="n">
        <x:v>75</x:v>
      </x:c>
      <x:c r="B3354" s="14" t="n">
        <x:v>44263</x:v>
      </x:c>
      <x:c r="C3354" s="14" t="n">
        <x:v>44337</x:v>
      </x:c>
      <x:c r="D3354" s="14" t="n">
        <x:v>44338</x:v>
      </x:c>
      <x:c r="E3354" s="28" t="n">
        <x:v>8</x:v>
      </x:c>
      <x:c r="F3354" s="8" t="str">
        <x:v>r7|r12|r13|r14|momentum_10|atr_14|true_range|chaikin_ad</x:v>
      </x:c>
    </x:row>
    <x:row r="3355">
      <x:c r="A3355" s="28" t="n">
        <x:v>75</x:v>
      </x:c>
      <x:c r="B3355" s="14" t="n">
        <x:v>44264</x:v>
      </x:c>
      <x:c r="C3355" s="14" t="n">
        <x:v>44338</x:v>
      </x:c>
      <x:c r="D3355" s="14" t="n">
        <x:v>44339</x:v>
      </x:c>
      <x:c r="E3355" s="28" t="n">
        <x:v>10</x:v>
      </x:c>
      <x:c r="F3355" s="8" t="str">
        <x:v>r7|r8|r12|r13|r14|r15|momentum_10|atr_14|true_range|chaikin_ad</x:v>
      </x:c>
    </x:row>
    <x:row r="3356">
      <x:c r="A3356" s="28" t="n">
        <x:v>75</x:v>
      </x:c>
      <x:c r="B3356" s="14" t="n">
        <x:v>44265</x:v>
      </x:c>
      <x:c r="C3356" s="14" t="n">
        <x:v>44339</x:v>
      </x:c>
      <x:c r="D3356" s="14" t="n">
        <x:v>44340</x:v>
      </x:c>
      <x:c r="E3356" s="28" t="n">
        <x:v>10</x:v>
      </x:c>
      <x:c r="F3356" s="8" t="str">
        <x:v>r7|r8|r12|r13|r14|r15|momentum_10|atr_14|true_range|chaikin_ad</x:v>
      </x:c>
    </x:row>
    <x:row r="3357">
      <x:c r="A3357" s="28" t="n">
        <x:v>75</x:v>
      </x:c>
      <x:c r="B3357" s="14" t="n">
        <x:v>44266</x:v>
      </x:c>
      <x:c r="C3357" s="14" t="n">
        <x:v>44340</x:v>
      </x:c>
      <x:c r="D3357" s="14" t="n">
        <x:v>44341</x:v>
      </x:c>
      <x:c r="E3357" s="28" t="n">
        <x:v>11</x:v>
      </x:c>
      <x:c r="F3357" s="8" t="str">
        <x:v>r1|r7|r8|r12|r13|r14|r15|momentum_10|atr_14|true_range|chaikin_ad</x:v>
      </x:c>
    </x:row>
    <x:row r="3358">
      <x:c r="A3358" s="28" t="n">
        <x:v>75</x:v>
      </x:c>
      <x:c r="B3358" s="14" t="n">
        <x:v>44267</x:v>
      </x:c>
      <x:c r="C3358" s="14" t="n">
        <x:v>44341</x:v>
      </x:c>
      <x:c r="D3358" s="14" t="n">
        <x:v>44342</x:v>
      </x:c>
      <x:c r="E3358" s="28" t="n">
        <x:v>12</x:v>
      </x:c>
      <x:c r="F3358" s="8" t="str">
        <x:v>r1|r2|r7|r8|r12|r13|r14|r15|momentum_10|atr_14|true_range|chaikin_ad</x:v>
      </x:c>
    </x:row>
    <x:row r="3359">
      <x:c r="A3359" s="28" t="n">
        <x:v>75</x:v>
      </x:c>
      <x:c r="B3359" s="14" t="n">
        <x:v>44268</x:v>
      </x:c>
      <x:c r="C3359" s="14" t="n">
        <x:v>44342</x:v>
      </x:c>
      <x:c r="D3359" s="14" t="n">
        <x:v>44343</x:v>
      </x:c>
      <x:c r="E3359" s="28" t="n">
        <x:v>12</x:v>
      </x:c>
      <x:c r="F3359" s="8" t="str">
        <x:v>r1|r2|r3|r7|r8|r13|r14|r15|momentum_10|atr_14|true_range|chaikin_ad</x:v>
      </x:c>
    </x:row>
    <x:row r="3360">
      <x:c r="A3360" s="28" t="n">
        <x:v>75</x:v>
      </x:c>
      <x:c r="B3360" s="14" t="n">
        <x:v>44269</x:v>
      </x:c>
      <x:c r="C3360" s="14" t="n">
        <x:v>44343</x:v>
      </x:c>
      <x:c r="D3360" s="14" t="n">
        <x:v>44344</x:v>
      </x:c>
      <x:c r="E3360" s="28" t="n">
        <x:v>13</x:v>
      </x:c>
      <x:c r="F3360" s="8" t="str">
        <x:v>r1|r3|r4|r7|r8|r13|r14|r15|momentum_10|atr_14|true_range|chaikin_ad|obv</x:v>
      </x:c>
    </x:row>
    <x:row r="3361">
      <x:c r="A3361" s="28" t="n">
        <x:v>75</x:v>
      </x:c>
      <x:c r="B3361" s="14" t="n">
        <x:v>44270</x:v>
      </x:c>
      <x:c r="C3361" s="14" t="n">
        <x:v>44344</x:v>
      </x:c>
      <x:c r="D3361" s="14" t="n">
        <x:v>44345</x:v>
      </x:c>
      <x:c r="E3361" s="28" t="n">
        <x:v>13</x:v>
      </x:c>
      <x:c r="F3361" s="8" t="str">
        <x:v>r1|r4|r7|r8|r12|r13|r14|r15|momentum_10|atr_14|true_range|chaikin_ad|obv</x:v>
      </x:c>
    </x:row>
    <x:row r="3362">
      <x:c r="A3362" s="28" t="n">
        <x:v>75</x:v>
      </x:c>
      <x:c r="B3362" s="14" t="n">
        <x:v>44271</x:v>
      </x:c>
      <x:c r="C3362" s="14" t="n">
        <x:v>44345</x:v>
      </x:c>
      <x:c r="D3362" s="14" t="n">
        <x:v>44346</x:v>
      </x:c>
      <x:c r="E3362" s="28" t="n">
        <x:v>13</x:v>
      </x:c>
      <x:c r="F3362" s="8" t="str">
        <x:v>r1|r2|r7|r8|r12|r13|r14|r15|momentum_10|atr_14|true_range|chaikin_ad|obv</x:v>
      </x:c>
    </x:row>
    <x:row r="3363">
      <x:c r="A3363" s="28" t="n">
        <x:v>75</x:v>
      </x:c>
      <x:c r="B3363" s="14" t="n">
        <x:v>44272</x:v>
      </x:c>
      <x:c r="C3363" s="14" t="n">
        <x:v>44346</x:v>
      </x:c>
      <x:c r="D3363" s="14" t="n">
        <x:v>44347</x:v>
      </x:c>
      <x:c r="E3363" s="28" t="n">
        <x:v>14</x:v>
      </x:c>
      <x:c r="F3363" s="8" t="str">
        <x:v>r1|r2|r3|r7|r8|r12|r13|r14|r15|momentum_10|atr_14|true_range|chaikin_ad|obv</x:v>
      </x:c>
    </x:row>
    <x:row r="3364">
      <x:c r="A3364" s="28" t="n">
        <x:v>75</x:v>
      </x:c>
      <x:c r="B3364" s="14" t="n">
        <x:v>44273</x:v>
      </x:c>
      <x:c r="C3364" s="14" t="n">
        <x:v>44347</x:v>
      </x:c>
      <x:c r="D3364" s="14" t="n">
        <x:v>44348</x:v>
      </x:c>
      <x:c r="E3364" s="28" t="n">
        <x:v>15</x:v>
      </x:c>
      <x:c r="F3364" s="8" t="str">
        <x:v>r1|r2|r3|r4|r7|r8|r12|r13|r14|r15|momentum_10|atr_14|true_range|chaikin_ad|obv</x:v>
      </x:c>
    </x:row>
    <x:row r="3365">
      <x:c r="A3365" s="28" t="n">
        <x:v>75</x:v>
      </x:c>
      <x:c r="B3365" s="14" t="n">
        <x:v>44274</x:v>
      </x:c>
      <x:c r="C3365" s="14" t="n">
        <x:v>44348</x:v>
      </x:c>
      <x:c r="D3365" s="14" t="n">
        <x:v>44349</x:v>
      </x:c>
      <x:c r="E3365" s="28" t="n">
        <x:v>15</x:v>
      </x:c>
      <x:c r="F3365" s="8" t="str">
        <x:v>r1|r2|r3|r4|r7|r8|r12|r13|r14|r15|momentum_10|atr_14|true_range|chaikin_ad|obv</x:v>
      </x:c>
    </x:row>
    <x:row r="3366">
      <x:c r="A3366" s="28" t="n">
        <x:v>75</x:v>
      </x:c>
      <x:c r="B3366" s="14" t="n">
        <x:v>44275</x:v>
      </x:c>
      <x:c r="C3366" s="14" t="n">
        <x:v>44349</x:v>
      </x:c>
      <x:c r="D3366" s="14" t="n">
        <x:v>44350</x:v>
      </x:c>
      <x:c r="E3366" s="28" t="n">
        <x:v>15</x:v>
      </x:c>
      <x:c r="F3366" s="8" t="str">
        <x:v>r1|r2|r3|r4|r7|r8|r12|r13|r14|r15|momentum_10|atr_14|true_range|chaikin_ad|obv</x:v>
      </x:c>
    </x:row>
    <x:row r="3367">
      <x:c r="A3367" s="28" t="n">
        <x:v>75</x:v>
      </x:c>
      <x:c r="B3367" s="14" t="n">
        <x:v>44276</x:v>
      </x:c>
      <x:c r="C3367" s="14" t="n">
        <x:v>44350</x:v>
      </x:c>
      <x:c r="D3367" s="14" t="n">
        <x:v>44351</x:v>
      </x:c>
      <x:c r="E3367" s="28" t="n">
        <x:v>15</x:v>
      </x:c>
      <x:c r="F3367" s="8" t="str">
        <x:v>r1|r2|r3|r4|r7|r8|r12|r13|r14|r15|momentum_10|atr_14|true_range|chaikin_ad|obv</x:v>
      </x:c>
    </x:row>
    <x:row r="3368">
      <x:c r="A3368" s="28" t="n">
        <x:v>75</x:v>
      </x:c>
      <x:c r="B3368" s="14" t="n">
        <x:v>44277</x:v>
      </x:c>
      <x:c r="C3368" s="14" t="n">
        <x:v>44351</x:v>
      </x:c>
      <x:c r="D3368" s="14" t="n">
        <x:v>44352</x:v>
      </x:c>
      <x:c r="E3368" s="28" t="n">
        <x:v>14</x:v>
      </x:c>
      <x:c r="F3368" s="8" t="str">
        <x:v>r1|r2|r3|r4|r7|r8|r13|r14|r15|momentum_10|atr_14|true_range|chaikin_ad|obv</x:v>
      </x:c>
    </x:row>
    <x:row r="3369">
      <x:c r="A3369" s="28" t="n">
        <x:v>75</x:v>
      </x:c>
      <x:c r="B3369" s="14" t="n">
        <x:v>44278</x:v>
      </x:c>
      <x:c r="C3369" s="14" t="n">
        <x:v>44352</x:v>
      </x:c>
      <x:c r="D3369" s="14" t="n">
        <x:v>44353</x:v>
      </x:c>
      <x:c r="E3369" s="28" t="n">
        <x:v>13</x:v>
      </x:c>
      <x:c r="F3369" s="8" t="str">
        <x:v>r1|r3|r4|r7|r8|r13|r14|r15|momentum_10|atr_14|true_range|chaikin_ad|obv</x:v>
      </x:c>
    </x:row>
    <x:row r="3370">
      <x:c r="A3370" s="28" t="n">
        <x:v>75</x:v>
      </x:c>
      <x:c r="B3370" s="14" t="n">
        <x:v>44279</x:v>
      </x:c>
      <x:c r="C3370" s="14" t="n">
        <x:v>44353</x:v>
      </x:c>
      <x:c r="D3370" s="14" t="n">
        <x:v>44354</x:v>
      </x:c>
      <x:c r="E3370" s="28" t="n">
        <x:v>12</x:v>
      </x:c>
      <x:c r="F3370" s="8" t="str">
        <x:v>r1|r4|r7|r8|r13|r14|r15|momentum_10|atr_14|true_range|chaikin_ad|obv</x:v>
      </x:c>
    </x:row>
    <x:row r="3371">
      <x:c r="A3371" s="28" t="n">
        <x:v>75</x:v>
      </x:c>
      <x:c r="B3371" s="14" t="n">
        <x:v>44280</x:v>
      </x:c>
      <x:c r="C3371" s="14" t="n">
        <x:v>44354</x:v>
      </x:c>
      <x:c r="D3371" s="14" t="n">
        <x:v>44355</x:v>
      </x:c>
      <x:c r="E3371" s="28" t="n">
        <x:v>11</x:v>
      </x:c>
      <x:c r="F3371" s="8" t="str">
        <x:v>r1|r7|r8|r13|r14|r15|momentum_10|atr_14|true_range|chaikin_ad|obv</x:v>
      </x:c>
    </x:row>
    <x:row r="3372">
      <x:c r="A3372" s="28" t="n">
        <x:v>75</x:v>
      </x:c>
      <x:c r="B3372" s="14" t="n">
        <x:v>44281</x:v>
      </x:c>
      <x:c r="C3372" s="14" t="n">
        <x:v>44355</x:v>
      </x:c>
      <x:c r="D3372" s="14" t="n">
        <x:v>44356</x:v>
      </x:c>
      <x:c r="E3372" s="28" t="n">
        <x:v>11</x:v>
      </x:c>
      <x:c r="F3372" s="8" t="str">
        <x:v>r1|r7|r8|r13|r14|r15|momentum_10|atr_14|true_range|chaikin_ad|obv</x:v>
      </x:c>
    </x:row>
    <x:row r="3373">
      <x:c r="A3373" s="28" t="n">
        <x:v>75</x:v>
      </x:c>
      <x:c r="B3373" s="14" t="n">
        <x:v>44282</x:v>
      </x:c>
      <x:c r="C3373" s="14" t="n">
        <x:v>44356</x:v>
      </x:c>
      <x:c r="D3373" s="14" t="n">
        <x:v>44357</x:v>
      </x:c>
      <x:c r="E3373" s="28" t="n">
        <x:v>11</x:v>
      </x:c>
      <x:c r="F3373" s="8" t="str">
        <x:v>r1|r7|r8|r13|r14|r15|momentum_10|atr_14|true_range|chaikin_ad|obv</x:v>
      </x:c>
    </x:row>
    <x:row r="3374">
      <x:c r="A3374" s="28" t="n">
        <x:v>75</x:v>
      </x:c>
      <x:c r="B3374" s="14" t="n">
        <x:v>44283</x:v>
      </x:c>
      <x:c r="C3374" s="14" t="n">
        <x:v>44357</x:v>
      </x:c>
      <x:c r="D3374" s="14" t="n">
        <x:v>44358</x:v>
      </x:c>
      <x:c r="E3374" s="28" t="n">
        <x:v>11</x:v>
      </x:c>
      <x:c r="F3374" s="8" t="str">
        <x:v>r1|r7|r8|r13|r14|r15|momentum_10|atr_14|true_range|chaikin_ad|obv</x:v>
      </x:c>
    </x:row>
    <x:row r="3375">
      <x:c r="A3375" s="28" t="n">
        <x:v>75</x:v>
      </x:c>
      <x:c r="B3375" s="14" t="n">
        <x:v>44284</x:v>
      </x:c>
      <x:c r="C3375" s="14" t="n">
        <x:v>44358</x:v>
      </x:c>
      <x:c r="D3375" s="14" t="n">
        <x:v>44359</x:v>
      </x:c>
      <x:c r="E3375" s="28" t="n">
        <x:v>12</x:v>
      </x:c>
      <x:c r="F3375" s="8" t="str">
        <x:v>r1|r7|r8|r12|r13|r14|r15|momentum_10|atr_14|true_range|chaikin_ad|obv</x:v>
      </x:c>
    </x:row>
    <x:row r="3376">
      <x:c r="A3376" s="28" t="n">
        <x:v>75</x:v>
      </x:c>
      <x:c r="B3376" s="14" t="n">
        <x:v>44285</x:v>
      </x:c>
      <x:c r="C3376" s="14" t="n">
        <x:v>44359</x:v>
      </x:c>
      <x:c r="D3376" s="14" t="n">
        <x:v>44360</x:v>
      </x:c>
      <x:c r="E3376" s="28" t="n">
        <x:v>13</x:v>
      </x:c>
      <x:c r="F3376" s="8" t="str">
        <x:v>r1|r2|r7|r8|r12|r13|r14|r15|momentum_10|atr_14|true_range|chaikin_ad|obv</x:v>
      </x:c>
    </x:row>
    <x:row r="3377">
      <x:c r="A3377" s="28" t="n">
        <x:v>75</x:v>
      </x:c>
      <x:c r="B3377" s="14" t="n">
        <x:v>44286</x:v>
      </x:c>
      <x:c r="C3377" s="14" t="n">
        <x:v>44360</x:v>
      </x:c>
      <x:c r="D3377" s="14" t="n">
        <x:v>44361</x:v>
      </x:c>
      <x:c r="E3377" s="28" t="n">
        <x:v>14</x:v>
      </x:c>
      <x:c r="F3377" s="8" t="str">
        <x:v>r1|r2|r3|r7|r8|r12|r13|r14|r15|momentum_10|atr_14|true_range|chaikin_ad|obv</x:v>
      </x:c>
    </x:row>
    <x:row r="3378">
      <x:c r="A3378" s="28" t="n">
        <x:v>75</x:v>
      </x:c>
      <x:c r="B3378" s="14" t="n">
        <x:v>44287</x:v>
      </x:c>
      <x:c r="C3378" s="14" t="n">
        <x:v>44361</x:v>
      </x:c>
      <x:c r="D3378" s="14" t="n">
        <x:v>44362</x:v>
      </x:c>
      <x:c r="E3378" s="28" t="n">
        <x:v>15</x:v>
      </x:c>
      <x:c r="F3378" s="8" t="str">
        <x:v>r1|r2|r3|r4|r7|r8|r12|r13|r14|r15|momentum_10|atr_14|true_range|chaikin_ad|obv</x:v>
      </x:c>
    </x:row>
    <x:row r="3379">
      <x:c r="A3379" s="28" t="n">
        <x:v>75</x:v>
      </x:c>
      <x:c r="B3379" s="14" t="n">
        <x:v>44288</x:v>
      </x:c>
      <x:c r="C3379" s="14" t="n">
        <x:v>44362</x:v>
      </x:c>
      <x:c r="D3379" s="14" t="n">
        <x:v>44363</x:v>
      </x:c>
      <x:c r="E3379" s="28" t="n">
        <x:v>15</x:v>
      </x:c>
      <x:c r="F3379" s="8" t="str">
        <x:v>r1|r2|r3|r4|r7|r8|r12|r13|r14|r15|momentum_10|atr_14|true_range|chaikin_ad|obv</x:v>
      </x:c>
    </x:row>
    <x:row r="3380">
      <x:c r="A3380" s="28" t="n">
        <x:v>75</x:v>
      </x:c>
      <x:c r="B3380" s="14" t="n">
        <x:v>44289</x:v>
      </x:c>
      <x:c r="C3380" s="14" t="n">
        <x:v>44363</x:v>
      </x:c>
      <x:c r="D3380" s="14" t="n">
        <x:v>44364</x:v>
      </x:c>
      <x:c r="E3380" s="28" t="n">
        <x:v>15</x:v>
      </x:c>
      <x:c r="F3380" s="8" t="str">
        <x:v>r1|r2|r3|r4|r7|r8|r12|r13|r14|r15|momentum_10|atr_14|true_range|chaikin_ad|obv</x:v>
      </x:c>
    </x:row>
    <x:row r="3381">
      <x:c r="A3381" s="28" t="n">
        <x:v>75</x:v>
      </x:c>
      <x:c r="B3381" s="14" t="n">
        <x:v>44290</x:v>
      </x:c>
      <x:c r="C3381" s="14" t="n">
        <x:v>44364</x:v>
      </x:c>
      <x:c r="D3381" s="14" t="n">
        <x:v>44365</x:v>
      </x:c>
      <x:c r="E3381" s="28" t="n">
        <x:v>15</x:v>
      </x:c>
      <x:c r="F3381" s="8" t="str">
        <x:v>r1|r2|r3|r4|r7|r8|r12|r13|r14|r15|momentum_10|atr_14|true_range|chaikin_ad|obv</x:v>
      </x:c>
    </x:row>
    <x:row r="3382">
      <x:c r="A3382" s="28" t="n">
        <x:v>75</x:v>
      </x:c>
      <x:c r="B3382" s="14" t="n">
        <x:v>44291</x:v>
      </x:c>
      <x:c r="C3382" s="14" t="n">
        <x:v>44365</x:v>
      </x:c>
      <x:c r="D3382" s="14" t="n">
        <x:v>44366</x:v>
      </x:c>
      <x:c r="E3382" s="28" t="n">
        <x:v>15</x:v>
      </x:c>
      <x:c r="F3382" s="8" t="str">
        <x:v>r1|r2|r3|r4|r7|r8|r12|r13|r14|r15|momentum_10|atr_14|true_range|chaikin_ad|obv</x:v>
      </x:c>
    </x:row>
    <x:row r="3383">
      <x:c r="A3383" s="28" t="n">
        <x:v>75</x:v>
      </x:c>
      <x:c r="B3383" s="14" t="n">
        <x:v>44292</x:v>
      </x:c>
      <x:c r="C3383" s="14" t="n">
        <x:v>44366</x:v>
      </x:c>
      <x:c r="D3383" s="14" t="n">
        <x:v>44367</x:v>
      </x:c>
      <x:c r="E3383" s="28" t="n">
        <x:v>15</x:v>
      </x:c>
      <x:c r="F3383" s="8" t="str">
        <x:v>r1|r2|r3|r4|r7|r8|r12|r13|r14|r15|momentum_10|atr_14|true_range|chaikin_ad|obv</x:v>
      </x:c>
    </x:row>
    <x:row r="3384">
      <x:c r="A3384" s="28" t="n">
        <x:v>75</x:v>
      </x:c>
      <x:c r="B3384" s="14" t="n">
        <x:v>44293</x:v>
      </x:c>
      <x:c r="C3384" s="14" t="n">
        <x:v>44367</x:v>
      </x:c>
      <x:c r="D3384" s="14" t="n">
        <x:v>44368</x:v>
      </x:c>
      <x:c r="E3384" s="28" t="n">
        <x:v>15</x:v>
      </x:c>
      <x:c r="F3384" s="8" t="str">
        <x:v>r1|r2|r3|r4|r7|r8|r12|r13|r14|r15|momentum_10|atr_14|true_range|chaikin_ad|obv</x:v>
      </x:c>
    </x:row>
    <x:row r="3385">
      <x:c r="A3385" s="28" t="n">
        <x:v>75</x:v>
      </x:c>
      <x:c r="B3385" s="14" t="n">
        <x:v>44294</x:v>
      </x:c>
      <x:c r="C3385" s="14" t="n">
        <x:v>44368</x:v>
      </x:c>
      <x:c r="D3385" s="14" t="n">
        <x:v>44369</x:v>
      </x:c>
      <x:c r="E3385" s="28" t="n">
        <x:v>15</x:v>
      </x:c>
      <x:c r="F3385" s="8" t="str">
        <x:v>r1|r2|r3|r4|r7|r8|r12|r13|r14|r15|momentum_10|atr_14|true_range|chaikin_ad|obv</x:v>
      </x:c>
    </x:row>
    <x:row r="3386">
      <x:c r="A3386" s="28" t="n">
        <x:v>75</x:v>
      </x:c>
      <x:c r="B3386" s="14" t="n">
        <x:v>44295</x:v>
      </x:c>
      <x:c r="C3386" s="14" t="n">
        <x:v>44369</x:v>
      </x:c>
      <x:c r="D3386" s="14" t="n">
        <x:v>44370</x:v>
      </x:c>
      <x:c r="E3386" s="28" t="n">
        <x:v>15</x:v>
      </x:c>
      <x:c r="F3386" s="8" t="str">
        <x:v>r1|r2|r3|r4|r7|r8|r12|r13|r14|r15|momentum_10|atr_14|true_range|chaikin_ad|obv</x:v>
      </x:c>
    </x:row>
    <x:row r="3387">
      <x:c r="A3387" s="28" t="n">
        <x:v>75</x:v>
      </x:c>
      <x:c r="B3387" s="14" t="n">
        <x:v>44296</x:v>
      </x:c>
      <x:c r="C3387" s="14" t="n">
        <x:v>44370</x:v>
      </x:c>
      <x:c r="D3387" s="14" t="n">
        <x:v>44371</x:v>
      </x:c>
      <x:c r="E3387" s="28" t="n">
        <x:v>15</x:v>
      </x:c>
      <x:c r="F3387" s="8" t="str">
        <x:v>r1|r2|r3|r4|r7|r8|r12|r13|r14|r15|momentum_10|atr_14|true_range|chaikin_ad|obv</x:v>
      </x:c>
    </x:row>
    <x:row r="3388">
      <x:c r="A3388" s="28" t="n">
        <x:v>75</x:v>
      </x:c>
      <x:c r="B3388" s="14" t="n">
        <x:v>44297</x:v>
      </x:c>
      <x:c r="C3388" s="14" t="n">
        <x:v>44371</x:v>
      </x:c>
      <x:c r="D3388" s="14" t="n">
        <x:v>44372</x:v>
      </x:c>
      <x:c r="E3388" s="28" t="n">
        <x:v>15</x:v>
      </x:c>
      <x:c r="F3388" s="8" t="str">
        <x:v>r1|r2|r3|r4|r7|r8|r12|r13|r14|r15|momentum_10|atr_14|true_range|chaikin_ad|obv</x:v>
      </x:c>
    </x:row>
    <x:row r="3389">
      <x:c r="A3389" s="28" t="n">
        <x:v>75</x:v>
      </x:c>
      <x:c r="B3389" s="14" t="n">
        <x:v>44298</x:v>
      </x:c>
      <x:c r="C3389" s="14" t="n">
        <x:v>44372</x:v>
      </x:c>
      <x:c r="D3389" s="14" t="n">
        <x:v>44373</x:v>
      </x:c>
      <x:c r="E3389" s="28" t="n">
        <x:v>15</x:v>
      </x:c>
      <x:c r="F3389" s="8" t="str">
        <x:v>r1|r2|r3|r4|r7|r8|r12|r13|r14|r15|momentum_10|atr_14|true_range|chaikin_ad|obv</x:v>
      </x:c>
    </x:row>
    <x:row r="3390">
      <x:c r="A3390" s="28" t="n">
        <x:v>75</x:v>
      </x:c>
      <x:c r="B3390" s="14" t="n">
        <x:v>44299</x:v>
      </x:c>
      <x:c r="C3390" s="14" t="n">
        <x:v>44373</x:v>
      </x:c>
      <x:c r="D3390" s="14" t="n">
        <x:v>44374</x:v>
      </x:c>
      <x:c r="E3390" s="28" t="n">
        <x:v>15</x:v>
      </x:c>
      <x:c r="F3390" s="8" t="str">
        <x:v>r1|r2|r3|r4|r7|r8|r12|r13|r14|r15|momentum_10|atr_14|true_range|chaikin_ad|obv</x:v>
      </x:c>
    </x:row>
    <x:row r="3391">
      <x:c r="A3391" s="28" t="n">
        <x:v>75</x:v>
      </x:c>
      <x:c r="B3391" s="14" t="n">
        <x:v>44300</x:v>
      </x:c>
      <x:c r="C3391" s="14" t="n">
        <x:v>44374</x:v>
      </x:c>
      <x:c r="D3391" s="14" t="n">
        <x:v>44375</x:v>
      </x:c>
      <x:c r="E3391" s="28" t="n">
        <x:v>15</x:v>
      </x:c>
      <x:c r="F3391" s="8" t="str">
        <x:v>r1|r2|r3|r4|r7|r8|r12|r13|r14|r15|momentum_10|atr_14|true_range|chaikin_ad|obv</x:v>
      </x:c>
    </x:row>
    <x:row r="3392">
      <x:c r="A3392" s="28" t="n">
        <x:v>75</x:v>
      </x:c>
      <x:c r="B3392" s="14" t="n">
        <x:v>44301</x:v>
      </x:c>
      <x:c r="C3392" s="14" t="n">
        <x:v>44375</x:v>
      </x:c>
      <x:c r="D3392" s="14" t="n">
        <x:v>44376</x:v>
      </x:c>
      <x:c r="E3392" s="28" t="n">
        <x:v>15</x:v>
      </x:c>
      <x:c r="F3392" s="8" t="str">
        <x:v>r1|r2|r3|r4|r7|r8|r12|r13|r14|r15|momentum_10|atr_14|true_range|chaikin_ad|obv</x:v>
      </x:c>
    </x:row>
    <x:row r="3393">
      <x:c r="A3393" s="28" t="n">
        <x:v>75</x:v>
      </x:c>
      <x:c r="B3393" s="14" t="n">
        <x:v>44302</x:v>
      </x:c>
      <x:c r="C3393" s="14" t="n">
        <x:v>44376</x:v>
      </x:c>
      <x:c r="D3393" s="14" t="n">
        <x:v>44377</x:v>
      </x:c>
      <x:c r="E3393" s="28" t="n">
        <x:v>15</x:v>
      </x:c>
      <x:c r="F3393" s="8" t="str">
        <x:v>r1|r2|r3|r4|r7|r8|r12|r13|r14|r15|momentum_10|atr_14|true_range|chaikin_ad|obv</x:v>
      </x:c>
    </x:row>
    <x:row r="3394">
      <x:c r="A3394" s="28" t="n">
        <x:v>75</x:v>
      </x:c>
      <x:c r="B3394" s="14" t="n">
        <x:v>44303</x:v>
      </x:c>
      <x:c r="C3394" s="14" t="n">
        <x:v>44377</x:v>
      </x:c>
      <x:c r="D3394" s="14" t="n">
        <x:v>44378</x:v>
      </x:c>
      <x:c r="E3394" s="28" t="n">
        <x:v>15</x:v>
      </x:c>
      <x:c r="F3394" s="8" t="str">
        <x:v>r1|r2|r3|r4|r7|r8|r12|r13|r14|r15|momentum_10|atr_14|true_range|chaikin_ad|obv</x:v>
      </x:c>
    </x:row>
    <x:row r="3395">
      <x:c r="A3395" s="28" t="n">
        <x:v>75</x:v>
      </x:c>
      <x:c r="B3395" s="14" t="n">
        <x:v>44304</x:v>
      </x:c>
      <x:c r="C3395" s="14" t="n">
        <x:v>44378</x:v>
      </x:c>
      <x:c r="D3395" s="14" t="n">
        <x:v>44379</x:v>
      </x:c>
      <x:c r="E3395" s="28" t="n">
        <x:v>15</x:v>
      </x:c>
      <x:c r="F3395" s="8" t="str">
        <x:v>r1|r2|r3|r4|r7|r8|r12|r13|r14|r15|momentum_10|atr_14|true_range|chaikin_ad|obv</x:v>
      </x:c>
    </x:row>
    <x:row r="3396">
      <x:c r="A3396" s="28" t="n">
        <x:v>75</x:v>
      </x:c>
      <x:c r="B3396" s="14" t="n">
        <x:v>44305</x:v>
      </x:c>
      <x:c r="C3396" s="14" t="n">
        <x:v>44379</x:v>
      </x:c>
      <x:c r="D3396" s="14" t="n">
        <x:v>44380</x:v>
      </x:c>
      <x:c r="E3396" s="28" t="n">
        <x:v>15</x:v>
      </x:c>
      <x:c r="F3396" s="8" t="str">
        <x:v>r1|r2|r3|r4|r7|r8|r12|r13|r14|r15|momentum_10|atr_14|true_range|chaikin_ad|obv</x:v>
      </x:c>
    </x:row>
    <x:row r="3397">
      <x:c r="A3397" s="28" t="n">
        <x:v>75</x:v>
      </x:c>
      <x:c r="B3397" s="14" t="n">
        <x:v>44306</x:v>
      </x:c>
      <x:c r="C3397" s="14" t="n">
        <x:v>44380</x:v>
      </x:c>
      <x:c r="D3397" s="14" t="n">
        <x:v>44381</x:v>
      </x:c>
      <x:c r="E3397" s="28" t="n">
        <x:v>15</x:v>
      </x:c>
      <x:c r="F3397" s="8" t="str">
        <x:v>r1|r2|r3|r4|r7|r8|r12|r13|r14|r15|momentum_10|atr_14|true_range|chaikin_ad|obv</x:v>
      </x:c>
    </x:row>
    <x:row r="3398">
      <x:c r="A3398" s="28" t="n">
        <x:v>75</x:v>
      </x:c>
      <x:c r="B3398" s="14" t="n">
        <x:v>44307</x:v>
      </x:c>
      <x:c r="C3398" s="14" t="n">
        <x:v>44381</x:v>
      </x:c>
      <x:c r="D3398" s="14" t="n">
        <x:v>44382</x:v>
      </x:c>
      <x:c r="E3398" s="28" t="n">
        <x:v>15</x:v>
      </x:c>
      <x:c r="F3398" s="8" t="str">
        <x:v>r1|r2|r3|r4|r7|r8|r12|r13|r14|r15|momentum_10|atr_14|true_range|chaikin_ad|obv</x:v>
      </x:c>
    </x:row>
    <x:row r="3399">
      <x:c r="A3399" s="28" t="n">
        <x:v>75</x:v>
      </x:c>
      <x:c r="B3399" s="14" t="n">
        <x:v>44308</x:v>
      </x:c>
      <x:c r="C3399" s="14" t="n">
        <x:v>44382</x:v>
      </x:c>
      <x:c r="D3399" s="14" t="n">
        <x:v>44383</x:v>
      </x:c>
      <x:c r="E3399" s="28" t="n">
        <x:v>15</x:v>
      </x:c>
      <x:c r="F3399" s="8" t="str">
        <x:v>r1|r2|r3|r4|r7|r8|r12|r13|r14|r15|momentum_10|atr_14|true_range|chaikin_ad|obv</x:v>
      </x:c>
    </x:row>
    <x:row r="3400">
      <x:c r="A3400" s="28" t="n">
        <x:v>75</x:v>
      </x:c>
      <x:c r="B3400" s="14" t="n">
        <x:v>44309</x:v>
      </x:c>
      <x:c r="C3400" s="14" t="n">
        <x:v>44383</x:v>
      </x:c>
      <x:c r="D3400" s="14" t="n">
        <x:v>44384</x:v>
      </x:c>
      <x:c r="E3400" s="28" t="n">
        <x:v>14</x:v>
      </x:c>
      <x:c r="F3400" s="8" t="str">
        <x:v>r1|r2|r3|r4|r7|r8|r12|r13|r14|r15|atr_14|true_range|chaikin_ad|obv</x:v>
      </x:c>
    </x:row>
    <x:row r="3401">
      <x:c r="A3401" s="28" t="n">
        <x:v>75</x:v>
      </x:c>
      <x:c r="B3401" s="14" t="n">
        <x:v>44310</x:v>
      </x:c>
      <x:c r="C3401" s="14" t="n">
        <x:v>44384</x:v>
      </x:c>
      <x:c r="D3401" s="14" t="n">
        <x:v>44385</x:v>
      </x:c>
      <x:c r="E3401" s="28" t="n">
        <x:v>13</x:v>
      </x:c>
      <x:c r="F3401" s="8" t="str">
        <x:v>r1|r2|r3|r4|r7|r8|r13|r14|r15|atr_14|true_range|chaikin_ad|obv</x:v>
      </x:c>
    </x:row>
    <x:row r="3402">
      <x:c r="A3402" s="28" t="n">
        <x:v>75</x:v>
      </x:c>
      <x:c r="B3402" s="14" t="n">
        <x:v>44311</x:v>
      </x:c>
      <x:c r="C3402" s="14" t="n">
        <x:v>44385</x:v>
      </x:c>
      <x:c r="D3402" s="14" t="n">
        <x:v>44386</x:v>
      </x:c>
      <x:c r="E3402" s="28" t="n">
        <x:v>12</x:v>
      </x:c>
      <x:c r="F3402" s="8" t="str">
        <x:v>r1|r3|r4|r7|r8|r13|r14|r15|atr_14|true_range|chaikin_ad|obv</x:v>
      </x:c>
    </x:row>
    <x:row r="3403">
      <x:c r="A3403" s="28" t="n">
        <x:v>75</x:v>
      </x:c>
      <x:c r="B3403" s="14" t="n">
        <x:v>44312</x:v>
      </x:c>
      <x:c r="C3403" s="14" t="n">
        <x:v>44386</x:v>
      </x:c>
      <x:c r="D3403" s="14" t="n">
        <x:v>44387</x:v>
      </x:c>
      <x:c r="E3403" s="28" t="n">
        <x:v>11</x:v>
      </x:c>
      <x:c r="F3403" s="8" t="str">
        <x:v>r1|r4|r7|r8|r13|r14|r15|atr_14|true_range|chaikin_ad|obv</x:v>
      </x:c>
    </x:row>
    <x:row r="3404">
      <x:c r="A3404" s="28" t="n">
        <x:v>75</x:v>
      </x:c>
      <x:c r="B3404" s="14" t="n">
        <x:v>44313</x:v>
      </x:c>
      <x:c r="C3404" s="14" t="n">
        <x:v>44387</x:v>
      </x:c>
      <x:c r="D3404" s="14" t="n">
        <x:v>44388</x:v>
      </x:c>
      <x:c r="E3404" s="28" t="n">
        <x:v>10</x:v>
      </x:c>
      <x:c r="F3404" s="8" t="str">
        <x:v>r1|r7|r8|r13|r14|r15|atr_14|true_range|chaikin_ad|obv</x:v>
      </x:c>
    </x:row>
    <x:row r="3405">
      <x:c r="A3405" s="28" t="n">
        <x:v>75</x:v>
      </x:c>
      <x:c r="B3405" s="14" t="n">
        <x:v>44314</x:v>
      </x:c>
      <x:c r="C3405" s="14" t="n">
        <x:v>44388</x:v>
      </x:c>
      <x:c r="D3405" s="14" t="n">
        <x:v>44389</x:v>
      </x:c>
      <x:c r="E3405" s="28" t="n">
        <x:v>10</x:v>
      </x:c>
      <x:c r="F3405" s="8" t="str">
        <x:v>r1|r7|r8|r13|r14|r15|atr_14|true_range|chaikin_ad|obv</x:v>
      </x:c>
    </x:row>
    <x:row r="3406">
      <x:c r="A3406" s="28" t="n">
        <x:v>75</x:v>
      </x:c>
      <x:c r="B3406" s="14" t="n">
        <x:v>44315</x:v>
      </x:c>
      <x:c r="C3406" s="14" t="n">
        <x:v>44389</x:v>
      </x:c>
      <x:c r="D3406" s="14" t="n">
        <x:v>44390</x:v>
      </x:c>
      <x:c r="E3406" s="28" t="n">
        <x:v>10</x:v>
      </x:c>
      <x:c r="F3406" s="8" t="str">
        <x:v>r1|r7|r8|r13|r14|r15|atr_14|true_range|chaikin_ad|obv</x:v>
      </x:c>
    </x:row>
    <x:row r="3407">
      <x:c r="A3407" s="28" t="n">
        <x:v>75</x:v>
      </x:c>
      <x:c r="B3407" s="14" t="n">
        <x:v>44316</x:v>
      </x:c>
      <x:c r="C3407" s="14" t="n">
        <x:v>44390</x:v>
      </x:c>
      <x:c r="D3407" s="14" t="n">
        <x:v>44391</x:v>
      </x:c>
      <x:c r="E3407" s="28" t="n">
        <x:v>10</x:v>
      </x:c>
      <x:c r="F3407" s="8" t="str">
        <x:v>r1|r7|r8|r13|r14|r15|atr_14|true_range|chaikin_ad|obv</x:v>
      </x:c>
    </x:row>
    <x:row r="3408">
      <x:c r="A3408" s="28" t="n">
        <x:v>75</x:v>
      </x:c>
      <x:c r="B3408" s="14" t="n">
        <x:v>44317</x:v>
      </x:c>
      <x:c r="C3408" s="14" t="n">
        <x:v>44391</x:v>
      </x:c>
      <x:c r="D3408" s="14" t="n">
        <x:v>44392</x:v>
      </x:c>
      <x:c r="E3408" s="28" t="n">
        <x:v>10</x:v>
      </x:c>
      <x:c r="F3408" s="8" t="str">
        <x:v>r1|r7|r8|r13|r14|r15|atr_14|true_range|chaikin_ad|obv</x:v>
      </x:c>
    </x:row>
    <x:row r="3409">
      <x:c r="A3409" s="28" t="n">
        <x:v>75</x:v>
      </x:c>
      <x:c r="B3409" s="14" t="n">
        <x:v>44318</x:v>
      </x:c>
      <x:c r="C3409" s="14" t="n">
        <x:v>44392</x:v>
      </x:c>
      <x:c r="D3409" s="14" t="n">
        <x:v>44393</x:v>
      </x:c>
      <x:c r="E3409" s="28" t="n">
        <x:v>10</x:v>
      </x:c>
      <x:c r="F3409" s="8" t="str">
        <x:v>r1|r7|r8|r13|r14|r15|atr_14|true_range|chaikin_ad|obv</x:v>
      </x:c>
    </x:row>
    <x:row r="3410">
      <x:c r="A3410" s="28" t="n">
        <x:v>75</x:v>
      </x:c>
      <x:c r="B3410" s="14" t="n">
        <x:v>44319</x:v>
      </x:c>
      <x:c r="C3410" s="14" t="n">
        <x:v>44393</x:v>
      </x:c>
      <x:c r="D3410" s="14" t="n">
        <x:v>44394</x:v>
      </x:c>
      <x:c r="E3410" s="28" t="n">
        <x:v>10</x:v>
      </x:c>
      <x:c r="F3410" s="8" t="str">
        <x:v>r1|r7|r8|r13|r14|r15|atr_14|true_range|chaikin_ad|obv</x:v>
      </x:c>
    </x:row>
    <x:row r="3411">
      <x:c r="A3411" s="28" t="n">
        <x:v>75</x:v>
      </x:c>
      <x:c r="B3411" s="14" t="n">
        <x:v>44320</x:v>
      </x:c>
      <x:c r="C3411" s="14" t="n">
        <x:v>44394</x:v>
      </x:c>
      <x:c r="D3411" s="14" t="n">
        <x:v>44395</x:v>
      </x:c>
      <x:c r="E3411" s="28" t="n">
        <x:v>11</x:v>
      </x:c>
      <x:c r="F3411" s="8" t="str">
        <x:v>r1|r7|r8|r12|r13|r14|r15|atr_14|true_range|chaikin_ad|obv</x:v>
      </x:c>
    </x:row>
    <x:row r="3412">
      <x:c r="A3412" s="28" t="n">
        <x:v>75</x:v>
      </x:c>
      <x:c r="B3412" s="14" t="n">
        <x:v>44321</x:v>
      </x:c>
      <x:c r="C3412" s="14" t="n">
        <x:v>44395</x:v>
      </x:c>
      <x:c r="D3412" s="14" t="n">
        <x:v>44396</x:v>
      </x:c>
      <x:c r="E3412" s="28" t="n">
        <x:v>12</x:v>
      </x:c>
      <x:c r="F3412" s="8" t="str">
        <x:v>r1|r2|r7|r8|r12|r13|r14|r15|atr_14|true_range|chaikin_ad|obv</x:v>
      </x:c>
    </x:row>
    <x:row r="3413">
      <x:c r="A3413" s="28" t="n">
        <x:v>75</x:v>
      </x:c>
      <x:c r="B3413" s="14" t="n">
        <x:v>44322</x:v>
      </x:c>
      <x:c r="C3413" s="14" t="n">
        <x:v>44396</x:v>
      </x:c>
      <x:c r="D3413" s="14" t="n">
        <x:v>44397</x:v>
      </x:c>
      <x:c r="E3413" s="28" t="n">
        <x:v>13</x:v>
      </x:c>
      <x:c r="F3413" s="8" t="str">
        <x:v>r1|r2|r3|r7|r8|r13|r14|r15|momentum_10|atr_14|true_range|chaikin_ad|obv</x:v>
      </x:c>
    </x:row>
    <x:row r="3414">
      <x:c r="A3414" s="28" t="n">
        <x:v>75</x:v>
      </x:c>
      <x:c r="B3414" s="14" t="n">
        <x:v>44323</x:v>
      </x:c>
      <x:c r="C3414" s="14" t="n">
        <x:v>44397</x:v>
      </x:c>
      <x:c r="D3414" s="14" t="n">
        <x:v>44398</x:v>
      </x:c>
      <x:c r="E3414" s="28" t="n">
        <x:v>13</x:v>
      </x:c>
      <x:c r="F3414" s="8" t="str">
        <x:v>r1|r3|r4|r7|r8|r13|r14|r15|momentum_10|atr_14|true_range|chaikin_ad|obv</x:v>
      </x:c>
    </x:row>
    <x:row r="3415">
      <x:c r="A3415" s="28" t="n">
        <x:v>75</x:v>
      </x:c>
      <x:c r="B3415" s="14" t="n">
        <x:v>44324</x:v>
      </x:c>
      <x:c r="C3415" s="14" t="n">
        <x:v>44398</x:v>
      </x:c>
      <x:c r="D3415" s="14" t="n">
        <x:v>44399</x:v>
      </x:c>
      <x:c r="E3415" s="28" t="n">
        <x:v>12</x:v>
      </x:c>
      <x:c r="F3415" s="8" t="str">
        <x:v>r1|r4|r7|r8|r13|r14|r15|momentum_10|atr_14|true_range|chaikin_ad|obv</x:v>
      </x:c>
    </x:row>
    <x:row r="3416">
      <x:c r="A3416" s="28" t="n">
        <x:v>75</x:v>
      </x:c>
      <x:c r="B3416" s="14" t="n">
        <x:v>44325</x:v>
      </x:c>
      <x:c r="C3416" s="14" t="n">
        <x:v>44399</x:v>
      </x:c>
      <x:c r="D3416" s="14" t="n">
        <x:v>44400</x:v>
      </x:c>
      <x:c r="E3416" s="28" t="n">
        <x:v>12</x:v>
      </x:c>
      <x:c r="F3416" s="8" t="str">
        <x:v>r1|r7|r8|r13|r14|r15|momentum_10|rsi_14|atr_14|true_range|chaikin_ad|obv</x:v>
      </x:c>
    </x:row>
    <x:row r="3417">
      <x:c r="A3417" s="28" t="n">
        <x:v>75</x:v>
      </x:c>
      <x:c r="B3417" s="14" t="n">
        <x:v>44326</x:v>
      </x:c>
      <x:c r="C3417" s="14" t="n">
        <x:v>44400</x:v>
      </x:c>
      <x:c r="D3417" s="14" t="n">
        <x:v>44401</x:v>
      </x:c>
      <x:c r="E3417" s="28" t="n">
        <x:v>12</x:v>
      </x:c>
      <x:c r="F3417" s="8" t="str">
        <x:v>r1|r7|r8|r13|r14|r15|momentum_10|rsi_14|atr_14|true_range|chaikin_ad|obv</x:v>
      </x:c>
    </x:row>
    <x:row r="3418">
      <x:c r="A3418" s="28" t="n">
        <x:v>75</x:v>
      </x:c>
      <x:c r="B3418" s="14" t="n">
        <x:v>44327</x:v>
      </x:c>
      <x:c r="C3418" s="14" t="n">
        <x:v>44401</x:v>
      </x:c>
      <x:c r="D3418" s="14" t="n">
        <x:v>44402</x:v>
      </x:c>
      <x:c r="E3418" s="28" t="n">
        <x:v>12</x:v>
      </x:c>
      <x:c r="F3418" s="8" t="str">
        <x:v>r1|r7|r8|r13|r14|r15|momentum_10|rsi_14|atr_14|true_range|chaikin_ad|obv</x:v>
      </x:c>
    </x:row>
    <x:row r="3419">
      <x:c r="A3419" s="28" t="n">
        <x:v>75</x:v>
      </x:c>
      <x:c r="B3419" s="14" t="n">
        <x:v>44328</x:v>
      </x:c>
      <x:c r="C3419" s="14" t="n">
        <x:v>44402</x:v>
      </x:c>
      <x:c r="D3419" s="14" t="n">
        <x:v>44403</x:v>
      </x:c>
      <x:c r="E3419" s="28" t="n">
        <x:v>11</x:v>
      </x:c>
      <x:c r="F3419" s="8" t="str">
        <x:v>r1|r7|r8|r13|r14|r15|momentum_10|rsi_14|atr_14|true_range|obv</x:v>
      </x:c>
    </x:row>
    <x:row r="3420">
      <x:c r="A3420" s="28" t="n">
        <x:v>75</x:v>
      </x:c>
      <x:c r="B3420" s="14" t="n">
        <x:v>44329</x:v>
      </x:c>
      <x:c r="C3420" s="14" t="n">
        <x:v>44403</x:v>
      </x:c>
      <x:c r="D3420" s="14" t="n">
        <x:v>44404</x:v>
      </x:c>
      <x:c r="E3420" s="28" t="n">
        <x:v>11</x:v>
      </x:c>
      <x:c r="F3420" s="8" t="str">
        <x:v>r1|r7|r8|r13|r14|r15|momentum_10|rsi_14|atr_14|true_range|obv</x:v>
      </x:c>
    </x:row>
    <x:row r="3421">
      <x:c r="A3421" s="28" t="n">
        <x:v>75</x:v>
      </x:c>
      <x:c r="B3421" s="14" t="n">
        <x:v>44330</x:v>
      </x:c>
      <x:c r="C3421" s="14" t="n">
        <x:v>44404</x:v>
      </x:c>
      <x:c r="D3421" s="14" t="n">
        <x:v>44405</x:v>
      </x:c>
      <x:c r="E3421" s="28" t="n">
        <x:v>11</x:v>
      </x:c>
      <x:c r="F3421" s="8" t="str">
        <x:v>r1|r7|r8|r13|r14|r15|momentum_10|rsi_14|atr_14|true_range|obv</x:v>
      </x:c>
    </x:row>
    <x:row r="3422">
      <x:c r="A3422" s="28" t="n">
        <x:v>75</x:v>
      </x:c>
      <x:c r="B3422" s="14" t="n">
        <x:v>44331</x:v>
      </x:c>
      <x:c r="C3422" s="14" t="n">
        <x:v>44405</x:v>
      </x:c>
      <x:c r="D3422" s="14" t="n">
        <x:v>44406</x:v>
      </x:c>
      <x:c r="E3422" s="28" t="n">
        <x:v>11</x:v>
      </x:c>
      <x:c r="F3422" s="8" t="str">
        <x:v>r1|r7|r8|r13|r14|r15|momentum_10|rsi_14|atr_14|true_range|obv</x:v>
      </x:c>
    </x:row>
    <x:row r="3423">
      <x:c r="A3423" s="28" t="n">
        <x:v>75</x:v>
      </x:c>
      <x:c r="B3423" s="14" t="n">
        <x:v>44332</x:v>
      </x:c>
      <x:c r="C3423" s="14" t="n">
        <x:v>44406</x:v>
      </x:c>
      <x:c r="D3423" s="14" t="n">
        <x:v>44407</x:v>
      </x:c>
      <x:c r="E3423" s="28" t="n">
        <x:v>11</x:v>
      </x:c>
      <x:c r="F3423" s="8" t="str">
        <x:v>r1|r7|r8|r13|r14|r15|momentum_10|rsi_14|atr_14|true_range|obv</x:v>
      </x:c>
    </x:row>
    <x:row r="3424">
      <x:c r="A3424" s="28" t="n">
        <x:v>75</x:v>
      </x:c>
      <x:c r="B3424" s="14" t="n">
        <x:v>44333</x:v>
      </x:c>
      <x:c r="C3424" s="14" t="n">
        <x:v>44407</x:v>
      </x:c>
      <x:c r="D3424" s="14" t="n">
        <x:v>44408</x:v>
      </x:c>
      <x:c r="E3424" s="28" t="n">
        <x:v>11</x:v>
      </x:c>
      <x:c r="F3424" s="8" t="str">
        <x:v>r1|r7|r8|r13|r14|r15|momentum_10|rsi_14|atr_14|true_range|obv</x:v>
      </x:c>
    </x:row>
    <x:row r="3425">
      <x:c r="A3425" s="28" t="n">
        <x:v>75</x:v>
      </x:c>
      <x:c r="B3425" s="14" t="n">
        <x:v>44334</x:v>
      </x:c>
      <x:c r="C3425" s="14" t="n">
        <x:v>44408</x:v>
      </x:c>
      <x:c r="D3425" s="14" t="n">
        <x:v>44409</x:v>
      </x:c>
      <x:c r="E3425" s="28" t="n">
        <x:v>10</x:v>
      </x:c>
      <x:c r="F3425" s="8" t="str">
        <x:v>r1|r8|r13|r14|r15|momentum_10|rsi_14|atr_14|true_range|obv</x:v>
      </x:c>
    </x:row>
    <x:row r="3426">
      <x:c r="A3426" s="28" t="n">
        <x:v>75</x:v>
      </x:c>
      <x:c r="B3426" s="14" t="n">
        <x:v>44335</x:v>
      </x:c>
      <x:c r="C3426" s="14" t="n">
        <x:v>44409</x:v>
      </x:c>
      <x:c r="D3426" s="14" t="n">
        <x:v>44410</x:v>
      </x:c>
      <x:c r="E3426" s="28" t="n">
        <x:v>11</x:v>
      </x:c>
      <x:c r="F3426" s="8" t="str">
        <x:v>r1|r7|r8|r13|r14|r15|momentum_10|rsi_14|atr_14|true_range|obv</x:v>
      </x:c>
    </x:row>
    <x:row r="3427">
      <x:c r="A3427" s="28" t="n">
        <x:v>75</x:v>
      </x:c>
      <x:c r="B3427" s="14" t="n">
        <x:v>44336</x:v>
      </x:c>
      <x:c r="C3427" s="14" t="n">
        <x:v>44410</x:v>
      </x:c>
      <x:c r="D3427" s="14" t="n">
        <x:v>44411</x:v>
      </x:c>
      <x:c r="E3427" s="28" t="n">
        <x:v>10</x:v>
      </x:c>
      <x:c r="F3427" s="8" t="str">
        <x:v>r7|r8|r13|r14|r15|momentum_10|rsi_14|atr_14|true_range|obv</x:v>
      </x:c>
    </x:row>
    <x:row r="3428">
      <x:c r="A3428" s="28" t="n">
        <x:v>75</x:v>
      </x:c>
      <x:c r="B3428" s="14" t="n">
        <x:v>44337</x:v>
      </x:c>
      <x:c r="C3428" s="14" t="n">
        <x:v>44411</x:v>
      </x:c>
      <x:c r="D3428" s="14" t="n">
        <x:v>44412</x:v>
      </x:c>
      <x:c r="E3428" s="28" t="n">
        <x:v>8</x:v>
      </x:c>
      <x:c r="F3428" s="8" t="str">
        <x:v>r8|r14|r15|rsi_14|atr_14|true_range|chaikin_ad|obv</x:v>
      </x:c>
    </x:row>
    <x:row r="3429">
      <x:c r="A3429" s="28" t="n">
        <x:v>75</x:v>
      </x:c>
      <x:c r="B3429" s="14" t="n">
        <x:v>44338</x:v>
      </x:c>
      <x:c r="C3429" s="14" t="n">
        <x:v>44412</x:v>
      </x:c>
      <x:c r="D3429" s="14" t="n">
        <x:v>44413</x:v>
      </x:c>
      <x:c r="E3429" s="28" t="n">
        <x:v>8</x:v>
      </x:c>
      <x:c r="F3429" s="8" t="str">
        <x:v>r8|r15|momentum_10|rsi_14|atr_14|true_range|chaikin_ad|obv</x:v>
      </x:c>
    </x:row>
    <x:row r="3430">
      <x:c r="A3430" s="28" t="n">
        <x:v>75</x:v>
      </x:c>
      <x:c r="B3430" s="14" t="n">
        <x:v>44339</x:v>
      </x:c>
      <x:c r="C3430" s="14" t="n">
        <x:v>44413</x:v>
      </x:c>
      <x:c r="D3430" s="14" t="n">
        <x:v>44414</x:v>
      </x:c>
      <x:c r="E3430" s="28" t="n">
        <x:v>6</x:v>
      </x:c>
      <x:c r="F3430" s="8" t="str">
        <x:v>momentum_10|rsi_14|atr_14|true_range|chaikin_ad|obv</x:v>
      </x:c>
    </x:row>
    <x:row r="3431">
      <x:c r="A3431" s="28" t="n">
        <x:v>75</x:v>
      </x:c>
      <x:c r="B3431" s="14" t="n">
        <x:v>44340</x:v>
      </x:c>
      <x:c r="C3431" s="14" t="n">
        <x:v>44414</x:v>
      </x:c>
      <x:c r="D3431" s="14" t="n">
        <x:v>44415</x:v>
      </x:c>
      <x:c r="E3431" s="28" t="n">
        <x:v>6</x:v>
      </x:c>
      <x:c r="F3431" s="8" t="str">
        <x:v>momentum_10|rsi_14|atr_14|true_range|chaikin_ad|obv</x:v>
      </x:c>
    </x:row>
    <x:row r="3432">
      <x:c r="A3432" s="28" t="n">
        <x:v>75</x:v>
      </x:c>
      <x:c r="B3432" s="14" t="n">
        <x:v>44341</x:v>
      </x:c>
      <x:c r="C3432" s="14" t="n">
        <x:v>44415</x:v>
      </x:c>
      <x:c r="D3432" s="14" t="n">
        <x:v>44416</x:v>
      </x:c>
      <x:c r="E3432" s="28" t="n">
        <x:v>6</x:v>
      </x:c>
      <x:c r="F3432" s="8" t="str">
        <x:v>momentum_10|rsi_14|atr_14|true_range|chaikin_ad|obv</x:v>
      </x:c>
    </x:row>
    <x:row r="3433">
      <x:c r="A3433" s="28" t="n">
        <x:v>75</x:v>
      </x:c>
      <x:c r="B3433" s="14" t="n">
        <x:v>44342</x:v>
      </x:c>
      <x:c r="C3433" s="14" t="n">
        <x:v>44416</x:v>
      </x:c>
      <x:c r="D3433" s="14" t="n">
        <x:v>44417</x:v>
      </x:c>
      <x:c r="E3433" s="28" t="n">
        <x:v>5</x:v>
      </x:c>
      <x:c r="F3433" s="8" t="str">
        <x:v>momentum_10|rsi_14|atr_14|true_range|chaikin_ad</x:v>
      </x:c>
    </x:row>
    <x:row r="3434">
      <x:c r="A3434" s="28" t="n">
        <x:v>75</x:v>
      </x:c>
      <x:c r="B3434" s="14" t="n">
        <x:v>44343</x:v>
      </x:c>
      <x:c r="C3434" s="14" t="n">
        <x:v>44417</x:v>
      </x:c>
      <x:c r="D3434" s="14" t="n">
        <x:v>44418</x:v>
      </x:c>
      <x:c r="E3434" s="28" t="n">
        <x:v>5</x:v>
      </x:c>
      <x:c r="F3434" s="8" t="str">
        <x:v>momentum_10|rsi_14|atr_14|true_range|chaikin_ad</x:v>
      </x:c>
    </x:row>
    <x:row r="3435">
      <x:c r="A3435" s="28" t="n">
        <x:v>75</x:v>
      </x:c>
      <x:c r="B3435" s="14" t="n">
        <x:v>44344</x:v>
      </x:c>
      <x:c r="C3435" s="14" t="n">
        <x:v>44418</x:v>
      </x:c>
      <x:c r="D3435" s="14" t="n">
        <x:v>44419</x:v>
      </x:c>
      <x:c r="E3435" s="28" t="n">
        <x:v>5</x:v>
      </x:c>
      <x:c r="F3435" s="8" t="str">
        <x:v>momentum_10|rsi_14|atr_14|true_range|chaikin_ad</x:v>
      </x:c>
    </x:row>
    <x:row r="3436">
      <x:c r="A3436" s="28" t="n">
        <x:v>75</x:v>
      </x:c>
      <x:c r="B3436" s="14" t="n">
        <x:v>44345</x:v>
      </x:c>
      <x:c r="C3436" s="14" t="n">
        <x:v>44419</x:v>
      </x:c>
      <x:c r="D3436" s="14" t="n">
        <x:v>44420</x:v>
      </x:c>
      <x:c r="E3436" s="28" t="n">
        <x:v>5</x:v>
      </x:c>
      <x:c r="F3436" s="8" t="str">
        <x:v>momentum_10|rsi_14|atr_14|true_range|chaikin_ad</x:v>
      </x:c>
    </x:row>
    <x:row r="3437">
      <x:c r="A3437" s="28" t="n">
        <x:v>75</x:v>
      </x:c>
      <x:c r="B3437" s="14" t="n">
        <x:v>44346</x:v>
      </x:c>
      <x:c r="C3437" s="14" t="n">
        <x:v>44420</x:v>
      </x:c>
      <x:c r="D3437" s="14" t="n">
        <x:v>44421</x:v>
      </x:c>
      <x:c r="E3437" s="28" t="n">
        <x:v>5</x:v>
      </x:c>
      <x:c r="F3437" s="8" t="str">
        <x:v>momentum_10|rsi_14|atr_14|true_range|chaikin_ad</x:v>
      </x:c>
    </x:row>
    <x:row r="3438">
      <x:c r="A3438" s="28" t="n">
        <x:v>75</x:v>
      </x:c>
      <x:c r="B3438" s="14" t="n">
        <x:v>44347</x:v>
      </x:c>
      <x:c r="C3438" s="14" t="n">
        <x:v>44421</x:v>
      </x:c>
      <x:c r="D3438" s="14" t="n">
        <x:v>44422</x:v>
      </x:c>
      <x:c r="E3438" s="28" t="n">
        <x:v>5</x:v>
      </x:c>
      <x:c r="F3438" s="8" t="str">
        <x:v>momentum_10|rsi_14|atr_14|true_range|chaikin_ad</x:v>
      </x:c>
    </x:row>
    <x:row r="3439">
      <x:c r="A3439" s="28" t="n">
        <x:v>75</x:v>
      </x:c>
      <x:c r="B3439" s="14" t="n">
        <x:v>44348</x:v>
      </x:c>
      <x:c r="C3439" s="14" t="n">
        <x:v>44422</x:v>
      </x:c>
      <x:c r="D3439" s="14" t="n">
        <x:v>44423</x:v>
      </x:c>
      <x:c r="E3439" s="28" t="n">
        <x:v>5</x:v>
      </x:c>
      <x:c r="F3439" s="8" t="str">
        <x:v>momentum_10|rsi_14|atr_14|true_range|chaikin_ad</x:v>
      </x:c>
    </x:row>
    <x:row r="3440">
      <x:c r="A3440" s="28" t="n">
        <x:v>75</x:v>
      </x:c>
      <x:c r="B3440" s="14" t="n">
        <x:v>44349</x:v>
      </x:c>
      <x:c r="C3440" s="14" t="n">
        <x:v>44423</x:v>
      </x:c>
      <x:c r="D3440" s="14" t="n">
        <x:v>44424</x:v>
      </x:c>
      <x:c r="E3440" s="28" t="n">
        <x:v>4</x:v>
      </x:c>
      <x:c r="F3440" s="8" t="str">
        <x:v>momentum_10|atr_14|true_range|chaikin_ad</x:v>
      </x:c>
    </x:row>
    <x:row r="3441">
      <x:c r="A3441" s="28" t="n">
        <x:v>75</x:v>
      </x:c>
      <x:c r="B3441" s="14" t="n">
        <x:v>44350</x:v>
      </x:c>
      <x:c r="C3441" s="14" t="n">
        <x:v>44424</x:v>
      </x:c>
      <x:c r="D3441" s="14" t="n">
        <x:v>44425</x:v>
      </x:c>
      <x:c r="E3441" s="28" t="n">
        <x:v>4</x:v>
      </x:c>
      <x:c r="F3441" s="8" t="str">
        <x:v>momentum_10|atr_14|true_range|chaikin_ad</x:v>
      </x:c>
    </x:row>
    <x:row r="3442">
      <x:c r="A3442" s="28" t="n">
        <x:v>75</x:v>
      </x:c>
      <x:c r="B3442" s="14" t="n">
        <x:v>44351</x:v>
      </x:c>
      <x:c r="C3442" s="14" t="n">
        <x:v>44425</x:v>
      </x:c>
      <x:c r="D3442" s="14" t="n">
        <x:v>44426</x:v>
      </x:c>
      <x:c r="E3442" s="28" t="n">
        <x:v>4</x:v>
      </x:c>
      <x:c r="F3442" s="8" t="str">
        <x:v>momentum_10|atr_14|true_range|chaikin_ad</x:v>
      </x:c>
    </x:row>
    <x:row r="3443">
      <x:c r="A3443" s="28" t="n">
        <x:v>75</x:v>
      </x:c>
      <x:c r="B3443" s="14" t="n">
        <x:v>44352</x:v>
      </x:c>
      <x:c r="C3443" s="14" t="n">
        <x:v>44426</x:v>
      </x:c>
      <x:c r="D3443" s="14" t="n">
        <x:v>44427</x:v>
      </x:c>
      <x:c r="E3443" s="28" t="n">
        <x:v>4</x:v>
      </x:c>
      <x:c r="F3443" s="8" t="str">
        <x:v>momentum_10|atr_14|true_range|chaikin_ad</x:v>
      </x:c>
    </x:row>
    <x:row r="3444">
      <x:c r="A3444" s="28" t="n">
        <x:v>75</x:v>
      </x:c>
      <x:c r="B3444" s="14" t="n">
        <x:v>44353</x:v>
      </x:c>
      <x:c r="C3444" s="14" t="n">
        <x:v>44427</x:v>
      </x:c>
      <x:c r="D3444" s="14" t="n">
        <x:v>44428</x:v>
      </x:c>
      <x:c r="E3444" s="28" t="n">
        <x:v>4</x:v>
      </x:c>
      <x:c r="F3444" s="8" t="str">
        <x:v>momentum_10|atr_14|true_range|chaikin_ad</x:v>
      </x:c>
    </x:row>
    <x:row r="3445">
      <x:c r="A3445" s="28" t="n">
        <x:v>75</x:v>
      </x:c>
      <x:c r="B3445" s="14" t="n">
        <x:v>44354</x:v>
      </x:c>
      <x:c r="C3445" s="14" t="n">
        <x:v>44428</x:v>
      </x:c>
      <x:c r="D3445" s="14" t="n">
        <x:v>44429</x:v>
      </x:c>
      <x:c r="E3445" s="28" t="n">
        <x:v>4</x:v>
      </x:c>
      <x:c r="F3445" s="8" t="str">
        <x:v>momentum_10|atr_14|true_range|chaikin_ad</x:v>
      </x:c>
    </x:row>
    <x:row r="3446">
      <x:c r="A3446" s="28" t="n">
        <x:v>75</x:v>
      </x:c>
      <x:c r="B3446" s="14" t="n">
        <x:v>44355</x:v>
      </x:c>
      <x:c r="C3446" s="14" t="n">
        <x:v>44429</x:v>
      </x:c>
      <x:c r="D3446" s="14" t="n">
        <x:v>44430</x:v>
      </x:c>
      <x:c r="E3446" s="28" t="n">
        <x:v>4</x:v>
      </x:c>
      <x:c r="F3446" s="8" t="str">
        <x:v>momentum_10|atr_14|true_range|chaikin_ad</x:v>
      </x:c>
    </x:row>
    <x:row r="3447">
      <x:c r="A3447" s="28" t="n">
        <x:v>75</x:v>
      </x:c>
      <x:c r="B3447" s="14" t="n">
        <x:v>44356</x:v>
      </x:c>
      <x:c r="C3447" s="14" t="n">
        <x:v>44430</x:v>
      </x:c>
      <x:c r="D3447" s="14" t="n">
        <x:v>44431</x:v>
      </x:c>
      <x:c r="E3447" s="28" t="n">
        <x:v>4</x:v>
      </x:c>
      <x:c r="F3447" s="8" t="str">
        <x:v>momentum_10|atr_14|true_range|chaikin_ad</x:v>
      </x:c>
    </x:row>
    <x:row r="3448">
      <x:c r="A3448" s="28" t="n">
        <x:v>75</x:v>
      </x:c>
      <x:c r="B3448" s="14" t="n">
        <x:v>44357</x:v>
      </x:c>
      <x:c r="C3448" s="14" t="n">
        <x:v>44431</x:v>
      </x:c>
      <x:c r="D3448" s="14" t="n">
        <x:v>44432</x:v>
      </x:c>
      <x:c r="E3448" s="28" t="n">
        <x:v>4</x:v>
      </x:c>
      <x:c r="F3448" s="8" t="str">
        <x:v>momentum_10|atr_14|true_range|chaikin_ad</x:v>
      </x:c>
    </x:row>
    <x:row r="3449">
      <x:c r="A3449" s="28" t="n">
        <x:v>75</x:v>
      </x:c>
      <x:c r="B3449" s="14" t="n">
        <x:v>44358</x:v>
      </x:c>
      <x:c r="C3449" s="14" t="n">
        <x:v>44432</x:v>
      </x:c>
      <x:c r="D3449" s="14" t="n">
        <x:v>44433</x:v>
      </x:c>
      <x:c r="E3449" s="28" t="n">
        <x:v>4</x:v>
      </x:c>
      <x:c r="F3449" s="8" t="str">
        <x:v>momentum_10|atr_14|true_range|chaikin_ad</x:v>
      </x:c>
    </x:row>
    <x:row r="3450">
      <x:c r="A3450" s="28" t="n">
        <x:v>75</x:v>
      </x:c>
      <x:c r="B3450" s="14" t="n">
        <x:v>44359</x:v>
      </x:c>
      <x:c r="C3450" s="14" t="n">
        <x:v>44433</x:v>
      </x:c>
      <x:c r="D3450" s="14" t="n">
        <x:v>44434</x:v>
      </x:c>
      <x:c r="E3450" s="28" t="n">
        <x:v>4</x:v>
      </x:c>
      <x:c r="F3450" s="8" t="str">
        <x:v>momentum_10|atr_14|true_range|chaikin_ad</x:v>
      </x:c>
    </x:row>
    <x:row r="3451">
      <x:c r="A3451" s="28" t="n">
        <x:v>75</x:v>
      </x:c>
      <x:c r="B3451" s="14" t="n">
        <x:v>44360</x:v>
      </x:c>
      <x:c r="C3451" s="14" t="n">
        <x:v>44434</x:v>
      </x:c>
      <x:c r="D3451" s="14" t="n">
        <x:v>44435</x:v>
      </x:c>
      <x:c r="E3451" s="28" t="n">
        <x:v>4</x:v>
      </x:c>
      <x:c r="F3451" s="8" t="str">
        <x:v>momentum_10|atr_14|true_range|chaikin_ad</x:v>
      </x:c>
    </x:row>
    <x:row r="3452">
      <x:c r="A3452" s="28" t="n">
        <x:v>75</x:v>
      </x:c>
      <x:c r="B3452" s="14" t="n">
        <x:v>44361</x:v>
      </x:c>
      <x:c r="C3452" s="14" t="n">
        <x:v>44435</x:v>
      </x:c>
      <x:c r="D3452" s="14" t="n">
        <x:v>44436</x:v>
      </x:c>
      <x:c r="E3452" s="28" t="n">
        <x:v>4</x:v>
      </x:c>
      <x:c r="F3452" s="8" t="str">
        <x:v>momentum_10|atr_14|true_range|chaikin_ad</x:v>
      </x:c>
    </x:row>
    <x:row r="3453">
      <x:c r="A3453" s="28" t="n">
        <x:v>75</x:v>
      </x:c>
      <x:c r="B3453" s="14" t="n">
        <x:v>44362</x:v>
      </x:c>
      <x:c r="C3453" s="14" t="n">
        <x:v>44436</x:v>
      </x:c>
      <x:c r="D3453" s="14" t="n">
        <x:v>44437</x:v>
      </x:c>
      <x:c r="E3453" s="28" t="n">
        <x:v>4</x:v>
      </x:c>
      <x:c r="F3453" s="8" t="str">
        <x:v>momentum_10|atr_14|true_range|chaikin_ad</x:v>
      </x:c>
    </x:row>
    <x:row r="3454">
      <x:c r="A3454" s="28" t="n">
        <x:v>75</x:v>
      </x:c>
      <x:c r="B3454" s="14" t="n">
        <x:v>44363</x:v>
      </x:c>
      <x:c r="C3454" s="14" t="n">
        <x:v>44437</x:v>
      </x:c>
      <x:c r="D3454" s="14" t="n">
        <x:v>44438</x:v>
      </x:c>
      <x:c r="E3454" s="28" t="n">
        <x:v>4</x:v>
      </x:c>
      <x:c r="F3454" s="8" t="str">
        <x:v>momentum_10|atr_14|true_range|chaikin_ad</x:v>
      </x:c>
    </x:row>
    <x:row r="3455">
      <x:c r="A3455" s="28" t="n">
        <x:v>75</x:v>
      </x:c>
      <x:c r="B3455" s="14" t="n">
        <x:v>44364</x:v>
      </x:c>
      <x:c r="C3455" s="14" t="n">
        <x:v>44438</x:v>
      </x:c>
      <x:c r="D3455" s="14" t="n">
        <x:v>44439</x:v>
      </x:c>
      <x:c r="E3455" s="28" t="n">
        <x:v>4</x:v>
      </x:c>
      <x:c r="F3455" s="8" t="str">
        <x:v>momentum_10|atr_14|true_range|chaikin_ad</x:v>
      </x:c>
    </x:row>
    <x:row r="3456">
      <x:c r="A3456" s="28" t="n">
        <x:v>75</x:v>
      </x:c>
      <x:c r="B3456" s="14" t="n">
        <x:v>44365</x:v>
      </x:c>
      <x:c r="C3456" s="14" t="n">
        <x:v>44439</x:v>
      </x:c>
      <x:c r="D3456" s="14" t="n">
        <x:v>44440</x:v>
      </x:c>
      <x:c r="E3456" s="28" t="n">
        <x:v>4</x:v>
      </x:c>
      <x:c r="F3456" s="8" t="str">
        <x:v>momentum_10|atr_14|true_range|chaikin_ad</x:v>
      </x:c>
    </x:row>
    <x:row r="3457">
      <x:c r="A3457" s="28" t="n">
        <x:v>75</x:v>
      </x:c>
      <x:c r="B3457" s="14" t="n">
        <x:v>44366</x:v>
      </x:c>
      <x:c r="C3457" s="14" t="n">
        <x:v>44440</x:v>
      </x:c>
      <x:c r="D3457" s="14" t="n">
        <x:v>44441</x:v>
      </x:c>
      <x:c r="E3457" s="28" t="n">
        <x:v>4</x:v>
      </x:c>
      <x:c r="F3457" s="8" t="str">
        <x:v>momentum_10|atr_14|true_range|chaikin_ad</x:v>
      </x:c>
    </x:row>
    <x:row r="3458">
      <x:c r="A3458" s="28" t="n">
        <x:v>75</x:v>
      </x:c>
      <x:c r="B3458" s="14" t="n">
        <x:v>44367</x:v>
      </x:c>
      <x:c r="C3458" s="14" t="n">
        <x:v>44441</x:v>
      </x:c>
      <x:c r="D3458" s="14" t="n">
        <x:v>44442</x:v>
      </x:c>
      <x:c r="E3458" s="28" t="n">
        <x:v>4</x:v>
      </x:c>
      <x:c r="F3458" s="8" t="str">
        <x:v>momentum_10|atr_14|true_range|chaikin_ad</x:v>
      </x:c>
    </x:row>
    <x:row r="3459">
      <x:c r="A3459" s="28" t="n">
        <x:v>75</x:v>
      </x:c>
      <x:c r="B3459" s="14" t="n">
        <x:v>44368</x:v>
      </x:c>
      <x:c r="C3459" s="14" t="n">
        <x:v>44442</x:v>
      </x:c>
      <x:c r="D3459" s="14" t="n">
        <x:v>44443</x:v>
      </x:c>
      <x:c r="E3459" s="28" t="n">
        <x:v>4</x:v>
      </x:c>
      <x:c r="F3459" s="8" t="str">
        <x:v>momentum_10|atr_14|true_range|chaikin_ad</x:v>
      </x:c>
    </x:row>
    <x:row r="3460">
      <x:c r="A3460" s="28" t="n">
        <x:v>75</x:v>
      </x:c>
      <x:c r="B3460" s="14" t="n">
        <x:v>44369</x:v>
      </x:c>
      <x:c r="C3460" s="14" t="n">
        <x:v>44443</x:v>
      </x:c>
      <x:c r="D3460" s="14" t="n">
        <x:v>44444</x:v>
      </x:c>
      <x:c r="E3460" s="28" t="n">
        <x:v>4</x:v>
      </x:c>
      <x:c r="F3460" s="8" t="str">
        <x:v>momentum_10|atr_14|true_range|chaikin_ad</x:v>
      </x:c>
    </x:row>
    <x:row r="3461">
      <x:c r="A3461" s="28" t="n">
        <x:v>75</x:v>
      </x:c>
      <x:c r="B3461" s="14" t="n">
        <x:v>44370</x:v>
      </x:c>
      <x:c r="C3461" s="14" t="n">
        <x:v>44444</x:v>
      </x:c>
      <x:c r="D3461" s="14" t="n">
        <x:v>44445</x:v>
      </x:c>
      <x:c r="E3461" s="28" t="n">
        <x:v>4</x:v>
      </x:c>
      <x:c r="F3461" s="8" t="str">
        <x:v>momentum_10|atr_14|true_range|chaikin_ad</x:v>
      </x:c>
    </x:row>
    <x:row r="3462">
      <x:c r="A3462" s="28" t="n">
        <x:v>75</x:v>
      </x:c>
      <x:c r="B3462" s="14" t="n">
        <x:v>44371</x:v>
      </x:c>
      <x:c r="C3462" s="14" t="n">
        <x:v>44445</x:v>
      </x:c>
      <x:c r="D3462" s="14" t="n">
        <x:v>44446</x:v>
      </x:c>
      <x:c r="E3462" s="28" t="n">
        <x:v>4</x:v>
      </x:c>
      <x:c r="F3462" s="8" t="str">
        <x:v>momentum_10|atr_14|true_range|chaikin_ad</x:v>
      </x:c>
    </x:row>
    <x:row r="3463">
      <x:c r="A3463" s="28" t="n">
        <x:v>75</x:v>
      </x:c>
      <x:c r="B3463" s="14" t="n">
        <x:v>44372</x:v>
      </x:c>
      <x:c r="C3463" s="14" t="n">
        <x:v>44446</x:v>
      </x:c>
      <x:c r="D3463" s="14" t="n">
        <x:v>44447</x:v>
      </x:c>
      <x:c r="E3463" s="28" t="n">
        <x:v>4</x:v>
      </x:c>
      <x:c r="F3463" s="8" t="str">
        <x:v>momentum_10|atr_14|true_range|chaikin_ad</x:v>
      </x:c>
    </x:row>
    <x:row r="3464">
      <x:c r="A3464" s="28" t="n">
        <x:v>75</x:v>
      </x:c>
      <x:c r="B3464" s="14" t="n">
        <x:v>44373</x:v>
      </x:c>
      <x:c r="C3464" s="14" t="n">
        <x:v>44447</x:v>
      </x:c>
      <x:c r="D3464" s="14" t="n">
        <x:v>44448</x:v>
      </x:c>
      <x:c r="E3464" s="28" t="n">
        <x:v>4</x:v>
      </x:c>
      <x:c r="F3464" s="8" t="str">
        <x:v>momentum_10|atr_14|true_range|chaikin_ad</x:v>
      </x:c>
    </x:row>
    <x:row r="3465">
      <x:c r="A3465" s="28" t="n">
        <x:v>75</x:v>
      </x:c>
      <x:c r="B3465" s="14" t="n">
        <x:v>44374</x:v>
      </x:c>
      <x:c r="C3465" s="14" t="n">
        <x:v>44448</x:v>
      </x:c>
      <x:c r="D3465" s="14" t="n">
        <x:v>44449</x:v>
      </x:c>
      <x:c r="E3465" s="28" t="n">
        <x:v>4</x:v>
      </x:c>
      <x:c r="F3465" s="8" t="str">
        <x:v>momentum_10|atr_14|true_range|chaikin_ad</x:v>
      </x:c>
    </x:row>
    <x:row r="3466">
      <x:c r="A3466" s="28" t="n">
        <x:v>75</x:v>
      </x:c>
      <x:c r="B3466" s="14" t="n">
        <x:v>44375</x:v>
      </x:c>
      <x:c r="C3466" s="14" t="n">
        <x:v>44449</x:v>
      </x:c>
      <x:c r="D3466" s="14" t="n">
        <x:v>44450</x:v>
      </x:c>
      <x:c r="E3466" s="28" t="n">
        <x:v>4</x:v>
      </x:c>
      <x:c r="F3466" s="8" t="str">
        <x:v>momentum_10|atr_14|true_range|chaikin_ad</x:v>
      </x:c>
    </x:row>
    <x:row r="3467">
      <x:c r="A3467" s="28" t="n">
        <x:v>75</x:v>
      </x:c>
      <x:c r="B3467" s="14" t="n">
        <x:v>44376</x:v>
      </x:c>
      <x:c r="C3467" s="14" t="n">
        <x:v>44450</x:v>
      </x:c>
      <x:c r="D3467" s="14" t="n">
        <x:v>44451</x:v>
      </x:c>
      <x:c r="E3467" s="28" t="n">
        <x:v>4</x:v>
      </x:c>
      <x:c r="F3467" s="8" t="str">
        <x:v>momentum_10|atr_14|true_range|chaikin_ad</x:v>
      </x:c>
    </x:row>
    <x:row r="3468">
      <x:c r="A3468" s="28" t="n">
        <x:v>75</x:v>
      </x:c>
      <x:c r="B3468" s="14" t="n">
        <x:v>44377</x:v>
      </x:c>
      <x:c r="C3468" s="14" t="n">
        <x:v>44451</x:v>
      </x:c>
      <x:c r="D3468" s="14" t="n">
        <x:v>44452</x:v>
      </x:c>
      <x:c r="E3468" s="28" t="n">
        <x:v>4</x:v>
      </x:c>
      <x:c r="F3468" s="8" t="str">
        <x:v>momentum_10|atr_14|true_range|chaikin_ad</x:v>
      </x:c>
    </x:row>
    <x:row r="3469">
      <x:c r="A3469" s="28" t="n">
        <x:v>75</x:v>
      </x:c>
      <x:c r="B3469" s="14" t="n">
        <x:v>44378</x:v>
      </x:c>
      <x:c r="C3469" s="14" t="n">
        <x:v>44452</x:v>
      </x:c>
      <x:c r="D3469" s="14" t="n">
        <x:v>44453</x:v>
      </x:c>
      <x:c r="E3469" s="28" t="n">
        <x:v>4</x:v>
      </x:c>
      <x:c r="F3469" s="8" t="str">
        <x:v>momentum_10|atr_14|true_range|chaikin_ad</x:v>
      </x:c>
    </x:row>
    <x:row r="3470">
      <x:c r="A3470" s="28" t="n">
        <x:v>75</x:v>
      </x:c>
      <x:c r="B3470" s="14" t="n">
        <x:v>44379</x:v>
      </x:c>
      <x:c r="C3470" s="14" t="n">
        <x:v>44453</x:v>
      </x:c>
      <x:c r="D3470" s="14" t="n">
        <x:v>44454</x:v>
      </x:c>
      <x:c r="E3470" s="28" t="n">
        <x:v>4</x:v>
      </x:c>
      <x:c r="F3470" s="8" t="str">
        <x:v>momentum_10|atr_14|true_range|chaikin_ad</x:v>
      </x:c>
    </x:row>
    <x:row r="3471">
      <x:c r="A3471" s="28" t="n">
        <x:v>75</x:v>
      </x:c>
      <x:c r="B3471" s="14" t="n">
        <x:v>44380</x:v>
      </x:c>
      <x:c r="C3471" s="14" t="n">
        <x:v>44454</x:v>
      </x:c>
      <x:c r="D3471" s="14" t="n">
        <x:v>44455</x:v>
      </x:c>
      <x:c r="E3471" s="28" t="n">
        <x:v>4</x:v>
      </x:c>
      <x:c r="F3471" s="8" t="str">
        <x:v>momentum_10|atr_14|true_range|chaikin_ad</x:v>
      </x:c>
    </x:row>
    <x:row r="3472">
      <x:c r="A3472" s="28" t="n">
        <x:v>75</x:v>
      </x:c>
      <x:c r="B3472" s="14" t="n">
        <x:v>44381</x:v>
      </x:c>
      <x:c r="C3472" s="14" t="n">
        <x:v>44455</x:v>
      </x:c>
      <x:c r="D3472" s="14" t="n">
        <x:v>44456</x:v>
      </x:c>
      <x:c r="E3472" s="28" t="n">
        <x:v>4</x:v>
      </x:c>
      <x:c r="F3472" s="8" t="str">
        <x:v>momentum_10|atr_14|true_range|chaikin_ad</x:v>
      </x:c>
    </x:row>
    <x:row r="3473">
      <x:c r="A3473" s="28" t="n">
        <x:v>75</x:v>
      </x:c>
      <x:c r="B3473" s="14" t="n">
        <x:v>44382</x:v>
      </x:c>
      <x:c r="C3473" s="14" t="n">
        <x:v>44456</x:v>
      </x:c>
      <x:c r="D3473" s="14" t="n">
        <x:v>44457</x:v>
      </x:c>
      <x:c r="E3473" s="28" t="n">
        <x:v>4</x:v>
      </x:c>
      <x:c r="F3473" s="8" t="str">
        <x:v>momentum_10|atr_14|true_range|chaikin_ad</x:v>
      </x:c>
    </x:row>
    <x:row r="3474">
      <x:c r="A3474" s="28" t="n">
        <x:v>75</x:v>
      </x:c>
      <x:c r="B3474" s="14" t="n">
        <x:v>44383</x:v>
      </x:c>
      <x:c r="C3474" s="14" t="n">
        <x:v>44457</x:v>
      </x:c>
      <x:c r="D3474" s="14" t="n">
        <x:v>44458</x:v>
      </x:c>
      <x:c r="E3474" s="28" t="n">
        <x:v>4</x:v>
      </x:c>
      <x:c r="F3474" s="8" t="str">
        <x:v>momentum_10|atr_14|true_range|chaikin_ad</x:v>
      </x:c>
    </x:row>
    <x:row r="3475">
      <x:c r="A3475" s="28" t="n">
        <x:v>75</x:v>
      </x:c>
      <x:c r="B3475" s="14" t="n">
        <x:v>44384</x:v>
      </x:c>
      <x:c r="C3475" s="14" t="n">
        <x:v>44458</x:v>
      </x:c>
      <x:c r="D3475" s="14" t="n">
        <x:v>44459</x:v>
      </x:c>
      <x:c r="E3475" s="28" t="n">
        <x:v>4</x:v>
      </x:c>
      <x:c r="F3475" s="8" t="str">
        <x:v>momentum_10|atr_14|true_range|chaikin_ad</x:v>
      </x:c>
    </x:row>
    <x:row r="3476">
      <x:c r="A3476" s="28" t="n">
        <x:v>75</x:v>
      </x:c>
      <x:c r="B3476" s="14" t="n">
        <x:v>44385</x:v>
      </x:c>
      <x:c r="C3476" s="14" t="n">
        <x:v>44459</x:v>
      </x:c>
      <x:c r="D3476" s="14" t="n">
        <x:v>44460</x:v>
      </x:c>
      <x:c r="E3476" s="28" t="n">
        <x:v>4</x:v>
      </x:c>
      <x:c r="F3476" s="8" t="str">
        <x:v>momentum_10|atr_14|true_range|chaikin_ad</x:v>
      </x:c>
    </x:row>
    <x:row r="3477">
      <x:c r="A3477" s="28" t="n">
        <x:v>75</x:v>
      </x:c>
      <x:c r="B3477" s="14" t="n">
        <x:v>44386</x:v>
      </x:c>
      <x:c r="C3477" s="14" t="n">
        <x:v>44460</x:v>
      </x:c>
      <x:c r="D3477" s="14" t="n">
        <x:v>44461</x:v>
      </x:c>
      <x:c r="E3477" s="28" t="n">
        <x:v>4</x:v>
      </x:c>
      <x:c r="F3477" s="8" t="str">
        <x:v>momentum_10|atr_14|true_range|chaikin_ad</x:v>
      </x:c>
    </x:row>
    <x:row r="3478">
      <x:c r="A3478" s="28" t="n">
        <x:v>75</x:v>
      </x:c>
      <x:c r="B3478" s="14" t="n">
        <x:v>44387</x:v>
      </x:c>
      <x:c r="C3478" s="14" t="n">
        <x:v>44461</x:v>
      </x:c>
      <x:c r="D3478" s="14" t="n">
        <x:v>44462</x:v>
      </x:c>
      <x:c r="E3478" s="28" t="n">
        <x:v>4</x:v>
      </x:c>
      <x:c r="F3478" s="8" t="str">
        <x:v>momentum_10|atr_14|true_range|chaikin_ad</x:v>
      </x:c>
    </x:row>
    <x:row r="3479">
      <x:c r="A3479" s="28" t="n">
        <x:v>75</x:v>
      </x:c>
      <x:c r="B3479" s="14" t="n">
        <x:v>44388</x:v>
      </x:c>
      <x:c r="C3479" s="14" t="n">
        <x:v>44462</x:v>
      </x:c>
      <x:c r="D3479" s="14" t="n">
        <x:v>44463</x:v>
      </x:c>
      <x:c r="E3479" s="28" t="n">
        <x:v>5</x:v>
      </x:c>
      <x:c r="F3479" s="8" t="str">
        <x:v>momentum_10|atr_14|true_range|chaikin_ad|obv</x:v>
      </x:c>
    </x:row>
    <x:row r="3480">
      <x:c r="A3480" s="28" t="n">
        <x:v>75</x:v>
      </x:c>
      <x:c r="B3480" s="14" t="n">
        <x:v>44389</x:v>
      </x:c>
      <x:c r="C3480" s="14" t="n">
        <x:v>44463</x:v>
      </x:c>
      <x:c r="D3480" s="14" t="n">
        <x:v>44464</x:v>
      </x:c>
      <x:c r="E3480" s="28" t="n">
        <x:v>5</x:v>
      </x:c>
      <x:c r="F3480" s="8" t="str">
        <x:v>momentum_10|atr_14|true_range|chaikin_ad|obv</x:v>
      </x:c>
    </x:row>
    <x:row r="3481">
      <x:c r="A3481" s="28" t="n">
        <x:v>75</x:v>
      </x:c>
      <x:c r="B3481" s="14" t="n">
        <x:v>44390</x:v>
      </x:c>
      <x:c r="C3481" s="14" t="n">
        <x:v>44464</x:v>
      </x:c>
      <x:c r="D3481" s="14" t="n">
        <x:v>44465</x:v>
      </x:c>
      <x:c r="E3481" s="28" t="n">
        <x:v>5</x:v>
      </x:c>
      <x:c r="F3481" s="8" t="str">
        <x:v>momentum_10|atr_14|true_range|chaikin_ad|obv</x:v>
      </x:c>
    </x:row>
    <x:row r="3482">
      <x:c r="A3482" s="28" t="n">
        <x:v>75</x:v>
      </x:c>
      <x:c r="B3482" s="14" t="n">
        <x:v>44391</x:v>
      </x:c>
      <x:c r="C3482" s="14" t="n">
        <x:v>44465</x:v>
      </x:c>
      <x:c r="D3482" s="14" t="n">
        <x:v>44466</x:v>
      </x:c>
      <x:c r="E3482" s="28" t="n">
        <x:v>5</x:v>
      </x:c>
      <x:c r="F3482" s="8" t="str">
        <x:v>momentum_10|atr_14|true_range|chaikin_ad|obv</x:v>
      </x:c>
    </x:row>
    <x:row r="3483">
      <x:c r="A3483" s="28" t="n">
        <x:v>75</x:v>
      </x:c>
      <x:c r="B3483" s="14" t="n">
        <x:v>44392</x:v>
      </x:c>
      <x:c r="C3483" s="14" t="n">
        <x:v>44466</x:v>
      </x:c>
      <x:c r="D3483" s="14" t="n">
        <x:v>44467</x:v>
      </x:c>
      <x:c r="E3483" s="28" t="n">
        <x:v>5</x:v>
      </x:c>
      <x:c r="F3483" s="8" t="str">
        <x:v>momentum_10|atr_14|true_range|chaikin_ad|obv</x:v>
      </x:c>
    </x:row>
    <x:row r="3484">
      <x:c r="A3484" s="28" t="n">
        <x:v>75</x:v>
      </x:c>
      <x:c r="B3484" s="14" t="n">
        <x:v>44393</x:v>
      </x:c>
      <x:c r="C3484" s="14" t="n">
        <x:v>44467</x:v>
      </x:c>
      <x:c r="D3484" s="14" t="n">
        <x:v>44468</x:v>
      </x:c>
      <x:c r="E3484" s="28" t="n">
        <x:v>5</x:v>
      </x:c>
      <x:c r="F3484" s="8" t="str">
        <x:v>momentum_10|atr_14|true_range|chaikin_ad|obv</x:v>
      </x:c>
    </x:row>
    <x:row r="3485">
      <x:c r="A3485" s="28" t="n">
        <x:v>75</x:v>
      </x:c>
      <x:c r="B3485" s="14" t="n">
        <x:v>44394</x:v>
      </x:c>
      <x:c r="C3485" s="14" t="n">
        <x:v>44468</x:v>
      </x:c>
      <x:c r="D3485" s="14" t="n">
        <x:v>44469</x:v>
      </x:c>
      <x:c r="E3485" s="28" t="n">
        <x:v>5</x:v>
      </x:c>
      <x:c r="F3485" s="8" t="str">
        <x:v>momentum_10|atr_14|true_range|chaikin_ad|obv</x:v>
      </x:c>
    </x:row>
    <x:row r="3486">
      <x:c r="A3486" s="28" t="n">
        <x:v>75</x:v>
      </x:c>
      <x:c r="B3486" s="14" t="n">
        <x:v>44395</x:v>
      </x:c>
      <x:c r="C3486" s="14" t="n">
        <x:v>44469</x:v>
      </x:c>
      <x:c r="D3486" s="14" t="n">
        <x:v>44470</x:v>
      </x:c>
      <x:c r="E3486" s="28" t="n">
        <x:v>5</x:v>
      </x:c>
      <x:c r="F3486" s="8" t="str">
        <x:v>momentum_10|atr_14|true_range|chaikin_ad|obv</x:v>
      </x:c>
    </x:row>
    <x:row r="3487">
      <x:c r="A3487" s="28" t="n">
        <x:v>75</x:v>
      </x:c>
      <x:c r="B3487" s="14" t="n">
        <x:v>44396</x:v>
      </x:c>
      <x:c r="C3487" s="14" t="n">
        <x:v>44470</x:v>
      </x:c>
      <x:c r="D3487" s="14" t="n">
        <x:v>44471</x:v>
      </x:c>
      <x:c r="E3487" s="28" t="n">
        <x:v>5</x:v>
      </x:c>
      <x:c r="F3487" s="8" t="str">
        <x:v>momentum_10|atr_14|true_range|chaikin_ad|obv</x:v>
      </x:c>
    </x:row>
    <x:row r="3488">
      <x:c r="A3488" s="28" t="n">
        <x:v>75</x:v>
      </x:c>
      <x:c r="B3488" s="14" t="n">
        <x:v>44397</x:v>
      </x:c>
      <x:c r="C3488" s="14" t="n">
        <x:v>44471</x:v>
      </x:c>
      <x:c r="D3488" s="14" t="n">
        <x:v>44472</x:v>
      </x:c>
      <x:c r="E3488" s="28" t="n">
        <x:v>5</x:v>
      </x:c>
      <x:c r="F3488" s="8" t="str">
        <x:v>momentum_10|atr_14|true_range|chaikin_ad|obv</x:v>
      </x:c>
    </x:row>
    <x:row r="3489">
      <x:c r="A3489" s="28" t="n">
        <x:v>75</x:v>
      </x:c>
      <x:c r="B3489" s="14" t="n">
        <x:v>44398</x:v>
      </x:c>
      <x:c r="C3489" s="14" t="n">
        <x:v>44472</x:v>
      </x:c>
      <x:c r="D3489" s="14" t="n">
        <x:v>44473</x:v>
      </x:c>
      <x:c r="E3489" s="28" t="n">
        <x:v>5</x:v>
      </x:c>
      <x:c r="F3489" s="8" t="str">
        <x:v>momentum_10|atr_14|true_range|chaikin_ad|obv</x:v>
      </x:c>
    </x:row>
    <x:row r="3490">
      <x:c r="A3490" s="28" t="n">
        <x:v>75</x:v>
      </x:c>
      <x:c r="B3490" s="14" t="n">
        <x:v>44399</x:v>
      </x:c>
      <x:c r="C3490" s="14" t="n">
        <x:v>44473</x:v>
      </x:c>
      <x:c r="D3490" s="14" t="n">
        <x:v>44474</x:v>
      </x:c>
      <x:c r="E3490" s="28" t="n">
        <x:v>5</x:v>
      </x:c>
      <x:c r="F3490" s="8" t="str">
        <x:v>momentum_10|atr_14|true_range|chaikin_ad|obv</x:v>
      </x:c>
    </x:row>
    <x:row r="3491">
      <x:c r="A3491" s="28" t="n">
        <x:v>75</x:v>
      </x:c>
      <x:c r="B3491" s="14" t="n">
        <x:v>44400</x:v>
      </x:c>
      <x:c r="C3491" s="14" t="n">
        <x:v>44474</x:v>
      </x:c>
      <x:c r="D3491" s="14" t="n">
        <x:v>44475</x:v>
      </x:c>
      <x:c r="E3491" s="28" t="n">
        <x:v>5</x:v>
      </x:c>
      <x:c r="F3491" s="8" t="str">
        <x:v>momentum_10|atr_14|true_range|chaikin_ad|obv</x:v>
      </x:c>
    </x:row>
    <x:row r="3492">
      <x:c r="A3492" s="28" t="n">
        <x:v>75</x:v>
      </x:c>
      <x:c r="B3492" s="14" t="n">
        <x:v>44401</x:v>
      </x:c>
      <x:c r="C3492" s="14" t="n">
        <x:v>44475</x:v>
      </x:c>
      <x:c r="D3492" s="14" t="n">
        <x:v>44476</x:v>
      </x:c>
      <x:c r="E3492" s="28" t="n">
        <x:v>5</x:v>
      </x:c>
      <x:c r="F3492" s="8" t="str">
        <x:v>momentum_10|atr_14|true_range|chaikin_ad|obv</x:v>
      </x:c>
    </x:row>
    <x:row r="3493">
      <x:c r="A3493" s="28" t="n">
        <x:v>75</x:v>
      </x:c>
      <x:c r="B3493" s="14" t="n">
        <x:v>44402</x:v>
      </x:c>
      <x:c r="C3493" s="14" t="n">
        <x:v>44476</x:v>
      </x:c>
      <x:c r="D3493" s="14" t="n">
        <x:v>44477</x:v>
      </x:c>
      <x:c r="E3493" s="28" t="n">
        <x:v>5</x:v>
      </x:c>
      <x:c r="F3493" s="8" t="str">
        <x:v>momentum_10|atr_14|true_range|chaikin_ad|obv</x:v>
      </x:c>
    </x:row>
    <x:row r="3494">
      <x:c r="A3494" s="28" t="n">
        <x:v>75</x:v>
      </x:c>
      <x:c r="B3494" s="14" t="n">
        <x:v>44403</x:v>
      </x:c>
      <x:c r="C3494" s="14" t="n">
        <x:v>44477</x:v>
      </x:c>
      <x:c r="D3494" s="14" t="n">
        <x:v>44478</x:v>
      </x:c>
      <x:c r="E3494" s="28" t="n">
        <x:v>5</x:v>
      </x:c>
      <x:c r="F3494" s="8" t="str">
        <x:v>momentum_10|atr_14|true_range|chaikin_ad|obv</x:v>
      </x:c>
    </x:row>
    <x:row r="3495">
      <x:c r="A3495" s="28" t="n">
        <x:v>75</x:v>
      </x:c>
      <x:c r="B3495" s="14" t="n">
        <x:v>44404</x:v>
      </x:c>
      <x:c r="C3495" s="14" t="n">
        <x:v>44478</x:v>
      </x:c>
      <x:c r="D3495" s="14" t="n">
        <x:v>44479</x:v>
      </x:c>
      <x:c r="E3495" s="28" t="n">
        <x:v>5</x:v>
      </x:c>
      <x:c r="F3495" s="8" t="str">
        <x:v>momentum_10|atr_14|true_range|chaikin_ad|obv</x:v>
      </x:c>
    </x:row>
    <x:row r="3496">
      <x:c r="A3496" s="28" t="n">
        <x:v>75</x:v>
      </x:c>
      <x:c r="B3496" s="14" t="n">
        <x:v>44405</x:v>
      </x:c>
      <x:c r="C3496" s="14" t="n">
        <x:v>44479</x:v>
      </x:c>
      <x:c r="D3496" s="14" t="n">
        <x:v>44480</x:v>
      </x:c>
      <x:c r="E3496" s="28" t="n">
        <x:v>5</x:v>
      </x:c>
      <x:c r="F3496" s="8" t="str">
        <x:v>momentum_10|atr_14|true_range|chaikin_ad|obv</x:v>
      </x:c>
    </x:row>
    <x:row r="3497">
      <x:c r="A3497" s="28" t="n">
        <x:v>75</x:v>
      </x:c>
      <x:c r="B3497" s="14" t="n">
        <x:v>44406</x:v>
      </x:c>
      <x:c r="C3497" s="14" t="n">
        <x:v>44480</x:v>
      </x:c>
      <x:c r="D3497" s="14" t="n">
        <x:v>44481</x:v>
      </x:c>
      <x:c r="E3497" s="28" t="n">
        <x:v>5</x:v>
      </x:c>
      <x:c r="F3497" s="8" t="str">
        <x:v>momentum_10|atr_14|true_range|chaikin_ad|obv</x:v>
      </x:c>
    </x:row>
    <x:row r="3498">
      <x:c r="A3498" s="28" t="n">
        <x:v>75</x:v>
      </x:c>
      <x:c r="B3498" s="14" t="n">
        <x:v>44407</x:v>
      </x:c>
      <x:c r="C3498" s="14" t="n">
        <x:v>44481</x:v>
      </x:c>
      <x:c r="D3498" s="14" t="n">
        <x:v>44482</x:v>
      </x:c>
      <x:c r="E3498" s="28" t="n">
        <x:v>5</x:v>
      </x:c>
      <x:c r="F3498" s="8" t="str">
        <x:v>momentum_10|atr_14|true_range|chaikin_ad|obv</x:v>
      </x:c>
    </x:row>
    <x:row r="3499">
      <x:c r="A3499" s="28" t="n">
        <x:v>75</x:v>
      </x:c>
      <x:c r="B3499" s="14" t="n">
        <x:v>44408</x:v>
      </x:c>
      <x:c r="C3499" s="14" t="n">
        <x:v>44482</x:v>
      </x:c>
      <x:c r="D3499" s="14" t="n">
        <x:v>44483</x:v>
      </x:c>
      <x:c r="E3499" s="28" t="n">
        <x:v>5</x:v>
      </x:c>
      <x:c r="F3499" s="8" t="str">
        <x:v>momentum_10|atr_14|true_range|chaikin_ad|obv</x:v>
      </x:c>
    </x:row>
    <x:row r="3500">
      <x:c r="A3500" s="28" t="n">
        <x:v>75</x:v>
      </x:c>
      <x:c r="B3500" s="14" t="n">
        <x:v>44409</x:v>
      </x:c>
      <x:c r="C3500" s="14" t="n">
        <x:v>44483</x:v>
      </x:c>
      <x:c r="D3500" s="14" t="n">
        <x:v>44484</x:v>
      </x:c>
      <x:c r="E3500" s="28" t="n">
        <x:v>5</x:v>
      </x:c>
      <x:c r="F3500" s="8" t="str">
        <x:v>momentum_10|atr_14|true_range|chaikin_ad|obv</x:v>
      </x:c>
    </x:row>
    <x:row r="3501">
      <x:c r="A3501" s="28" t="n">
        <x:v>75</x:v>
      </x:c>
      <x:c r="B3501" s="14" t="n">
        <x:v>44410</x:v>
      </x:c>
      <x:c r="C3501" s="14" t="n">
        <x:v>44484</x:v>
      </x:c>
      <x:c r="D3501" s="14" t="n">
        <x:v>44485</x:v>
      </x:c>
      <x:c r="E3501" s="28" t="n">
        <x:v>5</x:v>
      </x:c>
      <x:c r="F3501" s="8" t="str">
        <x:v>momentum_10|atr_14|true_range|chaikin_ad|obv</x:v>
      </x:c>
    </x:row>
    <x:row r="3502">
      <x:c r="A3502" s="28" t="n">
        <x:v>75</x:v>
      </x:c>
      <x:c r="B3502" s="14" t="n">
        <x:v>44411</x:v>
      </x:c>
      <x:c r="C3502" s="14" t="n">
        <x:v>44485</x:v>
      </x:c>
      <x:c r="D3502" s="14" t="n">
        <x:v>44486</x:v>
      </x:c>
      <x:c r="E3502" s="28" t="n">
        <x:v>5</x:v>
      </x:c>
      <x:c r="F3502" s="8" t="str">
        <x:v>momentum_10|atr_14|true_range|chaikin_ad|obv</x:v>
      </x:c>
    </x:row>
    <x:row r="3503">
      <x:c r="A3503" s="28" t="n">
        <x:v>75</x:v>
      </x:c>
      <x:c r="B3503" s="14" t="n">
        <x:v>44412</x:v>
      </x:c>
      <x:c r="C3503" s="14" t="n">
        <x:v>44486</x:v>
      </x:c>
      <x:c r="D3503" s="14" t="n">
        <x:v>44487</x:v>
      </x:c>
      <x:c r="E3503" s="28" t="n">
        <x:v>5</x:v>
      </x:c>
      <x:c r="F3503" s="8" t="str">
        <x:v>momentum_10|atr_14|true_range|chaikin_ad|obv</x:v>
      </x:c>
    </x:row>
    <x:row r="3504">
      <x:c r="A3504" s="28" t="n">
        <x:v>75</x:v>
      </x:c>
      <x:c r="B3504" s="14" t="n">
        <x:v>44413</x:v>
      </x:c>
      <x:c r="C3504" s="14" t="n">
        <x:v>44487</x:v>
      </x:c>
      <x:c r="D3504" s="14" t="n">
        <x:v>44488</x:v>
      </x:c>
      <x:c r="E3504" s="28" t="n">
        <x:v>5</x:v>
      </x:c>
      <x:c r="F3504" s="8" t="str">
        <x:v>momentum_10|atr_14|true_range|chaikin_ad|obv</x:v>
      </x:c>
    </x:row>
    <x:row r="3505">
      <x:c r="A3505" s="28" t="n">
        <x:v>75</x:v>
      </x:c>
      <x:c r="B3505" s="14" t="n">
        <x:v>44414</x:v>
      </x:c>
      <x:c r="C3505" s="14" t="n">
        <x:v>44488</x:v>
      </x:c>
      <x:c r="D3505" s="14" t="n">
        <x:v>44489</x:v>
      </x:c>
      <x:c r="E3505" s="28" t="n">
        <x:v>5</x:v>
      </x:c>
      <x:c r="F3505" s="8" t="str">
        <x:v>momentum_10|atr_14|true_range|chaikin_ad|obv</x:v>
      </x:c>
    </x:row>
    <x:row r="3506">
      <x:c r="A3506" s="28" t="n">
        <x:v>75</x:v>
      </x:c>
      <x:c r="B3506" s="14" t="n">
        <x:v>44415</x:v>
      </x:c>
      <x:c r="C3506" s="14" t="n">
        <x:v>44489</x:v>
      </x:c>
      <x:c r="D3506" s="14" t="n">
        <x:v>44490</x:v>
      </x:c>
      <x:c r="E3506" s="28" t="n">
        <x:v>5</x:v>
      </x:c>
      <x:c r="F3506" s="8" t="str">
        <x:v>momentum_10|atr_14|true_range|chaikin_ad|obv</x:v>
      </x:c>
    </x:row>
    <x:row r="3507">
      <x:c r="A3507" s="28" t="n">
        <x:v>75</x:v>
      </x:c>
      <x:c r="B3507" s="14" t="n">
        <x:v>44416</x:v>
      </x:c>
      <x:c r="C3507" s="14" t="n">
        <x:v>44490</x:v>
      </x:c>
      <x:c r="D3507" s="14" t="n">
        <x:v>44491</x:v>
      </x:c>
      <x:c r="E3507" s="28" t="n">
        <x:v>5</x:v>
      </x:c>
      <x:c r="F3507" s="8" t="str">
        <x:v>momentum_10|atr_14|true_range|chaikin_ad|obv</x:v>
      </x:c>
    </x:row>
    <x:row r="3508">
      <x:c r="A3508" s="28" t="n">
        <x:v>75</x:v>
      </x:c>
      <x:c r="B3508" s="14" t="n">
        <x:v>44417</x:v>
      </x:c>
      <x:c r="C3508" s="14" t="n">
        <x:v>44491</x:v>
      </x:c>
      <x:c r="D3508" s="14" t="n">
        <x:v>44492</x:v>
      </x:c>
      <x:c r="E3508" s="28" t="n">
        <x:v>5</x:v>
      </x:c>
      <x:c r="F3508" s="8" t="str">
        <x:v>momentum_10|atr_14|true_range|chaikin_ad|obv</x:v>
      </x:c>
    </x:row>
    <x:row r="3509">
      <x:c r="A3509" s="28" t="n">
        <x:v>75</x:v>
      </x:c>
      <x:c r="B3509" s="14" t="n">
        <x:v>44418</x:v>
      </x:c>
      <x:c r="C3509" s="14" t="n">
        <x:v>44492</x:v>
      </x:c>
      <x:c r="D3509" s="14" t="n">
        <x:v>44493</x:v>
      </x:c>
      <x:c r="E3509" s="28" t="n">
        <x:v>5</x:v>
      </x:c>
      <x:c r="F3509" s="8" t="str">
        <x:v>momentum_10|atr_14|true_range|chaikin_ad|obv</x:v>
      </x:c>
    </x:row>
    <x:row r="3510">
      <x:c r="A3510" s="28" t="n">
        <x:v>75</x:v>
      </x:c>
      <x:c r="B3510" s="14" t="n">
        <x:v>44419</x:v>
      </x:c>
      <x:c r="C3510" s="14" t="n">
        <x:v>44493</x:v>
      </x:c>
      <x:c r="D3510" s="14" t="n">
        <x:v>44494</x:v>
      </x:c>
      <x:c r="E3510" s="28" t="n">
        <x:v>5</x:v>
      </x:c>
      <x:c r="F3510" s="8" t="str">
        <x:v>momentum_10|atr_14|true_range|chaikin_ad|obv</x:v>
      </x:c>
    </x:row>
    <x:row r="3511">
      <x:c r="A3511" s="28" t="n">
        <x:v>75</x:v>
      </x:c>
      <x:c r="B3511" s="14" t="n">
        <x:v>44420</x:v>
      </x:c>
      <x:c r="C3511" s="14" t="n">
        <x:v>44494</x:v>
      </x:c>
      <x:c r="D3511" s="14" t="n">
        <x:v>44495</x:v>
      </x:c>
      <x:c r="E3511" s="28" t="n">
        <x:v>5</x:v>
      </x:c>
      <x:c r="F3511" s="8" t="str">
        <x:v>momentum_10|atr_14|true_range|chaikin_ad|obv</x:v>
      </x:c>
    </x:row>
    <x:row r="3512">
      <x:c r="A3512" s="28" t="n">
        <x:v>75</x:v>
      </x:c>
      <x:c r="B3512" s="14" t="n">
        <x:v>44421</x:v>
      </x:c>
      <x:c r="C3512" s="14" t="n">
        <x:v>44495</x:v>
      </x:c>
      <x:c r="D3512" s="14" t="n">
        <x:v>44496</x:v>
      </x:c>
      <x:c r="E3512" s="28" t="n">
        <x:v>5</x:v>
      </x:c>
      <x:c r="F3512" s="8" t="str">
        <x:v>momentum_10|atr_14|true_range|chaikin_ad|obv</x:v>
      </x:c>
    </x:row>
    <x:row r="3513">
      <x:c r="A3513" s="28" t="n">
        <x:v>75</x:v>
      </x:c>
      <x:c r="B3513" s="14" t="n">
        <x:v>44422</x:v>
      </x:c>
      <x:c r="C3513" s="14" t="n">
        <x:v>44496</x:v>
      </x:c>
      <x:c r="D3513" s="14" t="n">
        <x:v>44497</x:v>
      </x:c>
      <x:c r="E3513" s="28" t="n">
        <x:v>5</x:v>
      </x:c>
      <x:c r="F3513" s="8" t="str">
        <x:v>momentum_10|atr_14|true_range|chaikin_ad|obv</x:v>
      </x:c>
    </x:row>
    <x:row r="3514">
      <x:c r="A3514" s="28" t="n">
        <x:v>75</x:v>
      </x:c>
      <x:c r="B3514" s="14" t="n">
        <x:v>44423</x:v>
      </x:c>
      <x:c r="C3514" s="14" t="n">
        <x:v>44497</x:v>
      </x:c>
      <x:c r="D3514" s="14" t="n">
        <x:v>44498</x:v>
      </x:c>
      <x:c r="E3514" s="28" t="n">
        <x:v>5</x:v>
      </x:c>
      <x:c r="F3514" s="8" t="str">
        <x:v>momentum_10|atr_14|true_range|chaikin_ad|obv</x:v>
      </x:c>
    </x:row>
    <x:row r="3515">
      <x:c r="A3515" s="28" t="n">
        <x:v>75</x:v>
      </x:c>
      <x:c r="B3515" s="14" t="n">
        <x:v>44424</x:v>
      </x:c>
      <x:c r="C3515" s="14" t="n">
        <x:v>44498</x:v>
      </x:c>
      <x:c r="D3515" s="14" t="n">
        <x:v>44499</x:v>
      </x:c>
      <x:c r="E3515" s="28" t="n">
        <x:v>5</x:v>
      </x:c>
      <x:c r="F3515" s="8" t="str">
        <x:v>momentum_10|atr_14|true_range|chaikin_ad|obv</x:v>
      </x:c>
    </x:row>
    <x:row r="3516">
      <x:c r="A3516" s="28" t="n">
        <x:v>75</x:v>
      </x:c>
      <x:c r="B3516" s="14" t="n">
        <x:v>44425</x:v>
      </x:c>
      <x:c r="C3516" s="14" t="n">
        <x:v>44499</x:v>
      </x:c>
      <x:c r="D3516" s="14" t="n">
        <x:v>44500</x:v>
      </x:c>
      <x:c r="E3516" s="28" t="n">
        <x:v>5</x:v>
      </x:c>
      <x:c r="F3516" s="8" t="str">
        <x:v>momentum_10|atr_14|true_range|chaikin_ad|obv</x:v>
      </x:c>
    </x:row>
    <x:row r="3517">
      <x:c r="A3517" s="28" t="n">
        <x:v>75</x:v>
      </x:c>
      <x:c r="B3517" s="14" t="n">
        <x:v>44426</x:v>
      </x:c>
      <x:c r="C3517" s="14" t="n">
        <x:v>44500</x:v>
      </x:c>
      <x:c r="D3517" s="14" t="n">
        <x:v>44501</x:v>
      </x:c>
      <x:c r="E3517" s="28" t="n">
        <x:v>5</x:v>
      </x:c>
      <x:c r="F3517" s="8" t="str">
        <x:v>momentum_10|atr_14|true_range|chaikin_ad|obv</x:v>
      </x:c>
    </x:row>
    <x:row r="3518">
      <x:c r="A3518" s="28" t="n">
        <x:v>75</x:v>
      </x:c>
      <x:c r="B3518" s="14" t="n">
        <x:v>44427</x:v>
      </x:c>
      <x:c r="C3518" s="14" t="n">
        <x:v>44501</x:v>
      </x:c>
      <x:c r="D3518" s="14" t="n">
        <x:v>44502</x:v>
      </x:c>
      <x:c r="E3518" s="28" t="n">
        <x:v>5</x:v>
      </x:c>
      <x:c r="F3518" s="8" t="str">
        <x:v>momentum_10|atr_14|true_range|chaikin_ad|obv</x:v>
      </x:c>
    </x:row>
    <x:row r="3519">
      <x:c r="A3519" s="28" t="n">
        <x:v>75</x:v>
      </x:c>
      <x:c r="B3519" s="14" t="n">
        <x:v>44428</x:v>
      </x:c>
      <x:c r="C3519" s="14" t="n">
        <x:v>44502</x:v>
      </x:c>
      <x:c r="D3519" s="14" t="n">
        <x:v>44503</x:v>
      </x:c>
      <x:c r="E3519" s="28" t="n">
        <x:v>5</x:v>
      </x:c>
      <x:c r="F3519" s="8" t="str">
        <x:v>momentum_10|atr_14|true_range|chaikin_ad|obv</x:v>
      </x:c>
    </x:row>
    <x:row r="3520">
      <x:c r="A3520" s="28" t="n">
        <x:v>75</x:v>
      </x:c>
      <x:c r="B3520" s="14" t="n">
        <x:v>44429</x:v>
      </x:c>
      <x:c r="C3520" s="14" t="n">
        <x:v>44503</x:v>
      </x:c>
      <x:c r="D3520" s="14" t="n">
        <x:v>44504</x:v>
      </x:c>
      <x:c r="E3520" s="28" t="n">
        <x:v>5</x:v>
      </x:c>
      <x:c r="F3520" s="8" t="str">
        <x:v>momentum_10|atr_14|true_range|chaikin_ad|obv</x:v>
      </x:c>
    </x:row>
    <x:row r="3521">
      <x:c r="A3521" s="28" t="n">
        <x:v>75</x:v>
      </x:c>
      <x:c r="B3521" s="14" t="n">
        <x:v>44430</x:v>
      </x:c>
      <x:c r="C3521" s="14" t="n">
        <x:v>44504</x:v>
      </x:c>
      <x:c r="D3521" s="14" t="n">
        <x:v>44505</x:v>
      </x:c>
      <x:c r="E3521" s="28" t="n">
        <x:v>5</x:v>
      </x:c>
      <x:c r="F3521" s="8" t="str">
        <x:v>momentum_10|atr_14|true_range|chaikin_ad|obv</x:v>
      </x:c>
    </x:row>
    <x:row r="3522">
      <x:c r="A3522" s="28" t="n">
        <x:v>75</x:v>
      </x:c>
      <x:c r="B3522" s="14" t="n">
        <x:v>44431</x:v>
      </x:c>
      <x:c r="C3522" s="14" t="n">
        <x:v>44505</x:v>
      </x:c>
      <x:c r="D3522" s="14" t="n">
        <x:v>44506</x:v>
      </x:c>
      <x:c r="E3522" s="28" t="n">
        <x:v>5</x:v>
      </x:c>
      <x:c r="F3522" s="8" t="str">
        <x:v>momentum_10|atr_14|true_range|chaikin_ad|obv</x:v>
      </x:c>
    </x:row>
    <x:row r="3523">
      <x:c r="A3523" s="28" t="n">
        <x:v>75</x:v>
      </x:c>
      <x:c r="B3523" s="14" t="n">
        <x:v>44432</x:v>
      </x:c>
      <x:c r="C3523" s="14" t="n">
        <x:v>44506</x:v>
      </x:c>
      <x:c r="D3523" s="14" t="n">
        <x:v>44507</x:v>
      </x:c>
      <x:c r="E3523" s="28" t="n">
        <x:v>5</x:v>
      </x:c>
      <x:c r="F3523" s="8" t="str">
        <x:v>momentum_10|atr_14|true_range|chaikin_ad|obv</x:v>
      </x:c>
    </x:row>
    <x:row r="3524">
      <x:c r="A3524" s="28" t="n">
        <x:v>75</x:v>
      </x:c>
      <x:c r="B3524" s="14" t="n">
        <x:v>44433</x:v>
      </x:c>
      <x:c r="C3524" s="14" t="n">
        <x:v>44507</x:v>
      </x:c>
      <x:c r="D3524" s="14" t="n">
        <x:v>44508</x:v>
      </x:c>
      <x:c r="E3524" s="28" t="n">
        <x:v>5</x:v>
      </x:c>
      <x:c r="F3524" s="8" t="str">
        <x:v>momentum_10|atr_14|true_range|chaikin_ad|obv</x:v>
      </x:c>
    </x:row>
    <x:row r="3525">
      <x:c r="A3525" s="28" t="n">
        <x:v>75</x:v>
      </x:c>
      <x:c r="B3525" s="14" t="n">
        <x:v>44434</x:v>
      </x:c>
      <x:c r="C3525" s="14" t="n">
        <x:v>44508</x:v>
      </x:c>
      <x:c r="D3525" s="14" t="n">
        <x:v>44509</x:v>
      </x:c>
      <x:c r="E3525" s="28" t="n">
        <x:v>5</x:v>
      </x:c>
      <x:c r="F3525" s="8" t="str">
        <x:v>momentum_10|atr_14|true_range|chaikin_ad|obv</x:v>
      </x:c>
    </x:row>
    <x:row r="3526">
      <x:c r="A3526" s="28" t="n">
        <x:v>75</x:v>
      </x:c>
      <x:c r="B3526" s="14" t="n">
        <x:v>44435</x:v>
      </x:c>
      <x:c r="C3526" s="14" t="n">
        <x:v>44509</x:v>
      </x:c>
      <x:c r="D3526" s="14" t="n">
        <x:v>44510</x:v>
      </x:c>
      <x:c r="E3526" s="28" t="n">
        <x:v>5</x:v>
      </x:c>
      <x:c r="F3526" s="8" t="str">
        <x:v>momentum_10|atr_14|true_range|chaikin_ad|obv</x:v>
      </x:c>
    </x:row>
    <x:row r="3527">
      <x:c r="A3527" s="28" t="n">
        <x:v>75</x:v>
      </x:c>
      <x:c r="B3527" s="14" t="n">
        <x:v>44436</x:v>
      </x:c>
      <x:c r="C3527" s="14" t="n">
        <x:v>44510</x:v>
      </x:c>
      <x:c r="D3527" s="14" t="n">
        <x:v>44511</x:v>
      </x:c>
      <x:c r="E3527" s="28" t="n">
        <x:v>5</x:v>
      </x:c>
      <x:c r="F3527" s="8" t="str">
        <x:v>momentum_10|atr_14|true_range|chaikin_ad|obv</x:v>
      </x:c>
    </x:row>
    <x:row r="3528">
      <x:c r="A3528" s="28" t="n">
        <x:v>75</x:v>
      </x:c>
      <x:c r="B3528" s="14" t="n">
        <x:v>44437</x:v>
      </x:c>
      <x:c r="C3528" s="14" t="n">
        <x:v>44511</x:v>
      </x:c>
      <x:c r="D3528" s="14" t="n">
        <x:v>44512</x:v>
      </x:c>
      <x:c r="E3528" s="28" t="n">
        <x:v>5</x:v>
      </x:c>
      <x:c r="F3528" s="8" t="str">
        <x:v>r8|momentum_10|atr_14|true_range|chaikin_ad</x:v>
      </x:c>
    </x:row>
    <x:row r="3529">
      <x:c r="A3529" s="28" t="n">
        <x:v>75</x:v>
      </x:c>
      <x:c r="B3529" s="14" t="n">
        <x:v>44438</x:v>
      </x:c>
      <x:c r="C3529" s="14" t="n">
        <x:v>44512</x:v>
      </x:c>
      <x:c r="D3529" s="14" t="n">
        <x:v>44513</x:v>
      </x:c>
      <x:c r="E3529" s="28" t="n">
        <x:v>5</x:v>
      </x:c>
      <x:c r="F3529" s="8" t="str">
        <x:v>r8|momentum_10|atr_14|true_range|chaikin_ad</x:v>
      </x:c>
    </x:row>
    <x:row r="3530">
      <x:c r="A3530" s="28" t="n">
        <x:v>75</x:v>
      </x:c>
      <x:c r="B3530" s="14" t="n">
        <x:v>44439</x:v>
      </x:c>
      <x:c r="C3530" s="14" t="n">
        <x:v>44513</x:v>
      </x:c>
      <x:c r="D3530" s="14" t="n">
        <x:v>44514</x:v>
      </x:c>
      <x:c r="E3530" s="28" t="n">
        <x:v>5</x:v>
      </x:c>
      <x:c r="F3530" s="8" t="str">
        <x:v>r8|momentum_10|atr_14|true_range|chaikin_ad</x:v>
      </x:c>
    </x:row>
    <x:row r="3531">
      <x:c r="A3531" s="28" t="n">
        <x:v>75</x:v>
      </x:c>
      <x:c r="B3531" s="14" t="n">
        <x:v>44440</x:v>
      </x:c>
      <x:c r="C3531" s="14" t="n">
        <x:v>44514</x:v>
      </x:c>
      <x:c r="D3531" s="14" t="n">
        <x:v>44515</x:v>
      </x:c>
      <x:c r="E3531" s="28" t="n">
        <x:v>5</x:v>
      </x:c>
      <x:c r="F3531" s="8" t="str">
        <x:v>r8|momentum_10|atr_14|true_range|chaikin_ad</x:v>
      </x:c>
    </x:row>
    <x:row r="3532">
      <x:c r="A3532" s="28" t="n">
        <x:v>75</x:v>
      </x:c>
      <x:c r="B3532" s="14" t="n">
        <x:v>44441</x:v>
      </x:c>
      <x:c r="C3532" s="14" t="n">
        <x:v>44515</x:v>
      </x:c>
      <x:c r="D3532" s="14" t="n">
        <x:v>44516</x:v>
      </x:c>
      <x:c r="E3532" s="28" t="n">
        <x:v>5</x:v>
      </x:c>
      <x:c r="F3532" s="8" t="str">
        <x:v>r8|momentum_10|atr_14|true_range|chaikin_ad</x:v>
      </x:c>
    </x:row>
    <x:row r="3533">
      <x:c r="A3533" s="28" t="n">
        <x:v>75</x:v>
      </x:c>
      <x:c r="B3533" s="14" t="n">
        <x:v>44442</x:v>
      </x:c>
      <x:c r="C3533" s="14" t="n">
        <x:v>44516</x:v>
      </x:c>
      <x:c r="D3533" s="14" t="n">
        <x:v>44517</x:v>
      </x:c>
      <x:c r="E3533" s="28" t="n">
        <x:v>5</x:v>
      </x:c>
      <x:c r="F3533" s="8" t="str">
        <x:v>r8|momentum_10|atr_14|true_range|chaikin_ad</x:v>
      </x:c>
    </x:row>
    <x:row r="3534">
      <x:c r="A3534" s="28" t="n">
        <x:v>75</x:v>
      </x:c>
      <x:c r="B3534" s="14" t="n">
        <x:v>44443</x:v>
      </x:c>
      <x:c r="C3534" s="14" t="n">
        <x:v>44517</x:v>
      </x:c>
      <x:c r="D3534" s="14" t="n">
        <x:v>44518</x:v>
      </x:c>
      <x:c r="E3534" s="28" t="n">
        <x:v>5</x:v>
      </x:c>
      <x:c r="F3534" s="8" t="str">
        <x:v>r8|momentum_10|atr_14|true_range|chaikin_ad</x:v>
      </x:c>
    </x:row>
    <x:row r="3535">
      <x:c r="A3535" s="28" t="n">
        <x:v>75</x:v>
      </x:c>
      <x:c r="B3535" s="14" t="n">
        <x:v>44444</x:v>
      </x:c>
      <x:c r="C3535" s="14" t="n">
        <x:v>44518</x:v>
      </x:c>
      <x:c r="D3535" s="14" t="n">
        <x:v>44519</x:v>
      </x:c>
      <x:c r="E3535" s="28" t="n">
        <x:v>5</x:v>
      </x:c>
      <x:c r="F3535" s="8" t="str">
        <x:v>r8|momentum_10|atr_14|true_range|chaikin_ad</x:v>
      </x:c>
    </x:row>
    <x:row r="3536">
      <x:c r="A3536" s="28" t="n">
        <x:v>75</x:v>
      </x:c>
      <x:c r="B3536" s="14" t="n">
        <x:v>44445</x:v>
      </x:c>
      <x:c r="C3536" s="14" t="n">
        <x:v>44519</x:v>
      </x:c>
      <x:c r="D3536" s="14" t="n">
        <x:v>44520</x:v>
      </x:c>
      <x:c r="E3536" s="28" t="n">
        <x:v>5</x:v>
      </x:c>
      <x:c r="F3536" s="8" t="str">
        <x:v>r8|momentum_10|atr_14|true_range|chaikin_ad</x:v>
      </x:c>
    </x:row>
    <x:row r="3537">
      <x:c r="A3537" s="28" t="n">
        <x:v>75</x:v>
      </x:c>
      <x:c r="B3537" s="14" t="n">
        <x:v>44446</x:v>
      </x:c>
      <x:c r="C3537" s="14" t="n">
        <x:v>44520</x:v>
      </x:c>
      <x:c r="D3537" s="14" t="n">
        <x:v>44521</x:v>
      </x:c>
      <x:c r="E3537" s="28" t="n">
        <x:v>4</x:v>
      </x:c>
      <x:c r="F3537" s="8" t="str">
        <x:v>r8|atr_14|true_range|chaikin_ad</x:v>
      </x:c>
    </x:row>
    <x:row r="3538">
      <x:c r="A3538" s="28" t="n">
        <x:v>75</x:v>
      </x:c>
      <x:c r="B3538" s="14" t="n">
        <x:v>44447</x:v>
      </x:c>
      <x:c r="C3538" s="14" t="n">
        <x:v>44521</x:v>
      </x:c>
      <x:c r="D3538" s="14" t="n">
        <x:v>44522</x:v>
      </x:c>
      <x:c r="E3538" s="28" t="n">
        <x:v>5</x:v>
      </x:c>
      <x:c r="F3538" s="8" t="str">
        <x:v>r7|momentum_10|atr_14|true_range|chaikin_ad</x:v>
      </x:c>
    </x:row>
    <x:row r="3539">
      <x:c r="A3539" s="28" t="n">
        <x:v>75</x:v>
      </x:c>
      <x:c r="B3539" s="14" t="n">
        <x:v>44448</x:v>
      </x:c>
      <x:c r="C3539" s="14" t="n">
        <x:v>44522</x:v>
      </x:c>
      <x:c r="D3539" s="14" t="n">
        <x:v>44523</x:v>
      </x:c>
      <x:c r="E3539" s="28" t="n">
        <x:v>5</x:v>
      </x:c>
      <x:c r="F3539" s="8" t="str">
        <x:v>r7|momentum_10|atr_14|true_range|chaikin_ad</x:v>
      </x:c>
    </x:row>
    <x:row r="3540">
      <x:c r="A3540" s="28" t="n">
        <x:v>75</x:v>
      </x:c>
      <x:c r="B3540" s="14" t="n">
        <x:v>44449</x:v>
      </x:c>
      <x:c r="C3540" s="14" t="n">
        <x:v>44523</x:v>
      </x:c>
      <x:c r="D3540" s="14" t="n">
        <x:v>44524</x:v>
      </x:c>
      <x:c r="E3540" s="28" t="n">
        <x:v>5</x:v>
      </x:c>
      <x:c r="F3540" s="8" t="str">
        <x:v>r7|momentum_10|atr_14|true_range|chaikin_ad</x:v>
      </x:c>
    </x:row>
    <x:row r="3541">
      <x:c r="A3541" s="28" t="n">
        <x:v>75</x:v>
      </x:c>
      <x:c r="B3541" s="14" t="n">
        <x:v>44450</x:v>
      </x:c>
      <x:c r="C3541" s="14" t="n">
        <x:v>44524</x:v>
      </x:c>
      <x:c r="D3541" s="14" t="n">
        <x:v>44525</x:v>
      </x:c>
      <x:c r="E3541" s="28" t="n">
        <x:v>5</x:v>
      </x:c>
      <x:c r="F3541" s="8" t="str">
        <x:v>r7|momentum_10|atr_14|true_range|chaikin_ad</x:v>
      </x:c>
    </x:row>
    <x:row r="3542">
      <x:c r="A3542" s="28" t="n">
        <x:v>75</x:v>
      </x:c>
      <x:c r="B3542" s="14" t="n">
        <x:v>44451</x:v>
      </x:c>
      <x:c r="C3542" s="14" t="n">
        <x:v>44525</x:v>
      </x:c>
      <x:c r="D3542" s="14" t="n">
        <x:v>44526</x:v>
      </x:c>
      <x:c r="E3542" s="28" t="n">
        <x:v>5</x:v>
      </x:c>
      <x:c r="F3542" s="8" t="str">
        <x:v>r7|rsi_14|atr_14|true_range|chaikin_ad</x:v>
      </x:c>
    </x:row>
    <x:row r="3543">
      <x:c r="A3543" s="28" t="n">
        <x:v>75</x:v>
      </x:c>
      <x:c r="B3543" s="14" t="n">
        <x:v>44452</x:v>
      </x:c>
      <x:c r="C3543" s="14" t="n">
        <x:v>44526</x:v>
      </x:c>
      <x:c r="D3543" s="14" t="n">
        <x:v>44527</x:v>
      </x:c>
      <x:c r="E3543" s="28" t="n">
        <x:v>4</x:v>
      </x:c>
      <x:c r="F3543" s="8" t="str">
        <x:v>r7|rsi_14|atr_14|chaikin_ad</x:v>
      </x:c>
    </x:row>
    <x:row r="3544">
      <x:c r="A3544" s="28" t="n">
        <x:v>75</x:v>
      </x:c>
      <x:c r="B3544" s="14" t="n">
        <x:v>44453</x:v>
      </x:c>
      <x:c r="C3544" s="14" t="n">
        <x:v>44527</x:v>
      </x:c>
      <x:c r="D3544" s="14" t="n">
        <x:v>44528</x:v>
      </x:c>
      <x:c r="E3544" s="28" t="n">
        <x:v>4</x:v>
      </x:c>
      <x:c r="F3544" s="8" t="str">
        <x:v>r7|rsi_14|atr_14|chaikin_ad</x:v>
      </x:c>
    </x:row>
    <x:row r="3545">
      <x:c r="A3545" s="28" t="n">
        <x:v>75</x:v>
      </x:c>
      <x:c r="B3545" s="14" t="n">
        <x:v>44454</x:v>
      </x:c>
      <x:c r="C3545" s="14" t="n">
        <x:v>44528</x:v>
      </x:c>
      <x:c r="D3545" s="14" t="n">
        <x:v>44529</x:v>
      </x:c>
      <x:c r="E3545" s="28" t="n">
        <x:v>5</x:v>
      </x:c>
      <x:c r="F3545" s="8" t="str">
        <x:v>r7|rsi_14|atr_14|true_range|chaikin_ad</x:v>
      </x:c>
    </x:row>
    <x:row r="3546">
      <x:c r="A3546" s="28" t="n">
        <x:v>75</x:v>
      </x:c>
      <x:c r="B3546" s="14" t="n">
        <x:v>44455</x:v>
      </x:c>
      <x:c r="C3546" s="14" t="n">
        <x:v>44529</x:v>
      </x:c>
      <x:c r="D3546" s="14" t="n">
        <x:v>44530</x:v>
      </x:c>
      <x:c r="E3546" s="28" t="n">
        <x:v>5</x:v>
      </x:c>
      <x:c r="F3546" s="8" t="str">
        <x:v>r7|rsi_14|atr_14|true_range|chaikin_ad</x:v>
      </x:c>
    </x:row>
    <x:row r="3547">
      <x:c r="A3547" s="28" t="n">
        <x:v>75</x:v>
      </x:c>
      <x:c r="B3547" s="14" t="n">
        <x:v>44456</x:v>
      </x:c>
      <x:c r="C3547" s="14" t="n">
        <x:v>44530</x:v>
      </x:c>
      <x:c r="D3547" s="14" t="n">
        <x:v>44531</x:v>
      </x:c>
      <x:c r="E3547" s="28" t="n">
        <x:v>5</x:v>
      </x:c>
      <x:c r="F3547" s="8" t="str">
        <x:v>r7|rsi_14|atr_14|true_range|chaikin_ad</x:v>
      </x:c>
    </x:row>
    <x:row r="3548">
      <x:c r="A3548" s="28" t="n">
        <x:v>75</x:v>
      </x:c>
      <x:c r="B3548" s="14" t="n">
        <x:v>44457</x:v>
      </x:c>
      <x:c r="C3548" s="14" t="n">
        <x:v>44531</x:v>
      </x:c>
      <x:c r="D3548" s="14" t="n">
        <x:v>44532</x:v>
      </x:c>
      <x:c r="E3548" s="28" t="n">
        <x:v>5</x:v>
      </x:c>
      <x:c r="F3548" s="8" t="str">
        <x:v>r7|rsi_14|atr_14|true_range|chaikin_ad</x:v>
      </x:c>
    </x:row>
    <x:row r="3549">
      <x:c r="A3549" s="28" t="n">
        <x:v>75</x:v>
      </x:c>
      <x:c r="B3549" s="14" t="n">
        <x:v>44458</x:v>
      </x:c>
      <x:c r="C3549" s="14" t="n">
        <x:v>44532</x:v>
      </x:c>
      <x:c r="D3549" s="14" t="n">
        <x:v>44533</x:v>
      </x:c>
      <x:c r="E3549" s="28" t="n">
        <x:v>6</x:v>
      </x:c>
      <x:c r="F3549" s="8" t="str">
        <x:v>r7|momentum_10|rsi_14|atr_14|true_range|obv</x:v>
      </x:c>
    </x:row>
    <x:row r="3550">
      <x:c r="A3550" s="28" t="n">
        <x:v>75</x:v>
      </x:c>
      <x:c r="B3550" s="14" t="n">
        <x:v>44459</x:v>
      </x:c>
      <x:c r="C3550" s="14" t="n">
        <x:v>44533</x:v>
      </x:c>
      <x:c r="D3550" s="14" t="n">
        <x:v>44534</x:v>
      </x:c>
      <x:c r="E3550" s="28" t="n">
        <x:v>6</x:v>
      </x:c>
      <x:c r="F3550" s="8" t="str">
        <x:v>r7|momentum_10|rsi_14|atr_14|true_range|obv</x:v>
      </x:c>
    </x:row>
    <x:row r="3551">
      <x:c r="A3551" s="28" t="n">
        <x:v>75</x:v>
      </x:c>
      <x:c r="B3551" s="14" t="n">
        <x:v>44460</x:v>
      </x:c>
      <x:c r="C3551" s="14" t="n">
        <x:v>44534</x:v>
      </x:c>
      <x:c r="D3551" s="14" t="n">
        <x:v>44535</x:v>
      </x:c>
      <x:c r="E3551" s="28" t="n">
        <x:v>6</x:v>
      </x:c>
      <x:c r="F3551" s="8" t="str">
        <x:v>r7|momentum_10|rsi_14|atr_14|true_range|obv</x:v>
      </x:c>
    </x:row>
    <x:row r="3552">
      <x:c r="A3552" s="28" t="n">
        <x:v>75</x:v>
      </x:c>
      <x:c r="B3552" s="14" t="n">
        <x:v>44461</x:v>
      </x:c>
      <x:c r="C3552" s="14" t="n">
        <x:v>44535</x:v>
      </x:c>
      <x:c r="D3552" s="14" t="n">
        <x:v>44536</x:v>
      </x:c>
      <x:c r="E3552" s="28" t="n">
        <x:v>6</x:v>
      </x:c>
      <x:c r="F3552" s="8" t="str">
        <x:v>r7|momentum_10|rsi_14|atr_14|true_range|obv</x:v>
      </x:c>
    </x:row>
    <x:row r="3553">
      <x:c r="A3553" s="28" t="n">
        <x:v>75</x:v>
      </x:c>
      <x:c r="B3553" s="14" t="n">
        <x:v>44462</x:v>
      </x:c>
      <x:c r="C3553" s="14" t="n">
        <x:v>44536</x:v>
      </x:c>
      <x:c r="D3553" s="14" t="n">
        <x:v>44537</x:v>
      </x:c>
      <x:c r="E3553" s="28" t="n">
        <x:v>6</x:v>
      </x:c>
      <x:c r="F3553" s="8" t="str">
        <x:v>r7|momentum_10|rsi_14|atr_14|true_range|obv</x:v>
      </x:c>
    </x:row>
    <x:row r="3554">
      <x:c r="A3554" s="28" t="n">
        <x:v>75</x:v>
      </x:c>
      <x:c r="B3554" s="14" t="n">
        <x:v>44463</x:v>
      </x:c>
      <x:c r="C3554" s="14" t="n">
        <x:v>44537</x:v>
      </x:c>
      <x:c r="D3554" s="14" t="n">
        <x:v>44538</x:v>
      </x:c>
      <x:c r="E3554" s="28" t="n">
        <x:v>6</x:v>
      </x:c>
      <x:c r="F3554" s="8" t="str">
        <x:v>r7|momentum_10|rsi_14|atr_14|true_range|obv</x:v>
      </x:c>
    </x:row>
    <x:row r="3555">
      <x:c r="A3555" s="28" t="n">
        <x:v>75</x:v>
      </x:c>
      <x:c r="B3555" s="14" t="n">
        <x:v>44464</x:v>
      </x:c>
      <x:c r="C3555" s="14" t="n">
        <x:v>44538</x:v>
      </x:c>
      <x:c r="D3555" s="14" t="n">
        <x:v>44539</x:v>
      </x:c>
      <x:c r="E3555" s="28" t="n">
        <x:v>6</x:v>
      </x:c>
      <x:c r="F3555" s="8" t="str">
        <x:v>r7|momentum_10|rsi_14|atr_14|true_range|obv</x:v>
      </x:c>
    </x:row>
    <x:row r="3556">
      <x:c r="A3556" s="28" t="n">
        <x:v>75</x:v>
      </x:c>
      <x:c r="B3556" s="14" t="n">
        <x:v>44465</x:v>
      </x:c>
      <x:c r="C3556" s="14" t="n">
        <x:v>44539</x:v>
      </x:c>
      <x:c r="D3556" s="14" t="n">
        <x:v>44540</x:v>
      </x:c>
      <x:c r="E3556" s="28" t="n">
        <x:v>6</x:v>
      </x:c>
      <x:c r="F3556" s="8" t="str">
        <x:v>r7|momentum_10|rsi_14|atr_14|true_range|obv</x:v>
      </x:c>
    </x:row>
    <x:row r="3557">
      <x:c r="A3557" s="28" t="n">
        <x:v>75</x:v>
      </x:c>
      <x:c r="B3557" s="14" t="n">
        <x:v>44466</x:v>
      </x:c>
      <x:c r="C3557" s="14" t="n">
        <x:v>44540</x:v>
      </x:c>
      <x:c r="D3557" s="14" t="n">
        <x:v>44541</x:v>
      </x:c>
      <x:c r="E3557" s="28" t="n">
        <x:v>6</x:v>
      </x:c>
      <x:c r="F3557" s="8" t="str">
        <x:v>r7|momentum_10|rsi_14|atr_14|true_range|obv</x:v>
      </x:c>
    </x:row>
    <x:row r="3558">
      <x:c r="A3558" s="28" t="n">
        <x:v>75</x:v>
      </x:c>
      <x:c r="B3558" s="14" t="n">
        <x:v>44467</x:v>
      </x:c>
      <x:c r="C3558" s="14" t="n">
        <x:v>44541</x:v>
      </x:c>
      <x:c r="D3558" s="14" t="n">
        <x:v>44542</x:v>
      </x:c>
      <x:c r="E3558" s="28" t="n">
        <x:v>6</x:v>
      </x:c>
      <x:c r="F3558" s="8" t="str">
        <x:v>r7|momentum_10|rsi_14|atr_14|true_range|obv</x:v>
      </x:c>
    </x:row>
    <x:row r="3559">
      <x:c r="A3559" s="28" t="n">
        <x:v>75</x:v>
      </x:c>
      <x:c r="B3559" s="14" t="n">
        <x:v>44468</x:v>
      </x:c>
      <x:c r="C3559" s="14" t="n">
        <x:v>44542</x:v>
      </x:c>
      <x:c r="D3559" s="14" t="n">
        <x:v>44543</x:v>
      </x:c>
      <x:c r="E3559" s="28" t="n">
        <x:v>6</x:v>
      </x:c>
      <x:c r="F3559" s="8" t="str">
        <x:v>r7|momentum_10|rsi_14|atr_14|true_range|obv</x:v>
      </x:c>
    </x:row>
    <x:row r="3560">
      <x:c r="A3560" s="28" t="n">
        <x:v>75</x:v>
      </x:c>
      <x:c r="B3560" s="14" t="n">
        <x:v>44469</x:v>
      </x:c>
      <x:c r="C3560" s="14" t="n">
        <x:v>44543</x:v>
      </x:c>
      <x:c r="D3560" s="14" t="n">
        <x:v>44544</x:v>
      </x:c>
      <x:c r="E3560" s="28" t="n">
        <x:v>6</x:v>
      </x:c>
      <x:c r="F3560" s="8" t="str">
        <x:v>r7|momentum_10|rsi_14|atr_14|true_range|obv</x:v>
      </x:c>
    </x:row>
    <x:row r="3561">
      <x:c r="A3561" s="28" t="n">
        <x:v>75</x:v>
      </x:c>
      <x:c r="B3561" s="14" t="n">
        <x:v>44470</x:v>
      </x:c>
      <x:c r="C3561" s="14" t="n">
        <x:v>44544</x:v>
      </x:c>
      <x:c r="D3561" s="14" t="n">
        <x:v>44545</x:v>
      </x:c>
      <x:c r="E3561" s="28" t="n">
        <x:v>6</x:v>
      </x:c>
      <x:c r="F3561" s="8" t="str">
        <x:v>r7|momentum_10|rsi_14|atr_14|true_range|obv</x:v>
      </x:c>
    </x:row>
    <x:row r="3562">
      <x:c r="A3562" s="28" t="n">
        <x:v>75</x:v>
      </x:c>
      <x:c r="B3562" s="14" t="n">
        <x:v>44471</x:v>
      </x:c>
      <x:c r="C3562" s="14" t="n">
        <x:v>44545</x:v>
      </x:c>
      <x:c r="D3562" s="14" t="n">
        <x:v>44546</x:v>
      </x:c>
      <x:c r="E3562" s="28" t="n">
        <x:v>6</x:v>
      </x:c>
      <x:c r="F3562" s="8" t="str">
        <x:v>r7|momentum_10|rsi_14|atr_14|true_range|obv</x:v>
      </x:c>
    </x:row>
    <x:row r="3563">
      <x:c r="A3563" s="28" t="n">
        <x:v>75</x:v>
      </x:c>
      <x:c r="B3563" s="14" t="n">
        <x:v>44472</x:v>
      </x:c>
      <x:c r="C3563" s="14" t="n">
        <x:v>44546</x:v>
      </x:c>
      <x:c r="D3563" s="14" t="n">
        <x:v>44547</x:v>
      </x:c>
      <x:c r="E3563" s="28" t="n">
        <x:v>6</x:v>
      </x:c>
      <x:c r="F3563" s="8" t="str">
        <x:v>r7|momentum_10|rsi_14|atr_14|true_range|obv</x:v>
      </x:c>
    </x:row>
    <x:row r="3564">
      <x:c r="A3564" s="28" t="n">
        <x:v>75</x:v>
      </x:c>
      <x:c r="B3564" s="14" t="n">
        <x:v>44473</x:v>
      </x:c>
      <x:c r="C3564" s="14" t="n">
        <x:v>44547</x:v>
      </x:c>
      <x:c r="D3564" s="14" t="n">
        <x:v>44548</x:v>
      </x:c>
      <x:c r="E3564" s="28" t="n">
        <x:v>6</x:v>
      </x:c>
      <x:c r="F3564" s="8" t="str">
        <x:v>r7|momentum_10|rsi_14|atr_14|true_range|obv</x:v>
      </x:c>
    </x:row>
    <x:row r="3565">
      <x:c r="A3565" s="28" t="n">
        <x:v>75</x:v>
      </x:c>
      <x:c r="B3565" s="14" t="n">
        <x:v>44474</x:v>
      </x:c>
      <x:c r="C3565" s="14" t="n">
        <x:v>44548</x:v>
      </x:c>
      <x:c r="D3565" s="14" t="n">
        <x:v>44549</x:v>
      </x:c>
      <x:c r="E3565" s="28" t="n">
        <x:v>6</x:v>
      </x:c>
      <x:c r="F3565" s="8" t="str">
        <x:v>r7|momentum_10|rsi_14|atr_14|true_range|obv</x:v>
      </x:c>
    </x:row>
    <x:row r="3566">
      <x:c r="A3566" s="28" t="n">
        <x:v>75</x:v>
      </x:c>
      <x:c r="B3566" s="14" t="n">
        <x:v>44475</x:v>
      </x:c>
      <x:c r="C3566" s="14" t="n">
        <x:v>44549</x:v>
      </x:c>
      <x:c r="D3566" s="14" t="n">
        <x:v>44550</x:v>
      </x:c>
      <x:c r="E3566" s="28" t="n">
        <x:v>6</x:v>
      </x:c>
      <x:c r="F3566" s="8" t="str">
        <x:v>r7|momentum_10|rsi_14|atr_14|true_range|obv</x:v>
      </x:c>
    </x:row>
    <x:row r="3567">
      <x:c r="A3567" s="28" t="n">
        <x:v>75</x:v>
      </x:c>
      <x:c r="B3567" s="14" t="n">
        <x:v>44476</x:v>
      </x:c>
      <x:c r="C3567" s="14" t="n">
        <x:v>44550</x:v>
      </x:c>
      <x:c r="D3567" s="14" t="n">
        <x:v>44551</x:v>
      </x:c>
      <x:c r="E3567" s="28" t="n">
        <x:v>6</x:v>
      </x:c>
      <x:c r="F3567" s="8" t="str">
        <x:v>r7|momentum_10|rsi_14|atr_14|true_range|obv</x:v>
      </x:c>
    </x:row>
    <x:row r="3568">
      <x:c r="A3568" s="28" t="n">
        <x:v>75</x:v>
      </x:c>
      <x:c r="B3568" s="14" t="n">
        <x:v>44477</x:v>
      </x:c>
      <x:c r="C3568" s="14" t="n">
        <x:v>44551</x:v>
      </x:c>
      <x:c r="D3568" s="14" t="n">
        <x:v>44552</x:v>
      </x:c>
      <x:c r="E3568" s="28" t="n">
        <x:v>6</x:v>
      </x:c>
      <x:c r="F3568" s="8" t="str">
        <x:v>r7|momentum_10|rsi_14|atr_14|true_range|obv</x:v>
      </x:c>
    </x:row>
    <x:row r="3569">
      <x:c r="A3569" s="28" t="n">
        <x:v>75</x:v>
      </x:c>
      <x:c r="B3569" s="14" t="n">
        <x:v>44478</x:v>
      </x:c>
      <x:c r="C3569" s="14" t="n">
        <x:v>44552</x:v>
      </x:c>
      <x:c r="D3569" s="14" t="n">
        <x:v>44553</x:v>
      </x:c>
      <x:c r="E3569" s="28" t="n">
        <x:v>6</x:v>
      </x:c>
      <x:c r="F3569" s="8" t="str">
        <x:v>r7|momentum_10|rsi_14|atr_14|true_range|obv</x:v>
      </x:c>
    </x:row>
    <x:row r="3570">
      <x:c r="A3570" s="28" t="n">
        <x:v>75</x:v>
      </x:c>
      <x:c r="B3570" s="14" t="n">
        <x:v>44479</x:v>
      </x:c>
      <x:c r="C3570" s="14" t="n">
        <x:v>44553</x:v>
      </x:c>
      <x:c r="D3570" s="14" t="n">
        <x:v>44554</x:v>
      </x:c>
      <x:c r="E3570" s="28" t="n">
        <x:v>6</x:v>
      </x:c>
      <x:c r="F3570" s="8" t="str">
        <x:v>r7|momentum_10|rsi_14|atr_14|true_range|obv</x:v>
      </x:c>
    </x:row>
    <x:row r="3571">
      <x:c r="A3571" s="28" t="n">
        <x:v>75</x:v>
      </x:c>
      <x:c r="B3571" s="14" t="n">
        <x:v>44480</x:v>
      </x:c>
      <x:c r="C3571" s="14" t="n">
        <x:v>44554</x:v>
      </x:c>
      <x:c r="D3571" s="14" t="n">
        <x:v>44555</x:v>
      </x:c>
      <x:c r="E3571" s="28" t="n">
        <x:v>6</x:v>
      </x:c>
      <x:c r="F3571" s="8" t="str">
        <x:v>r7|momentum_10|rsi_14|atr_14|true_range|obv</x:v>
      </x:c>
    </x:row>
    <x:row r="3572">
      <x:c r="A3572" s="28" t="n">
        <x:v>75</x:v>
      </x:c>
      <x:c r="B3572" s="14" t="n">
        <x:v>44481</x:v>
      </x:c>
      <x:c r="C3572" s="14" t="n">
        <x:v>44555</x:v>
      </x:c>
      <x:c r="D3572" s="14" t="n">
        <x:v>44556</x:v>
      </x:c>
      <x:c r="E3572" s="28" t="n">
        <x:v>6</x:v>
      </x:c>
      <x:c r="F3572" s="8" t="str">
        <x:v>r7|momentum_10|rsi_14|atr_14|true_range|obv</x:v>
      </x:c>
    </x:row>
    <x:row r="3573">
      <x:c r="A3573" s="28" t="n">
        <x:v>75</x:v>
      </x:c>
      <x:c r="B3573" s="14" t="n">
        <x:v>44482</x:v>
      </x:c>
      <x:c r="C3573" s="14" t="n">
        <x:v>44556</x:v>
      </x:c>
      <x:c r="D3573" s="14" t="n">
        <x:v>44557</x:v>
      </x:c>
      <x:c r="E3573" s="28" t="n">
        <x:v>6</x:v>
      </x:c>
      <x:c r="F3573" s="8" t="str">
        <x:v>r7|momentum_10|rsi_14|atr_14|true_range|obv</x:v>
      </x:c>
    </x:row>
    <x:row r="3574">
      <x:c r="A3574" s="28" t="n">
        <x:v>75</x:v>
      </x:c>
      <x:c r="B3574" s="14" t="n">
        <x:v>44483</x:v>
      </x:c>
      <x:c r="C3574" s="14" t="n">
        <x:v>44557</x:v>
      </x:c>
      <x:c r="D3574" s="14" t="n">
        <x:v>44558</x:v>
      </x:c>
      <x:c r="E3574" s="28" t="n">
        <x:v>6</x:v>
      </x:c>
      <x:c r="F3574" s="8" t="str">
        <x:v>r7|momentum_10|rsi_14|atr_14|true_range|obv</x:v>
      </x:c>
    </x:row>
    <x:row r="3575">
      <x:c r="A3575" s="28" t="n">
        <x:v>75</x:v>
      </x:c>
      <x:c r="B3575" s="14" t="n">
        <x:v>44484</x:v>
      </x:c>
      <x:c r="C3575" s="14" t="n">
        <x:v>44558</x:v>
      </x:c>
      <x:c r="D3575" s="14" t="n">
        <x:v>44559</x:v>
      </x:c>
      <x:c r="E3575" s="28" t="n">
        <x:v>6</x:v>
      </x:c>
      <x:c r="F3575" s="8" t="str">
        <x:v>r7|momentum_10|rsi_14|atr_14|true_range|obv</x:v>
      </x:c>
    </x:row>
    <x:row r="3576">
      <x:c r="A3576" s="28" t="n">
        <x:v>75</x:v>
      </x:c>
      <x:c r="B3576" s="14" t="n">
        <x:v>44485</x:v>
      </x:c>
      <x:c r="C3576" s="14" t="n">
        <x:v>44559</x:v>
      </x:c>
      <x:c r="D3576" s="14" t="n">
        <x:v>44560</x:v>
      </x:c>
      <x:c r="E3576" s="28" t="n">
        <x:v>6</x:v>
      </x:c>
      <x:c r="F3576" s="8" t="str">
        <x:v>r7|momentum_10|rsi_14|atr_14|true_range|obv</x:v>
      </x:c>
    </x:row>
    <x:row r="3577">
      <x:c r="A3577" s="28" t="n">
        <x:v>75</x:v>
      </x:c>
      <x:c r="B3577" s="14" t="n">
        <x:v>44486</x:v>
      </x:c>
      <x:c r="C3577" s="14" t="n">
        <x:v>44560</x:v>
      </x:c>
      <x:c r="D3577" s="14" t="n">
        <x:v>44561</x:v>
      </x:c>
      <x:c r="E3577" s="28" t="n">
        <x:v>7</x:v>
      </x:c>
      <x:c r="F3577" s="8" t="str">
        <x:v>r7|momentum_10|rsi_14|atr_14|true_range|chaikin_ad|obv</x:v>
      </x:c>
    </x:row>
    <x:row r="3578">
      <x:c r="A3578" s="28" t="n">
        <x:v>75</x:v>
      </x:c>
      <x:c r="B3578" s="14" t="n">
        <x:v>44487</x:v>
      </x:c>
      <x:c r="C3578" s="14" t="n">
        <x:v>44561</x:v>
      </x:c>
      <x:c r="D3578" s="14" t="n">
        <x:v>44562</x:v>
      </x:c>
      <x:c r="E3578" s="28" t="n">
        <x:v>7</x:v>
      </x:c>
      <x:c r="F3578" s="8" t="str">
        <x:v>r7|momentum_10|rsi_14|atr_14|true_range|chaikin_ad|obv</x:v>
      </x:c>
    </x:row>
    <x:row r="3579">
      <x:c r="A3579" s="28" t="n">
        <x:v>75</x:v>
      </x:c>
      <x:c r="B3579" s="14" t="n">
        <x:v>44488</x:v>
      </x:c>
      <x:c r="C3579" s="14" t="n">
        <x:v>44562</x:v>
      </x:c>
      <x:c r="D3579" s="14" t="n">
        <x:v>44563</x:v>
      </x:c>
      <x:c r="E3579" s="28" t="n">
        <x:v>7</x:v>
      </x:c>
      <x:c r="F3579" s="8" t="str">
        <x:v>r7|momentum_10|rsi_14|atr_14|true_range|chaikin_ad|obv</x:v>
      </x:c>
    </x:row>
    <x:row r="3580">
      <x:c r="A3580" s="28" t="n">
        <x:v>75</x:v>
      </x:c>
      <x:c r="B3580" s="14" t="n">
        <x:v>44489</x:v>
      </x:c>
      <x:c r="C3580" s="14" t="n">
        <x:v>44563</x:v>
      </x:c>
      <x:c r="D3580" s="14" t="n">
        <x:v>44564</x:v>
      </x:c>
      <x:c r="E3580" s="28" t="n">
        <x:v>7</x:v>
      </x:c>
      <x:c r="F3580" s="8" t="str">
        <x:v>r7|momentum_10|rsi_14|atr_14|true_range|chaikin_ad|obv</x:v>
      </x:c>
    </x:row>
    <x:row r="3581">
      <x:c r="A3581" s="28" t="n">
        <x:v>75</x:v>
      </x:c>
      <x:c r="B3581" s="14" t="n">
        <x:v>44490</x:v>
      </x:c>
      <x:c r="C3581" s="14" t="n">
        <x:v>44564</x:v>
      </x:c>
      <x:c r="D3581" s="14" t="n">
        <x:v>44565</x:v>
      </x:c>
      <x:c r="E3581" s="28" t="n">
        <x:v>7</x:v>
      </x:c>
      <x:c r="F3581" s="8" t="str">
        <x:v>r7|momentum_10|rsi_14|atr_14|true_range|chaikin_ad|obv</x:v>
      </x:c>
    </x:row>
    <x:row r="3582">
      <x:c r="A3582" s="28" t="n">
        <x:v>75</x:v>
      </x:c>
      <x:c r="B3582" s="14" t="n">
        <x:v>44491</x:v>
      </x:c>
      <x:c r="C3582" s="14" t="n">
        <x:v>44565</x:v>
      </x:c>
      <x:c r="D3582" s="14" t="n">
        <x:v>44566</x:v>
      </x:c>
      <x:c r="E3582" s="28" t="n">
        <x:v>7</x:v>
      </x:c>
      <x:c r="F3582" s="8" t="str">
        <x:v>r7|momentum_10|rsi_14|atr_14|true_range|chaikin_ad|obv</x:v>
      </x:c>
    </x:row>
    <x:row r="3583">
      <x:c r="A3583" s="28" t="n">
        <x:v>75</x:v>
      </x:c>
      <x:c r="B3583" s="14" t="n">
        <x:v>44492</x:v>
      </x:c>
      <x:c r="C3583" s="14" t="n">
        <x:v>44566</x:v>
      </x:c>
      <x:c r="D3583" s="14" t="n">
        <x:v>44567</x:v>
      </x:c>
      <x:c r="E3583" s="28" t="n">
        <x:v>7</x:v>
      </x:c>
      <x:c r="F3583" s="8" t="str">
        <x:v>r7|momentum_10|rsi_14|atr_14|true_range|chaikin_ad|obv</x:v>
      </x:c>
    </x:row>
    <x:row r="3584">
      <x:c r="A3584" s="28" t="n">
        <x:v>75</x:v>
      </x:c>
      <x:c r="B3584" s="14" t="n">
        <x:v>44493</x:v>
      </x:c>
      <x:c r="C3584" s="14" t="n">
        <x:v>44567</x:v>
      </x:c>
      <x:c r="D3584" s="14" t="n">
        <x:v>44568</x:v>
      </x:c>
      <x:c r="E3584" s="28" t="n">
        <x:v>7</x:v>
      </x:c>
      <x:c r="F3584" s="8" t="str">
        <x:v>r7|momentum_10|rsi_14|atr_14|true_range|chaikin_ad|obv</x:v>
      </x:c>
    </x:row>
    <x:row r="3585">
      <x:c r="A3585" s="28" t="n">
        <x:v>75</x:v>
      </x:c>
      <x:c r="B3585" s="14" t="n">
        <x:v>44494</x:v>
      </x:c>
      <x:c r="C3585" s="14" t="n">
        <x:v>44568</x:v>
      </x:c>
      <x:c r="D3585" s="14" t="n">
        <x:v>44569</x:v>
      </x:c>
      <x:c r="E3585" s="28" t="n">
        <x:v>7</x:v>
      </x:c>
      <x:c r="F3585" s="8" t="str">
        <x:v>r7|momentum_10|rsi_14|atr_14|true_range|chaikin_ad|obv</x:v>
      </x:c>
    </x:row>
    <x:row r="3586">
      <x:c r="A3586" s="28" t="n">
        <x:v>75</x:v>
      </x:c>
      <x:c r="B3586" s="14" t="n">
        <x:v>44495</x:v>
      </x:c>
      <x:c r="C3586" s="14" t="n">
        <x:v>44569</x:v>
      </x:c>
      <x:c r="D3586" s="14" t="n">
        <x:v>44570</x:v>
      </x:c>
      <x:c r="E3586" s="28" t="n">
        <x:v>7</x:v>
      </x:c>
      <x:c r="F3586" s="8" t="str">
        <x:v>r7|momentum_10|rsi_14|atr_14|true_range|chaikin_ad|obv</x:v>
      </x:c>
    </x:row>
    <x:row r="3587">
      <x:c r="A3587" s="28" t="n">
        <x:v>75</x:v>
      </x:c>
      <x:c r="B3587" s="14" t="n">
        <x:v>44496</x:v>
      </x:c>
      <x:c r="C3587" s="14" t="n">
        <x:v>44570</x:v>
      </x:c>
      <x:c r="D3587" s="14" t="n">
        <x:v>44571</x:v>
      </x:c>
      <x:c r="E3587" s="28" t="n">
        <x:v>6</x:v>
      </x:c>
      <x:c r="F3587" s="8" t="str">
        <x:v>r7|momentum_10|atr_14|true_range|chaikin_ad|obv</x:v>
      </x:c>
    </x:row>
    <x:row r="3588">
      <x:c r="A3588" s="28" t="n">
        <x:v>75</x:v>
      </x:c>
      <x:c r="B3588" s="14" t="n">
        <x:v>44497</x:v>
      </x:c>
      <x:c r="C3588" s="14" t="n">
        <x:v>44571</x:v>
      </x:c>
      <x:c r="D3588" s="14" t="n">
        <x:v>44572</x:v>
      </x:c>
      <x:c r="E3588" s="28" t="n">
        <x:v>6</x:v>
      </x:c>
      <x:c r="F3588" s="8" t="str">
        <x:v>r7|momentum_10|atr_14|true_range|chaikin_ad|obv</x:v>
      </x:c>
    </x:row>
    <x:row r="3589">
      <x:c r="A3589" s="28" t="n">
        <x:v>75</x:v>
      </x:c>
      <x:c r="B3589" s="14" t="n">
        <x:v>44498</x:v>
      </x:c>
      <x:c r="C3589" s="14" t="n">
        <x:v>44572</x:v>
      </x:c>
      <x:c r="D3589" s="14" t="n">
        <x:v>44573</x:v>
      </x:c>
      <x:c r="E3589" s="28" t="n">
        <x:v>6</x:v>
      </x:c>
      <x:c r="F3589" s="8" t="str">
        <x:v>r7|momentum_10|atr_14|true_range|chaikin_ad|obv</x:v>
      </x:c>
    </x:row>
    <x:row r="3590">
      <x:c r="A3590" s="28" t="n">
        <x:v>75</x:v>
      </x:c>
      <x:c r="B3590" s="14" t="n">
        <x:v>44499</x:v>
      </x:c>
      <x:c r="C3590" s="14" t="n">
        <x:v>44573</x:v>
      </x:c>
      <x:c r="D3590" s="14" t="n">
        <x:v>44574</x:v>
      </x:c>
      <x:c r="E3590" s="28" t="n">
        <x:v>6</x:v>
      </x:c>
      <x:c r="F3590" s="8" t="str">
        <x:v>r7|momentum_10|atr_14|true_range|chaikin_ad|obv</x:v>
      </x:c>
    </x:row>
    <x:row r="3591">
      <x:c r="A3591" s="28" t="n">
        <x:v>75</x:v>
      </x:c>
      <x:c r="B3591" s="14" t="n">
        <x:v>44500</x:v>
      </x:c>
      <x:c r="C3591" s="14" t="n">
        <x:v>44574</x:v>
      </x:c>
      <x:c r="D3591" s="14" t="n">
        <x:v>44575</x:v>
      </x:c>
      <x:c r="E3591" s="28" t="n">
        <x:v>6</x:v>
      </x:c>
      <x:c r="F3591" s="8" t="str">
        <x:v>r7|momentum_10|atr_14|true_range|chaikin_ad|obv</x:v>
      </x:c>
    </x:row>
    <x:row r="3592">
      <x:c r="A3592" s="28" t="n">
        <x:v>75</x:v>
      </x:c>
      <x:c r="B3592" s="14" t="n">
        <x:v>44501</x:v>
      </x:c>
      <x:c r="C3592" s="14" t="n">
        <x:v>44575</x:v>
      </x:c>
      <x:c r="D3592" s="14" t="n">
        <x:v>44576</x:v>
      </x:c>
      <x:c r="E3592" s="28" t="n">
        <x:v>6</x:v>
      </x:c>
      <x:c r="F3592" s="8" t="str">
        <x:v>r7|momentum_10|atr_14|true_range|chaikin_ad|obv</x:v>
      </x:c>
    </x:row>
    <x:row r="3593">
      <x:c r="A3593" s="28" t="n">
        <x:v>75</x:v>
      </x:c>
      <x:c r="B3593" s="14" t="n">
        <x:v>44502</x:v>
      </x:c>
      <x:c r="C3593" s="14" t="n">
        <x:v>44576</x:v>
      </x:c>
      <x:c r="D3593" s="14" t="n">
        <x:v>44577</x:v>
      </x:c>
      <x:c r="E3593" s="28" t="n">
        <x:v>6</x:v>
      </x:c>
      <x:c r="F3593" s="8" t="str">
        <x:v>r7|momentum_10|atr_14|true_range|chaikin_ad|obv</x:v>
      </x:c>
    </x:row>
    <x:row r="3594">
      <x:c r="A3594" s="28" t="n">
        <x:v>75</x:v>
      </x:c>
      <x:c r="B3594" s="14" t="n">
        <x:v>44503</x:v>
      </x:c>
      <x:c r="C3594" s="14" t="n">
        <x:v>44577</x:v>
      </x:c>
      <x:c r="D3594" s="14" t="n">
        <x:v>44578</x:v>
      </x:c>
      <x:c r="E3594" s="28" t="n">
        <x:v>6</x:v>
      </x:c>
      <x:c r="F3594" s="8" t="str">
        <x:v>r7|momentum_10|atr_14|true_range|chaikin_ad|obv</x:v>
      </x:c>
    </x:row>
    <x:row r="3595">
      <x:c r="A3595" s="28" t="n">
        <x:v>75</x:v>
      </x:c>
      <x:c r="B3595" s="14" t="n">
        <x:v>44504</x:v>
      </x:c>
      <x:c r="C3595" s="14" t="n">
        <x:v>44578</x:v>
      </x:c>
      <x:c r="D3595" s="14" t="n">
        <x:v>44579</x:v>
      </x:c>
      <x:c r="E3595" s="28" t="n">
        <x:v>6</x:v>
      </x:c>
      <x:c r="F3595" s="8" t="str">
        <x:v>r7|momentum_10|atr_14|true_range|chaikin_ad|obv</x:v>
      </x:c>
    </x:row>
    <x:row r="3596">
      <x:c r="A3596" s="28" t="n">
        <x:v>75</x:v>
      </x:c>
      <x:c r="B3596" s="14" t="n">
        <x:v>44505</x:v>
      </x:c>
      <x:c r="C3596" s="14" t="n">
        <x:v>44579</x:v>
      </x:c>
      <x:c r="D3596" s="14" t="n">
        <x:v>44580</x:v>
      </x:c>
      <x:c r="E3596" s="28" t="n">
        <x:v>6</x:v>
      </x:c>
      <x:c r="F3596" s="8" t="str">
        <x:v>r7|momentum_10|atr_14|true_range|chaikin_ad|obv</x:v>
      </x:c>
    </x:row>
    <x:row r="3597">
      <x:c r="A3597" s="28" t="n">
        <x:v>75</x:v>
      </x:c>
      <x:c r="B3597" s="14" t="n">
        <x:v>44506</x:v>
      </x:c>
      <x:c r="C3597" s="14" t="n">
        <x:v>44580</x:v>
      </x:c>
      <x:c r="D3597" s="14" t="n">
        <x:v>44581</x:v>
      </x:c>
      <x:c r="E3597" s="28" t="n">
        <x:v>6</x:v>
      </x:c>
      <x:c r="F3597" s="8" t="str">
        <x:v>r7|momentum_10|atr_14|true_range|chaikin_ad|obv</x:v>
      </x:c>
    </x:row>
    <x:row r="3598">
      <x:c r="A3598" s="28" t="n">
        <x:v>75</x:v>
      </x:c>
      <x:c r="B3598" s="14" t="n">
        <x:v>44507</x:v>
      </x:c>
      <x:c r="C3598" s="14" t="n">
        <x:v>44581</x:v>
      </x:c>
      <x:c r="D3598" s="14" t="n">
        <x:v>44582</x:v>
      </x:c>
      <x:c r="E3598" s="28" t="n">
        <x:v>6</x:v>
      </x:c>
      <x:c r="F3598" s="8" t="str">
        <x:v>r7|momentum_10|atr_14|true_range|chaikin_ad|obv</x:v>
      </x:c>
    </x:row>
    <x:row r="3599">
      <x:c r="A3599" s="28" t="n">
        <x:v>75</x:v>
      </x:c>
      <x:c r="B3599" s="14" t="n">
        <x:v>44508</x:v>
      </x:c>
      <x:c r="C3599" s="14" t="n">
        <x:v>44582</x:v>
      </x:c>
      <x:c r="D3599" s="14" t="n">
        <x:v>44583</x:v>
      </x:c>
      <x:c r="E3599" s="28" t="n">
        <x:v>6</x:v>
      </x:c>
      <x:c r="F3599" s="8" t="str">
        <x:v>r7|momentum_10|atr_14|true_range|chaikin_ad|obv</x:v>
      </x:c>
    </x:row>
    <x:row r="3600">
      <x:c r="A3600" s="28" t="n">
        <x:v>75</x:v>
      </x:c>
      <x:c r="B3600" s="14" t="n">
        <x:v>44509</x:v>
      </x:c>
      <x:c r="C3600" s="14" t="n">
        <x:v>44583</x:v>
      </x:c>
      <x:c r="D3600" s="14" t="n">
        <x:v>44584</x:v>
      </x:c>
      <x:c r="E3600" s="28" t="n">
        <x:v>6</x:v>
      </x:c>
      <x:c r="F3600" s="8" t="str">
        <x:v>r7|momentum_10|atr_14|true_range|chaikin_ad|obv</x:v>
      </x:c>
    </x:row>
    <x:row r="3601">
      <x:c r="A3601" s="28" t="n">
        <x:v>75</x:v>
      </x:c>
      <x:c r="B3601" s="14" t="n">
        <x:v>44510</x:v>
      </x:c>
      <x:c r="C3601" s="14" t="n">
        <x:v>44584</x:v>
      </x:c>
      <x:c r="D3601" s="14" t="n">
        <x:v>44585</x:v>
      </x:c>
      <x:c r="E3601" s="28" t="n">
        <x:v>6</x:v>
      </x:c>
      <x:c r="F3601" s="8" t="str">
        <x:v>r7|momentum_10|atr_14|true_range|chaikin_ad|obv</x:v>
      </x:c>
    </x:row>
    <x:row r="3602">
      <x:c r="A3602" s="28" t="n">
        <x:v>75</x:v>
      </x:c>
      <x:c r="B3602" s="14" t="n">
        <x:v>44511</x:v>
      </x:c>
      <x:c r="C3602" s="14" t="n">
        <x:v>44585</x:v>
      </x:c>
      <x:c r="D3602" s="14" t="n">
        <x:v>44586</x:v>
      </x:c>
      <x:c r="E3602" s="28" t="n">
        <x:v>6</x:v>
      </x:c>
      <x:c r="F3602" s="8" t="str">
        <x:v>r7|momentum_10|atr_14|true_range|chaikin_ad|obv</x:v>
      </x:c>
    </x:row>
    <x:row r="3603">
      <x:c r="A3603" s="28" t="n">
        <x:v>75</x:v>
      </x:c>
      <x:c r="B3603" s="14" t="n">
        <x:v>44512</x:v>
      </x:c>
      <x:c r="C3603" s="14" t="n">
        <x:v>44586</x:v>
      </x:c>
      <x:c r="D3603" s="14" t="n">
        <x:v>44587</x:v>
      </x:c>
      <x:c r="E3603" s="28" t="n">
        <x:v>6</x:v>
      </x:c>
      <x:c r="F3603" s="8" t="str">
        <x:v>r7|momentum_10|atr_14|true_range|chaikin_ad|obv</x:v>
      </x:c>
    </x:row>
    <x:row r="3604">
      <x:c r="A3604" s="28" t="n">
        <x:v>75</x:v>
      </x:c>
      <x:c r="B3604" s="14" t="n">
        <x:v>44513</x:v>
      </x:c>
      <x:c r="C3604" s="14" t="n">
        <x:v>44587</x:v>
      </x:c>
      <x:c r="D3604" s="14" t="n">
        <x:v>44588</x:v>
      </x:c>
      <x:c r="E3604" s="28" t="n">
        <x:v>6</x:v>
      </x:c>
      <x:c r="F3604" s="8" t="str">
        <x:v>r7|momentum_10|atr_14|true_range|chaikin_ad|obv</x:v>
      </x:c>
    </x:row>
    <x:row r="3605">
      <x:c r="A3605" s="28" t="n">
        <x:v>75</x:v>
      </x:c>
      <x:c r="B3605" s="14" t="n">
        <x:v>44514</x:v>
      </x:c>
      <x:c r="C3605" s="14" t="n">
        <x:v>44588</x:v>
      </x:c>
      <x:c r="D3605" s="14" t="n">
        <x:v>44589</x:v>
      </x:c>
      <x:c r="E3605" s="28" t="n">
        <x:v>6</x:v>
      </x:c>
      <x:c r="F3605" s="8" t="str">
        <x:v>r7|momentum_10|atr_14|true_range|chaikin_ad|obv</x:v>
      </x:c>
    </x:row>
    <x:row r="3606">
      <x:c r="A3606" s="28" t="n">
        <x:v>75</x:v>
      </x:c>
      <x:c r="B3606" s="14" t="n">
        <x:v>44515</x:v>
      </x:c>
      <x:c r="C3606" s="14" t="n">
        <x:v>44589</x:v>
      </x:c>
      <x:c r="D3606" s="14" t="n">
        <x:v>44590</x:v>
      </x:c>
      <x:c r="E3606" s="28" t="n">
        <x:v>6</x:v>
      </x:c>
      <x:c r="F3606" s="8" t="str">
        <x:v>r7|momentum_10|atr_14|true_range|chaikin_ad|obv</x:v>
      </x:c>
    </x:row>
    <x:row r="3607">
      <x:c r="A3607" s="28" t="n">
        <x:v>75</x:v>
      </x:c>
      <x:c r="B3607" s="14" t="n">
        <x:v>44516</x:v>
      </x:c>
      <x:c r="C3607" s="14" t="n">
        <x:v>44590</x:v>
      </x:c>
      <x:c r="D3607" s="14" t="n">
        <x:v>44591</x:v>
      </x:c>
      <x:c r="E3607" s="28" t="n">
        <x:v>6</x:v>
      </x:c>
      <x:c r="F3607" s="8" t="str">
        <x:v>r7|momentum_10|atr_14|true_range|chaikin_ad|obv</x:v>
      </x:c>
    </x:row>
    <x:row r="3608">
      <x:c r="A3608" s="28" t="n">
        <x:v>75</x:v>
      </x:c>
      <x:c r="B3608" s="14" t="n">
        <x:v>44517</x:v>
      </x:c>
      <x:c r="C3608" s="14" t="n">
        <x:v>44591</x:v>
      </x:c>
      <x:c r="D3608" s="14" t="n">
        <x:v>44592</x:v>
      </x:c>
      <x:c r="E3608" s="28" t="n">
        <x:v>6</x:v>
      </x:c>
      <x:c r="F3608" s="8" t="str">
        <x:v>r7|momentum_10|atr_14|true_range|chaikin_ad|obv</x:v>
      </x:c>
    </x:row>
    <x:row r="3609">
      <x:c r="A3609" s="28" t="n">
        <x:v>75</x:v>
      </x:c>
      <x:c r="B3609" s="14" t="n">
        <x:v>44518</x:v>
      </x:c>
      <x:c r="C3609" s="14" t="n">
        <x:v>44592</x:v>
      </x:c>
      <x:c r="D3609" s="14" t="n">
        <x:v>44593</x:v>
      </x:c>
      <x:c r="E3609" s="28" t="n">
        <x:v>6</x:v>
      </x:c>
      <x:c r="F3609" s="8" t="str">
        <x:v>r7|momentum_10|atr_14|true_range|chaikin_ad|obv</x:v>
      </x:c>
    </x:row>
    <x:row r="3610">
      <x:c r="A3610" s="28" t="n">
        <x:v>75</x:v>
      </x:c>
      <x:c r="B3610" s="14" t="n">
        <x:v>44519</x:v>
      </x:c>
      <x:c r="C3610" s="14" t="n">
        <x:v>44593</x:v>
      </x:c>
      <x:c r="D3610" s="14" t="n">
        <x:v>44594</x:v>
      </x:c>
      <x:c r="E3610" s="28" t="n">
        <x:v>6</x:v>
      </x:c>
      <x:c r="F3610" s="8" t="str">
        <x:v>r7|momentum_10|atr_14|true_range|chaikin_ad|obv</x:v>
      </x:c>
    </x:row>
    <x:row r="3611">
      <x:c r="A3611" s="28" t="n">
        <x:v>75</x:v>
      </x:c>
      <x:c r="B3611" s="14" t="n">
        <x:v>44520</x:v>
      </x:c>
      <x:c r="C3611" s="14" t="n">
        <x:v>44594</x:v>
      </x:c>
      <x:c r="D3611" s="14" t="n">
        <x:v>44595</x:v>
      </x:c>
      <x:c r="E3611" s="28" t="n">
        <x:v>6</x:v>
      </x:c>
      <x:c r="F3611" s="8" t="str">
        <x:v>r7|momentum_10|atr_14|true_range|chaikin_ad|obv</x:v>
      </x:c>
    </x:row>
    <x:row r="3612">
      <x:c r="A3612" s="28" t="n">
        <x:v>75</x:v>
      </x:c>
      <x:c r="B3612" s="14" t="n">
        <x:v>44521</x:v>
      </x:c>
      <x:c r="C3612" s="14" t="n">
        <x:v>44595</x:v>
      </x:c>
      <x:c r="D3612" s="14" t="n">
        <x:v>44596</x:v>
      </x:c>
      <x:c r="E3612" s="28" t="n">
        <x:v>6</x:v>
      </x:c>
      <x:c r="F3612" s="8" t="str">
        <x:v>r7|momentum_10|atr_14|true_range|chaikin_ad|obv</x:v>
      </x:c>
    </x:row>
    <x:row r="3613">
      <x:c r="A3613" s="28" t="n">
        <x:v>75</x:v>
      </x:c>
      <x:c r="B3613" s="14" t="n">
        <x:v>44522</x:v>
      </x:c>
      <x:c r="C3613" s="14" t="n">
        <x:v>44596</x:v>
      </x:c>
      <x:c r="D3613" s="14" t="n">
        <x:v>44597</x:v>
      </x:c>
      <x:c r="E3613" s="28" t="n">
        <x:v>6</x:v>
      </x:c>
      <x:c r="F3613" s="8" t="str">
        <x:v>r7|momentum_10|atr_14|true_range|chaikin_ad|obv</x:v>
      </x:c>
    </x:row>
    <x:row r="3614">
      <x:c r="A3614" s="28" t="n">
        <x:v>75</x:v>
      </x:c>
      <x:c r="B3614" s="14" t="n">
        <x:v>44523</x:v>
      </x:c>
      <x:c r="C3614" s="14" t="n">
        <x:v>44597</x:v>
      </x:c>
      <x:c r="D3614" s="14" t="n">
        <x:v>44598</x:v>
      </x:c>
      <x:c r="E3614" s="28" t="n">
        <x:v>6</x:v>
      </x:c>
      <x:c r="F3614" s="8" t="str">
        <x:v>r8|momentum_10|atr_14|true_range|chaikin_ad|obv</x:v>
      </x:c>
    </x:row>
    <x:row r="3615">
      <x:c r="A3615" s="28" t="n">
        <x:v>75</x:v>
      </x:c>
      <x:c r="B3615" s="14" t="n">
        <x:v>44524</x:v>
      </x:c>
      <x:c r="C3615" s="14" t="n">
        <x:v>44598</x:v>
      </x:c>
      <x:c r="D3615" s="14" t="n">
        <x:v>44599</x:v>
      </x:c>
      <x:c r="E3615" s="28" t="n">
        <x:v>7</x:v>
      </x:c>
      <x:c r="F3615" s="8" t="str">
        <x:v>r8|momentum_10|rsi_14|atr_14|true_range|chaikin_ad|obv</x:v>
      </x:c>
    </x:row>
    <x:row r="3616">
      <x:c r="A3616" s="28" t="n">
        <x:v>75</x:v>
      </x:c>
      <x:c r="B3616" s="14" t="n">
        <x:v>44525</x:v>
      </x:c>
      <x:c r="C3616" s="14" t="n">
        <x:v>44599</x:v>
      </x:c>
      <x:c r="D3616" s="14" t="n">
        <x:v>44600</x:v>
      </x:c>
      <x:c r="E3616" s="28" t="n">
        <x:v>7</x:v>
      </x:c>
      <x:c r="F3616" s="8" t="str">
        <x:v>r8|momentum_10|rsi_14|atr_14|true_range|chaikin_ad|obv</x:v>
      </x:c>
    </x:row>
    <x:row r="3617">
      <x:c r="A3617" s="28" t="n">
        <x:v>75</x:v>
      </x:c>
      <x:c r="B3617" s="14" t="n">
        <x:v>44526</x:v>
      </x:c>
      <x:c r="C3617" s="14" t="n">
        <x:v>44600</x:v>
      </x:c>
      <x:c r="D3617" s="14" t="n">
        <x:v>44601</x:v>
      </x:c>
      <x:c r="E3617" s="28" t="n">
        <x:v>7</x:v>
      </x:c>
      <x:c r="F3617" s="8" t="str">
        <x:v>r8|momentum_10|rsi_14|atr_14|true_range|chaikin_ad|obv</x:v>
      </x:c>
    </x:row>
    <x:row r="3618">
      <x:c r="A3618" s="28" t="n">
        <x:v>75</x:v>
      </x:c>
      <x:c r="B3618" s="14" t="n">
        <x:v>44527</x:v>
      </x:c>
      <x:c r="C3618" s="14" t="n">
        <x:v>44601</x:v>
      </x:c>
      <x:c r="D3618" s="14" t="n">
        <x:v>44602</x:v>
      </x:c>
      <x:c r="E3618" s="28" t="n">
        <x:v>7</x:v>
      </x:c>
      <x:c r="F3618" s="8" t="str">
        <x:v>r8|momentum_10|rsi_14|atr_14|true_range|chaikin_ad|obv</x:v>
      </x:c>
    </x:row>
    <x:row r="3619">
      <x:c r="A3619" s="28" t="n">
        <x:v>75</x:v>
      </x:c>
      <x:c r="B3619" s="14" t="n">
        <x:v>44528</x:v>
      </x:c>
      <x:c r="C3619" s="14" t="n">
        <x:v>44602</x:v>
      </x:c>
      <x:c r="D3619" s="14" t="n">
        <x:v>44603</x:v>
      </x:c>
      <x:c r="E3619" s="28" t="n">
        <x:v>6</x:v>
      </x:c>
      <x:c r="F3619" s="8" t="str">
        <x:v>momentum_10|rsi_14|atr_14|true_range|chaikin_ad|obv</x:v>
      </x:c>
    </x:row>
    <x:row r="3620">
      <x:c r="A3620" s="28" t="n">
        <x:v>75</x:v>
      </x:c>
      <x:c r="B3620" s="14" t="n">
        <x:v>44529</x:v>
      </x:c>
      <x:c r="C3620" s="14" t="n">
        <x:v>44603</x:v>
      </x:c>
      <x:c r="D3620" s="14" t="n">
        <x:v>44604</x:v>
      </x:c>
      <x:c r="E3620" s="28" t="n">
        <x:v>6</x:v>
      </x:c>
      <x:c r="F3620" s="8" t="str">
        <x:v>momentum_10|rsi_14|atr_14|true_range|chaikin_ad|obv</x:v>
      </x:c>
    </x:row>
    <x:row r="3621">
      <x:c r="A3621" s="28" t="n">
        <x:v>75</x:v>
      </x:c>
      <x:c r="B3621" s="14" t="n">
        <x:v>44530</x:v>
      </x:c>
      <x:c r="C3621" s="14" t="n">
        <x:v>44604</x:v>
      </x:c>
      <x:c r="D3621" s="14" t="n">
        <x:v>44605</x:v>
      </x:c>
      <x:c r="E3621" s="28" t="n">
        <x:v>6</x:v>
      </x:c>
      <x:c r="F3621" s="8" t="str">
        <x:v>momentum_10|rsi_14|atr_14|true_range|chaikin_ad|obv</x:v>
      </x:c>
    </x:row>
    <x:row r="3622">
      <x:c r="A3622" s="28" t="n">
        <x:v>75</x:v>
      </x:c>
      <x:c r="B3622" s="14" t="n">
        <x:v>44531</x:v>
      </x:c>
      <x:c r="C3622" s="14" t="n">
        <x:v>44605</x:v>
      </x:c>
      <x:c r="D3622" s="14" t="n">
        <x:v>44606</x:v>
      </x:c>
      <x:c r="E3622" s="28" t="n">
        <x:v>6</x:v>
      </x:c>
      <x:c r="F3622" s="8" t="str">
        <x:v>momentum_10|rsi_14|atr_14|true_range|chaikin_ad|obv</x:v>
      </x:c>
    </x:row>
    <x:row r="3623">
      <x:c r="A3623" s="28" t="n">
        <x:v>75</x:v>
      </x:c>
      <x:c r="B3623" s="14" t="n">
        <x:v>44532</x:v>
      </x:c>
      <x:c r="C3623" s="14" t="n">
        <x:v>44606</x:v>
      </x:c>
      <x:c r="D3623" s="14" t="n">
        <x:v>44607</x:v>
      </x:c>
      <x:c r="E3623" s="28" t="n">
        <x:v>6</x:v>
      </x:c>
      <x:c r="F3623" s="8" t="str">
        <x:v>momentum_10|rsi_14|atr_14|true_range|chaikin_ad|obv</x:v>
      </x:c>
    </x:row>
    <x:row r="3624">
      <x:c r="A3624" s="28" t="n">
        <x:v>75</x:v>
      </x:c>
      <x:c r="B3624" s="14" t="n">
        <x:v>44533</x:v>
      </x:c>
      <x:c r="C3624" s="14" t="n">
        <x:v>44607</x:v>
      </x:c>
      <x:c r="D3624" s="14" t="n">
        <x:v>44608</x:v>
      </x:c>
      <x:c r="E3624" s="28" t="n">
        <x:v>6</x:v>
      </x:c>
      <x:c r="F3624" s="8" t="str">
        <x:v>momentum_10|rsi_14|atr_14|true_range|chaikin_ad|obv</x:v>
      </x:c>
    </x:row>
    <x:row r="3625">
      <x:c r="A3625" s="28" t="n">
        <x:v>75</x:v>
      </x:c>
      <x:c r="B3625" s="14" t="n">
        <x:v>44534</x:v>
      </x:c>
      <x:c r="C3625" s="14" t="n">
        <x:v>44608</x:v>
      </x:c>
      <x:c r="D3625" s="14" t="n">
        <x:v>44609</x:v>
      </x:c>
      <x:c r="E3625" s="28" t="n">
        <x:v>6</x:v>
      </x:c>
      <x:c r="F3625" s="8" t="str">
        <x:v>momentum_10|rsi_14|atr_14|true_range|chaikin_ad|obv</x:v>
      </x:c>
    </x:row>
    <x:row r="3626">
      <x:c r="A3626" s="28" t="n">
        <x:v>75</x:v>
      </x:c>
      <x:c r="B3626" s="14" t="n">
        <x:v>44535</x:v>
      </x:c>
      <x:c r="C3626" s="14" t="n">
        <x:v>44609</x:v>
      </x:c>
      <x:c r="D3626" s="14" t="n">
        <x:v>44610</x:v>
      </x:c>
      <x:c r="E3626" s="28" t="n">
        <x:v>6</x:v>
      </x:c>
      <x:c r="F3626" s="8" t="str">
        <x:v>momentum_10|rsi_14|atr_14|true_range|chaikin_ad|obv</x:v>
      </x:c>
    </x:row>
    <x:row r="3627">
      <x:c r="A3627" s="28" t="n">
        <x:v>75</x:v>
      </x:c>
      <x:c r="B3627" s="14" t="n">
        <x:v>44536</x:v>
      </x:c>
      <x:c r="C3627" s="14" t="n">
        <x:v>44610</x:v>
      </x:c>
      <x:c r="D3627" s="14" t="n">
        <x:v>44611</x:v>
      </x:c>
      <x:c r="E3627" s="28" t="n">
        <x:v>6</x:v>
      </x:c>
      <x:c r="F3627" s="8" t="str">
        <x:v>momentum_10|rsi_14|atr_14|true_range|chaikin_ad|obv</x:v>
      </x:c>
    </x:row>
    <x:row r="3628">
      <x:c r="A3628" s="28" t="n">
        <x:v>75</x:v>
      </x:c>
      <x:c r="B3628" s="14" t="n">
        <x:v>44537</x:v>
      </x:c>
      <x:c r="C3628" s="14" t="n">
        <x:v>44611</x:v>
      </x:c>
      <x:c r="D3628" s="14" t="n">
        <x:v>44612</x:v>
      </x:c>
      <x:c r="E3628" s="28" t="n">
        <x:v>6</x:v>
      </x:c>
      <x:c r="F3628" s="8" t="str">
        <x:v>momentum_10|rsi_14|atr_14|true_range|chaikin_ad|obv</x:v>
      </x:c>
    </x:row>
    <x:row r="3629">
      <x:c r="A3629" s="28" t="n">
        <x:v>75</x:v>
      </x:c>
      <x:c r="B3629" s="14" t="n">
        <x:v>44538</x:v>
      </x:c>
      <x:c r="C3629" s="14" t="n">
        <x:v>44612</x:v>
      </x:c>
      <x:c r="D3629" s="14" t="n">
        <x:v>44613</x:v>
      </x:c>
      <x:c r="E3629" s="28" t="n">
        <x:v>6</x:v>
      </x:c>
      <x:c r="F3629" s="8" t="str">
        <x:v>momentum_10|rsi_14|atr_14|true_range|chaikin_ad|obv</x:v>
      </x:c>
    </x:row>
    <x:row r="3630">
      <x:c r="A3630" s="28" t="n">
        <x:v>75</x:v>
      </x:c>
      <x:c r="B3630" s="14" t="n">
        <x:v>44539</x:v>
      </x:c>
      <x:c r="C3630" s="14" t="n">
        <x:v>44613</x:v>
      </x:c>
      <x:c r="D3630" s="14" t="n">
        <x:v>44614</x:v>
      </x:c>
      <x:c r="E3630" s="28" t="n">
        <x:v>5</x:v>
      </x:c>
      <x:c r="F3630" s="8" t="str">
        <x:v>momentum_10|atr_14|true_range|chaikin_ad|obv</x:v>
      </x:c>
    </x:row>
    <x:row r="3631">
      <x:c r="A3631" s="28" t="n">
        <x:v>75</x:v>
      </x:c>
      <x:c r="B3631" s="14" t="n">
        <x:v>44540</x:v>
      </x:c>
      <x:c r="C3631" s="14" t="n">
        <x:v>44614</x:v>
      </x:c>
      <x:c r="D3631" s="14" t="n">
        <x:v>44615</x:v>
      </x:c>
      <x:c r="E3631" s="28" t="n">
        <x:v>5</x:v>
      </x:c>
      <x:c r="F3631" s="8" t="str">
        <x:v>momentum_10|atr_14|true_range|chaikin_ad|obv</x:v>
      </x:c>
    </x:row>
    <x:row r="3632">
      <x:c r="A3632" s="28" t="n">
        <x:v>75</x:v>
      </x:c>
      <x:c r="B3632" s="14" t="n">
        <x:v>44541</x:v>
      </x:c>
      <x:c r="C3632" s="14" t="n">
        <x:v>44615</x:v>
      </x:c>
      <x:c r="D3632" s="14" t="n">
        <x:v>44616</x:v>
      </x:c>
      <x:c r="E3632" s="28" t="n">
        <x:v>5</x:v>
      </x:c>
      <x:c r="F3632" s="8" t="str">
        <x:v>momentum_10|atr_14|true_range|chaikin_ad|obv</x:v>
      </x:c>
    </x:row>
    <x:row r="3633">
      <x:c r="A3633" s="28" t="n">
        <x:v>75</x:v>
      </x:c>
      <x:c r="B3633" s="14" t="n">
        <x:v>44542</x:v>
      </x:c>
      <x:c r="C3633" s="14" t="n">
        <x:v>44616</x:v>
      </x:c>
      <x:c r="D3633" s="14" t="n">
        <x:v>44617</x:v>
      </x:c>
      <x:c r="E3633" s="28" t="n">
        <x:v>5</x:v>
      </x:c>
      <x:c r="F3633" s="8" t="str">
        <x:v>momentum_10|atr_14|true_range|chaikin_ad|obv</x:v>
      </x:c>
    </x:row>
    <x:row r="3634">
      <x:c r="A3634" s="28" t="n">
        <x:v>75</x:v>
      </x:c>
      <x:c r="B3634" s="14" t="n">
        <x:v>44543</x:v>
      </x:c>
      <x:c r="C3634" s="14" t="n">
        <x:v>44617</x:v>
      </x:c>
      <x:c r="D3634" s="14" t="n">
        <x:v>44618</x:v>
      </x:c>
      <x:c r="E3634" s="28" t="n">
        <x:v>5</x:v>
      </x:c>
      <x:c r="F3634" s="8" t="str">
        <x:v>momentum_10|atr_14|true_range|chaikin_ad|obv</x:v>
      </x:c>
    </x:row>
    <x:row r="3635">
      <x:c r="A3635" s="28" t="n">
        <x:v>75</x:v>
      </x:c>
      <x:c r="B3635" s="14" t="n">
        <x:v>44544</x:v>
      </x:c>
      <x:c r="C3635" s="14" t="n">
        <x:v>44618</x:v>
      </x:c>
      <x:c r="D3635" s="14" t="n">
        <x:v>44619</x:v>
      </x:c>
      <x:c r="E3635" s="28" t="n">
        <x:v>5</x:v>
      </x:c>
      <x:c r="F3635" s="8" t="str">
        <x:v>momentum_10|atr_14|true_range|chaikin_ad|obv</x:v>
      </x:c>
    </x:row>
    <x:row r="3636">
      <x:c r="A3636" s="28" t="n">
        <x:v>75</x:v>
      </x:c>
      <x:c r="B3636" s="14" t="n">
        <x:v>44545</x:v>
      </x:c>
      <x:c r="C3636" s="14" t="n">
        <x:v>44619</x:v>
      </x:c>
      <x:c r="D3636" s="14" t="n">
        <x:v>44620</x:v>
      </x:c>
      <x:c r="E3636" s="28" t="n">
        <x:v>5</x:v>
      </x:c>
      <x:c r="F3636" s="8" t="str">
        <x:v>momentum_10|atr_14|true_range|chaikin_ad|obv</x:v>
      </x:c>
    </x:row>
    <x:row r="3637">
      <x:c r="A3637" s="28" t="n">
        <x:v>75</x:v>
      </x:c>
      <x:c r="B3637" s="14" t="n">
        <x:v>44546</x:v>
      </x:c>
      <x:c r="C3637" s="14" t="n">
        <x:v>44620</x:v>
      </x:c>
      <x:c r="D3637" s="14" t="n">
        <x:v>44621</x:v>
      </x:c>
      <x:c r="E3637" s="28" t="n">
        <x:v>5</x:v>
      </x:c>
      <x:c r="F3637" s="8" t="str">
        <x:v>momentum_10|atr_14|true_range|chaikin_ad|obv</x:v>
      </x:c>
    </x:row>
    <x:row r="3638">
      <x:c r="A3638" s="28" t="n">
        <x:v>75</x:v>
      </x:c>
      <x:c r="B3638" s="14" t="n">
        <x:v>44547</x:v>
      </x:c>
      <x:c r="C3638" s="14" t="n">
        <x:v>44621</x:v>
      </x:c>
      <x:c r="D3638" s="14" t="n">
        <x:v>44622</x:v>
      </x:c>
      <x:c r="E3638" s="28" t="n">
        <x:v>5</x:v>
      </x:c>
      <x:c r="F3638" s="8" t="str">
        <x:v>momentum_10|atr_14|true_range|chaikin_ad|obv</x:v>
      </x:c>
    </x:row>
    <x:row r="3639">
      <x:c r="A3639" s="28" t="n">
        <x:v>75</x:v>
      </x:c>
      <x:c r="B3639" s="14" t="n">
        <x:v>44548</x:v>
      </x:c>
      <x:c r="C3639" s="14" t="n">
        <x:v>44622</x:v>
      </x:c>
      <x:c r="D3639" s="14" t="n">
        <x:v>44623</x:v>
      </x:c>
      <x:c r="E3639" s="28" t="n">
        <x:v>5</x:v>
      </x:c>
      <x:c r="F3639" s="8" t="str">
        <x:v>momentum_10|atr_14|true_range|chaikin_ad|obv</x:v>
      </x:c>
    </x:row>
    <x:row r="3640">
      <x:c r="A3640" s="28" t="n">
        <x:v>75</x:v>
      </x:c>
      <x:c r="B3640" s="14" t="n">
        <x:v>44549</x:v>
      </x:c>
      <x:c r="C3640" s="14" t="n">
        <x:v>44623</x:v>
      </x:c>
      <x:c r="D3640" s="14" t="n">
        <x:v>44624</x:v>
      </x:c>
      <x:c r="E3640" s="28" t="n">
        <x:v>6</x:v>
      </x:c>
      <x:c r="F3640" s="8" t="str">
        <x:v>r8|momentum_10|atr_14|true_range|chaikin_ad|obv</x:v>
      </x:c>
    </x:row>
    <x:row r="3641">
      <x:c r="A3641" s="28" t="n">
        <x:v>75</x:v>
      </x:c>
      <x:c r="B3641" s="14" t="n">
        <x:v>44550</x:v>
      </x:c>
      <x:c r="C3641" s="14" t="n">
        <x:v>44624</x:v>
      </x:c>
      <x:c r="D3641" s="14" t="n">
        <x:v>44625</x:v>
      </x:c>
      <x:c r="E3641" s="28" t="n">
        <x:v>6</x:v>
      </x:c>
      <x:c r="F3641" s="8" t="str">
        <x:v>r8|momentum_10|atr_14|true_range|chaikin_ad|obv</x:v>
      </x:c>
    </x:row>
    <x:row r="3642">
      <x:c r="A3642" s="28" t="n">
        <x:v>75</x:v>
      </x:c>
      <x:c r="B3642" s="14" t="n">
        <x:v>44551</x:v>
      </x:c>
      <x:c r="C3642" s="14" t="n">
        <x:v>44625</x:v>
      </x:c>
      <x:c r="D3642" s="14" t="n">
        <x:v>44626</x:v>
      </x:c>
      <x:c r="E3642" s="28" t="n">
        <x:v>6</x:v>
      </x:c>
      <x:c r="F3642" s="8" t="str">
        <x:v>r8|momentum_10|atr_14|true_range|chaikin_ad|obv</x:v>
      </x:c>
    </x:row>
    <x:row r="3643">
      <x:c r="A3643" s="28" t="n">
        <x:v>75</x:v>
      </x:c>
      <x:c r="B3643" s="14" t="n">
        <x:v>44552</x:v>
      </x:c>
      <x:c r="C3643" s="14" t="n">
        <x:v>44626</x:v>
      </x:c>
      <x:c r="D3643" s="14" t="n">
        <x:v>44627</x:v>
      </x:c>
      <x:c r="E3643" s="28" t="n">
        <x:v>6</x:v>
      </x:c>
      <x:c r="F3643" s="8" t="str">
        <x:v>r8|momentum_10|atr_14|true_range|chaikin_ad|obv</x:v>
      </x:c>
    </x:row>
    <x:row r="3644">
      <x:c r="A3644" s="28" t="n">
        <x:v>75</x:v>
      </x:c>
      <x:c r="B3644" s="14" t="n">
        <x:v>44553</x:v>
      </x:c>
      <x:c r="C3644" s="14" t="n">
        <x:v>44627</x:v>
      </x:c>
      <x:c r="D3644" s="14" t="n">
        <x:v>44628</x:v>
      </x:c>
      <x:c r="E3644" s="28" t="n">
        <x:v>6</x:v>
      </x:c>
      <x:c r="F3644" s="8" t="str">
        <x:v>r8|momentum_10|atr_14|true_range|chaikin_ad|obv</x:v>
      </x:c>
    </x:row>
    <x:row r="3645">
      <x:c r="A3645" s="28" t="n">
        <x:v>75</x:v>
      </x:c>
      <x:c r="B3645" s="14" t="n">
        <x:v>44554</x:v>
      </x:c>
      <x:c r="C3645" s="14" t="n">
        <x:v>44628</x:v>
      </x:c>
      <x:c r="D3645" s="14" t="n">
        <x:v>44629</x:v>
      </x:c>
      <x:c r="E3645" s="28" t="n">
        <x:v>6</x:v>
      </x:c>
      <x:c r="F3645" s="8" t="str">
        <x:v>r8|momentum_10|atr_14|true_range|chaikin_ad|obv</x:v>
      </x:c>
    </x:row>
    <x:row r="3646">
      <x:c r="A3646" s="28" t="n">
        <x:v>75</x:v>
      </x:c>
      <x:c r="B3646" s="14" t="n">
        <x:v>44555</x:v>
      </x:c>
      <x:c r="C3646" s="14" t="n">
        <x:v>44629</x:v>
      </x:c>
      <x:c r="D3646" s="14" t="n">
        <x:v>44630</x:v>
      </x:c>
      <x:c r="E3646" s="28" t="n">
        <x:v>6</x:v>
      </x:c>
      <x:c r="F3646" s="8" t="str">
        <x:v>r8|momentum_10|atr_14|true_range|chaikin_ad|obv</x:v>
      </x:c>
    </x:row>
    <x:row r="3647">
      <x:c r="A3647" s="28" t="n">
        <x:v>75</x:v>
      </x:c>
      <x:c r="B3647" s="14" t="n">
        <x:v>44556</x:v>
      </x:c>
      <x:c r="C3647" s="14" t="n">
        <x:v>44630</x:v>
      </x:c>
      <x:c r="D3647" s="14" t="n">
        <x:v>44631</x:v>
      </x:c>
      <x:c r="E3647" s="28" t="n">
        <x:v>6</x:v>
      </x:c>
      <x:c r="F3647" s="8" t="str">
        <x:v>r8|momentum_10|atr_14|true_range|chaikin_ad|obv</x:v>
      </x:c>
    </x:row>
    <x:row r="3648">
      <x:c r="A3648" s="28" t="n">
        <x:v>75</x:v>
      </x:c>
      <x:c r="B3648" s="14" t="n">
        <x:v>44557</x:v>
      </x:c>
      <x:c r="C3648" s="14" t="n">
        <x:v>44631</x:v>
      </x:c>
      <x:c r="D3648" s="14" t="n">
        <x:v>44632</x:v>
      </x:c>
      <x:c r="E3648" s="28" t="n">
        <x:v>6</x:v>
      </x:c>
      <x:c r="F3648" s="8" t="str">
        <x:v>r8|momentum_10|atr_14|true_range|chaikin_ad|obv</x:v>
      </x:c>
    </x:row>
    <x:row r="3649">
      <x:c r="A3649" s="28" t="n">
        <x:v>75</x:v>
      </x:c>
      <x:c r="B3649" s="14" t="n">
        <x:v>44558</x:v>
      </x:c>
      <x:c r="C3649" s="14" t="n">
        <x:v>44632</x:v>
      </x:c>
      <x:c r="D3649" s="14" t="n">
        <x:v>44633</x:v>
      </x:c>
      <x:c r="E3649" s="28" t="n">
        <x:v>6</x:v>
      </x:c>
      <x:c r="F3649" s="8" t="str">
        <x:v>r8|momentum_10|atr_14|true_range|chaikin_ad|obv</x:v>
      </x:c>
    </x:row>
    <x:row r="3650">
      <x:c r="A3650" s="28" t="n">
        <x:v>75</x:v>
      </x:c>
      <x:c r="B3650" s="14" t="n">
        <x:v>44559</x:v>
      </x:c>
      <x:c r="C3650" s="14" t="n">
        <x:v>44633</x:v>
      </x:c>
      <x:c r="D3650" s="14" t="n">
        <x:v>44634</x:v>
      </x:c>
      <x:c r="E3650" s="28" t="n">
        <x:v>6</x:v>
      </x:c>
      <x:c r="F3650" s="8" t="str">
        <x:v>r8|momentum_10|atr_14|true_range|chaikin_ad|obv</x:v>
      </x:c>
    </x:row>
    <x:row r="3651">
      <x:c r="A3651" s="28" t="n">
        <x:v>75</x:v>
      </x:c>
      <x:c r="B3651" s="14" t="n">
        <x:v>44560</x:v>
      </x:c>
      <x:c r="C3651" s="14" t="n">
        <x:v>44634</x:v>
      </x:c>
      <x:c r="D3651" s="14" t="n">
        <x:v>44635</x:v>
      </x:c>
      <x:c r="E3651" s="28" t="n">
        <x:v>6</x:v>
      </x:c>
      <x:c r="F3651" s="8" t="str">
        <x:v>r8|momentum_10|atr_14|true_range|chaikin_ad|obv</x:v>
      </x:c>
    </x:row>
    <x:row r="3652">
      <x:c r="A3652" s="28" t="n">
        <x:v>75</x:v>
      </x:c>
      <x:c r="B3652" s="14" t="n">
        <x:v>44561</x:v>
      </x:c>
      <x:c r="C3652" s="14" t="n">
        <x:v>44635</x:v>
      </x:c>
      <x:c r="D3652" s="14" t="n">
        <x:v>44636</x:v>
      </x:c>
      <x:c r="E3652" s="28" t="n">
        <x:v>6</x:v>
      </x:c>
      <x:c r="F3652" s="8" t="str">
        <x:v>r8|momentum_10|atr_14|true_range|chaikin_ad|obv</x:v>
      </x:c>
    </x:row>
    <x:row r="3653">
      <x:c r="A3653" s="28" t="n">
        <x:v>75</x:v>
      </x:c>
      <x:c r="B3653" s="14" t="n">
        <x:v>44562</x:v>
      </x:c>
      <x:c r="C3653" s="14" t="n">
        <x:v>44636</x:v>
      </x:c>
      <x:c r="D3653" s="14" t="n">
        <x:v>44637</x:v>
      </x:c>
      <x:c r="E3653" s="28" t="n">
        <x:v>6</x:v>
      </x:c>
      <x:c r="F3653" s="8" t="str">
        <x:v>r8|momentum_10|atr_14|true_range|chaikin_ad|obv</x:v>
      </x:c>
    </x:row>
    <x:row r="3654">
      <x:c r="A3654" s="28" t="n">
        <x:v>75</x:v>
      </x:c>
      <x:c r="B3654" s="14" t="n">
        <x:v>44563</x:v>
      </x:c>
      <x:c r="C3654" s="14" t="n">
        <x:v>44637</x:v>
      </x:c>
      <x:c r="D3654" s="14" t="n">
        <x:v>44638</x:v>
      </x:c>
      <x:c r="E3654" s="28" t="n">
        <x:v>6</x:v>
      </x:c>
      <x:c r="F3654" s="8" t="str">
        <x:v>r8|momentum_10|atr_14|true_range|chaikin_ad|obv</x:v>
      </x:c>
    </x:row>
    <x:row r="3655">
      <x:c r="A3655" s="28" t="n">
        <x:v>75</x:v>
      </x:c>
      <x:c r="B3655" s="14" t="n">
        <x:v>44564</x:v>
      </x:c>
      <x:c r="C3655" s="14" t="n">
        <x:v>44638</x:v>
      </x:c>
      <x:c r="D3655" s="14" t="n">
        <x:v>44639</x:v>
      </x:c>
      <x:c r="E3655" s="28" t="n">
        <x:v>6</x:v>
      </x:c>
      <x:c r="F3655" s="8" t="str">
        <x:v>r8|momentum_10|atr_14|true_range|chaikin_ad|obv</x:v>
      </x:c>
    </x:row>
    <x:row r="3656">
      <x:c r="A3656" s="28" t="n">
        <x:v>75</x:v>
      </x:c>
      <x:c r="B3656" s="14" t="n">
        <x:v>44565</x:v>
      </x:c>
      <x:c r="C3656" s="14" t="n">
        <x:v>44639</x:v>
      </x:c>
      <x:c r="D3656" s="14" t="n">
        <x:v>44640</x:v>
      </x:c>
      <x:c r="E3656" s="28" t="n">
        <x:v>6</x:v>
      </x:c>
      <x:c r="F3656" s="8" t="str">
        <x:v>r7|momentum_10|atr_14|true_range|chaikin_ad|obv</x:v>
      </x:c>
    </x:row>
    <x:row r="3657">
      <x:c r="A3657" s="28" t="n">
        <x:v>75</x:v>
      </x:c>
      <x:c r="B3657" s="14" t="n">
        <x:v>44566</x:v>
      </x:c>
      <x:c r="C3657" s="14" t="n">
        <x:v>44640</x:v>
      </x:c>
      <x:c r="D3657" s="14" t="n">
        <x:v>44641</x:v>
      </x:c>
      <x:c r="E3657" s="28" t="n">
        <x:v>6</x:v>
      </x:c>
      <x:c r="F3657" s="8" t="str">
        <x:v>r7|momentum_10|atr_14|true_range|chaikin_ad|obv</x:v>
      </x:c>
    </x:row>
    <x:row r="3658">
      <x:c r="A3658" s="28" t="n">
        <x:v>75</x:v>
      </x:c>
      <x:c r="B3658" s="14" t="n">
        <x:v>44567</x:v>
      </x:c>
      <x:c r="C3658" s="14" t="n">
        <x:v>44641</x:v>
      </x:c>
      <x:c r="D3658" s="14" t="n">
        <x:v>44642</x:v>
      </x:c>
      <x:c r="E3658" s="28" t="n">
        <x:v>6</x:v>
      </x:c>
      <x:c r="F3658" s="8" t="str">
        <x:v>r7|momentum_10|atr_14|true_range|chaikin_ad|obv</x:v>
      </x:c>
    </x:row>
    <x:row r="3659">
      <x:c r="A3659" s="28" t="n">
        <x:v>75</x:v>
      </x:c>
      <x:c r="B3659" s="14" t="n">
        <x:v>44568</x:v>
      </x:c>
      <x:c r="C3659" s="14" t="n">
        <x:v>44642</x:v>
      </x:c>
      <x:c r="D3659" s="14" t="n">
        <x:v>44643</x:v>
      </x:c>
      <x:c r="E3659" s="28" t="n">
        <x:v>6</x:v>
      </x:c>
      <x:c r="F3659" s="8" t="str">
        <x:v>r7|momentum_10|atr_14|true_range|chaikin_ad|obv</x:v>
      </x:c>
    </x:row>
    <x:row r="3660">
      <x:c r="A3660" s="28" t="n">
        <x:v>75</x:v>
      </x:c>
      <x:c r="B3660" s="14" t="n">
        <x:v>44569</x:v>
      </x:c>
      <x:c r="C3660" s="14" t="n">
        <x:v>44643</x:v>
      </x:c>
      <x:c r="D3660" s="14" t="n">
        <x:v>44644</x:v>
      </x:c>
      <x:c r="E3660" s="28" t="n">
        <x:v>6</x:v>
      </x:c>
      <x:c r="F3660" s="8" t="str">
        <x:v>r7|momentum_10|atr_14|true_range|chaikin_ad|obv</x:v>
      </x:c>
    </x:row>
    <x:row r="3661">
      <x:c r="A3661" s="28" t="n">
        <x:v>75</x:v>
      </x:c>
      <x:c r="B3661" s="14" t="n">
        <x:v>44570</x:v>
      </x:c>
      <x:c r="C3661" s="14" t="n">
        <x:v>44644</x:v>
      </x:c>
      <x:c r="D3661" s="14" t="n">
        <x:v>44645</x:v>
      </x:c>
      <x:c r="E3661" s="28" t="n">
        <x:v>5</x:v>
      </x:c>
      <x:c r="F3661" s="8" t="str">
        <x:v>r8|momentum_10|atr_14|true_range|chaikin_ad</x:v>
      </x:c>
    </x:row>
    <x:row r="3662">
      <x:c r="A3662" s="28" t="n">
        <x:v>75</x:v>
      </x:c>
      <x:c r="B3662" s="14" t="n">
        <x:v>44571</x:v>
      </x:c>
      <x:c r="C3662" s="14" t="n">
        <x:v>44645</x:v>
      </x:c>
      <x:c r="D3662" s="14" t="n">
        <x:v>44646</x:v>
      </x:c>
      <x:c r="E3662" s="28" t="n">
        <x:v>5</x:v>
      </x:c>
      <x:c r="F3662" s="8" t="str">
        <x:v>r7|momentum_10|atr_14|true_range|chaikin_ad</x:v>
      </x:c>
    </x:row>
    <x:row r="3663">
      <x:c r="A3663" s="28" t="n">
        <x:v>75</x:v>
      </x:c>
      <x:c r="B3663" s="14" t="n">
        <x:v>44572</x:v>
      </x:c>
      <x:c r="C3663" s="14" t="n">
        <x:v>44646</x:v>
      </x:c>
      <x:c r="D3663" s="14" t="n">
        <x:v>44647</x:v>
      </x:c>
      <x:c r="E3663" s="28" t="n">
        <x:v>4</x:v>
      </x:c>
      <x:c r="F3663" s="8" t="str">
        <x:v>r7|momentum_10|atr_14|true_range</x:v>
      </x:c>
    </x:row>
    <x:row r="3664">
      <x:c r="A3664" s="28" t="n">
        <x:v>75</x:v>
      </x:c>
      <x:c r="B3664" s="14" t="n">
        <x:v>44573</x:v>
      </x:c>
      <x:c r="C3664" s="14" t="n">
        <x:v>44647</x:v>
      </x:c>
      <x:c r="D3664" s="14" t="n">
        <x:v>44648</x:v>
      </x:c>
      <x:c r="E3664" s="28" t="n">
        <x:v>4</x:v>
      </x:c>
      <x:c r="F3664" s="8" t="str">
        <x:v>r7|momentum_10|atr_14|true_range</x:v>
      </x:c>
    </x:row>
    <x:row r="3665">
      <x:c r="A3665" s="28" t="n">
        <x:v>75</x:v>
      </x:c>
      <x:c r="B3665" s="14" t="n">
        <x:v>44574</x:v>
      </x:c>
      <x:c r="C3665" s="14" t="n">
        <x:v>44648</x:v>
      </x:c>
      <x:c r="D3665" s="14" t="n">
        <x:v>44649</x:v>
      </x:c>
      <x:c r="E3665" s="28" t="n">
        <x:v>4</x:v>
      </x:c>
      <x:c r="F3665" s="8" t="str">
        <x:v>r7|momentum_10|atr_14|true_range</x:v>
      </x:c>
    </x:row>
    <x:row r="3666">
      <x:c r="A3666" s="28" t="n">
        <x:v>75</x:v>
      </x:c>
      <x:c r="B3666" s="14" t="n">
        <x:v>44575</x:v>
      </x:c>
      <x:c r="C3666" s="14" t="n">
        <x:v>44649</x:v>
      </x:c>
      <x:c r="D3666" s="14" t="n">
        <x:v>44650</x:v>
      </x:c>
      <x:c r="E3666" s="28" t="n">
        <x:v>4</x:v>
      </x:c>
      <x:c r="F3666" s="8" t="str">
        <x:v>r7|momentum_10|atr_14|true_range</x:v>
      </x:c>
    </x:row>
    <x:row r="3667">
      <x:c r="A3667" s="28" t="n">
        <x:v>75</x:v>
      </x:c>
      <x:c r="B3667" s="14" t="n">
        <x:v>44576</x:v>
      </x:c>
      <x:c r="C3667" s="14" t="n">
        <x:v>44650</x:v>
      </x:c>
      <x:c r="D3667" s="14" t="n">
        <x:v>44651</x:v>
      </x:c>
      <x:c r="E3667" s="28" t="n">
        <x:v>4</x:v>
      </x:c>
      <x:c r="F3667" s="8" t="str">
        <x:v>r7|momentum_10|atr_14|true_range</x:v>
      </x:c>
    </x:row>
    <x:row r="3668">
      <x:c r="A3668" s="28" t="n">
        <x:v>75</x:v>
      </x:c>
      <x:c r="B3668" s="14" t="n">
        <x:v>44577</x:v>
      </x:c>
      <x:c r="C3668" s="14" t="n">
        <x:v>44651</x:v>
      </x:c>
      <x:c r="D3668" s="14" t="n">
        <x:v>44652</x:v>
      </x:c>
      <x:c r="E3668" s="28" t="n">
        <x:v>4</x:v>
      </x:c>
      <x:c r="F3668" s="8" t="str">
        <x:v>r7|momentum_10|atr_14|true_range</x:v>
      </x:c>
    </x:row>
    <x:row r="3669">
      <x:c r="A3669" s="28" t="n">
        <x:v>75</x:v>
      </x:c>
      <x:c r="B3669" s="14" t="n">
        <x:v>44578</x:v>
      </x:c>
      <x:c r="C3669" s="14" t="n">
        <x:v>44652</x:v>
      </x:c>
      <x:c r="D3669" s="14" t="n">
        <x:v>44653</x:v>
      </x:c>
      <x:c r="E3669" s="28" t="n">
        <x:v>4</x:v>
      </x:c>
      <x:c r="F3669" s="8" t="str">
        <x:v>r7|momentum_10|atr_14|true_range</x:v>
      </x:c>
    </x:row>
    <x:row r="3670">
      <x:c r="A3670" s="28" t="n">
        <x:v>75</x:v>
      </x:c>
      <x:c r="B3670" s="14" t="n">
        <x:v>44579</x:v>
      </x:c>
      <x:c r="C3670" s="14" t="n">
        <x:v>44653</x:v>
      </x:c>
      <x:c r="D3670" s="14" t="n">
        <x:v>44654</x:v>
      </x:c>
      <x:c r="E3670" s="28" t="n">
        <x:v>4</x:v>
      </x:c>
      <x:c r="F3670" s="8" t="str">
        <x:v>r7|momentum_10|atr_14|true_range</x:v>
      </x:c>
    </x:row>
    <x:row r="3671">
      <x:c r="A3671" s="28" t="n">
        <x:v>75</x:v>
      </x:c>
      <x:c r="B3671" s="14" t="n">
        <x:v>44580</x:v>
      </x:c>
      <x:c r="C3671" s="14" t="n">
        <x:v>44654</x:v>
      </x:c>
      <x:c r="D3671" s="14" t="n">
        <x:v>44655</x:v>
      </x:c>
      <x:c r="E3671" s="28" t="n">
        <x:v>4</x:v>
      </x:c>
      <x:c r="F3671" s="8" t="str">
        <x:v>r7|momentum_10|atr_14|true_range</x:v>
      </x:c>
    </x:row>
    <x:row r="3672">
      <x:c r="A3672" s="28" t="n">
        <x:v>75</x:v>
      </x:c>
      <x:c r="B3672" s="14" t="n">
        <x:v>44581</x:v>
      </x:c>
      <x:c r="C3672" s="14" t="n">
        <x:v>44655</x:v>
      </x:c>
      <x:c r="D3672" s="14" t="n">
        <x:v>44656</x:v>
      </x:c>
      <x:c r="E3672" s="28" t="n">
        <x:v>4</x:v>
      </x:c>
      <x:c r="F3672" s="8" t="str">
        <x:v>r7|momentum_10|atr_14|true_range</x:v>
      </x:c>
    </x:row>
    <x:row r="3673">
      <x:c r="A3673" s="28" t="n">
        <x:v>75</x:v>
      </x:c>
      <x:c r="B3673" s="14" t="n">
        <x:v>44582</x:v>
      </x:c>
      <x:c r="C3673" s="14" t="n">
        <x:v>44656</x:v>
      </x:c>
      <x:c r="D3673" s="14" t="n">
        <x:v>44657</x:v>
      </x:c>
      <x:c r="E3673" s="28" t="n">
        <x:v>4</x:v>
      </x:c>
      <x:c r="F3673" s="8" t="str">
        <x:v>r7|momentum_10|atr_14|true_range</x:v>
      </x:c>
    </x:row>
    <x:row r="3674">
      <x:c r="A3674" s="28" t="n">
        <x:v>75</x:v>
      </x:c>
      <x:c r="B3674" s="14" t="n">
        <x:v>44583</x:v>
      </x:c>
      <x:c r="C3674" s="14" t="n">
        <x:v>44657</x:v>
      </x:c>
      <x:c r="D3674" s="14" t="n">
        <x:v>44658</x:v>
      </x:c>
      <x:c r="E3674" s="28" t="n">
        <x:v>4</x:v>
      </x:c>
      <x:c r="F3674" s="8" t="str">
        <x:v>r7|momentum_10|atr_14|true_range</x:v>
      </x:c>
    </x:row>
    <x:row r="3675">
      <x:c r="A3675" s="28" t="n">
        <x:v>75</x:v>
      </x:c>
      <x:c r="B3675" s="14" t="n">
        <x:v>44584</x:v>
      </x:c>
      <x:c r="C3675" s="14" t="n">
        <x:v>44658</x:v>
      </x:c>
      <x:c r="D3675" s="14" t="n">
        <x:v>44659</x:v>
      </x:c>
      <x:c r="E3675" s="28" t="n">
        <x:v>4</x:v>
      </x:c>
      <x:c r="F3675" s="8" t="str">
        <x:v>r8|momentum_10|atr_14|true_range</x:v>
      </x:c>
    </x:row>
    <x:row r="3676">
      <x:c r="A3676" s="28" t="n">
        <x:v>75</x:v>
      </x:c>
      <x:c r="B3676" s="14" t="n">
        <x:v>44585</x:v>
      </x:c>
      <x:c r="C3676" s="14" t="n">
        <x:v>44659</x:v>
      </x:c>
      <x:c r="D3676" s="14" t="n">
        <x:v>44660</x:v>
      </x:c>
      <x:c r="E3676" s="28" t="n">
        <x:v>4</x:v>
      </x:c>
      <x:c r="F3676" s="8" t="str">
        <x:v>r8|momentum_10|atr_14|true_range</x:v>
      </x:c>
    </x:row>
    <x:row r="3677">
      <x:c r="A3677" s="28" t="n">
        <x:v>75</x:v>
      </x:c>
      <x:c r="B3677" s="14" t="n">
        <x:v>44586</x:v>
      </x:c>
      <x:c r="C3677" s="14" t="n">
        <x:v>44660</x:v>
      </x:c>
      <x:c r="D3677" s="14" t="n">
        <x:v>44661</x:v>
      </x:c>
      <x:c r="E3677" s="28" t="n">
        <x:v>4</x:v>
      </x:c>
      <x:c r="F3677" s="8" t="str">
        <x:v>r8|momentum_10|atr_14|true_range</x:v>
      </x:c>
    </x:row>
    <x:row r="3678">
      <x:c r="A3678" s="28" t="n">
        <x:v>75</x:v>
      </x:c>
      <x:c r="B3678" s="14" t="n">
        <x:v>44587</x:v>
      </x:c>
      <x:c r="C3678" s="14" t="n">
        <x:v>44661</x:v>
      </x:c>
      <x:c r="D3678" s="14" t="n">
        <x:v>44662</x:v>
      </x:c>
      <x:c r="E3678" s="28" t="n">
        <x:v>4</x:v>
      </x:c>
      <x:c r="F3678" s="8" t="str">
        <x:v>r8|momentum_10|atr_14|true_range</x:v>
      </x:c>
    </x:row>
    <x:row r="3679">
      <x:c r="A3679" s="28" t="n">
        <x:v>75</x:v>
      </x:c>
      <x:c r="B3679" s="14" t="n">
        <x:v>44588</x:v>
      </x:c>
      <x:c r="C3679" s="14" t="n">
        <x:v>44662</x:v>
      </x:c>
      <x:c r="D3679" s="14" t="n">
        <x:v>44663</x:v>
      </x:c>
      <x:c r="E3679" s="28" t="n">
        <x:v>4</x:v>
      </x:c>
      <x:c r="F3679" s="8" t="str">
        <x:v>r8|momentum_10|atr_14|true_range</x:v>
      </x:c>
    </x:row>
    <x:row r="3680">
      <x:c r="A3680" s="28" t="n">
        <x:v>75</x:v>
      </x:c>
      <x:c r="B3680" s="14" t="n">
        <x:v>44589</x:v>
      </x:c>
      <x:c r="C3680" s="14" t="n">
        <x:v>44663</x:v>
      </x:c>
      <x:c r="D3680" s="14" t="n">
        <x:v>44664</x:v>
      </x:c>
      <x:c r="E3680" s="28" t="n">
        <x:v>4</x:v>
      </x:c>
      <x:c r="F3680" s="8" t="str">
        <x:v>r8|momentum_10|atr_14|true_range</x:v>
      </x:c>
    </x:row>
    <x:row r="3681">
      <x:c r="A3681" s="28" t="n">
        <x:v>75</x:v>
      </x:c>
      <x:c r="B3681" s="14" t="n">
        <x:v>44590</x:v>
      </x:c>
      <x:c r="C3681" s="14" t="n">
        <x:v>44664</x:v>
      </x:c>
      <x:c r="D3681" s="14" t="n">
        <x:v>44665</x:v>
      </x:c>
      <x:c r="E3681" s="28" t="n">
        <x:v>5</x:v>
      </x:c>
      <x:c r="F3681" s="8" t="str">
        <x:v>r8|momentum_10|rsi_14|atr_14|true_range</x:v>
      </x:c>
    </x:row>
    <x:row r="3682">
      <x:c r="A3682" s="28" t="n">
        <x:v>75</x:v>
      </x:c>
      <x:c r="B3682" s="14" t="n">
        <x:v>44591</x:v>
      </x:c>
      <x:c r="C3682" s="14" t="n">
        <x:v>44665</x:v>
      </x:c>
      <x:c r="D3682" s="14" t="n">
        <x:v>44666</x:v>
      </x:c>
      <x:c r="E3682" s="28" t="n">
        <x:v>5</x:v>
      </x:c>
      <x:c r="F3682" s="8" t="str">
        <x:v>r8|momentum_10|rsi_14|atr_14|true_range</x:v>
      </x:c>
    </x:row>
    <x:row r="3683">
      <x:c r="A3683" s="28" t="n">
        <x:v>75</x:v>
      </x:c>
      <x:c r="B3683" s="14" t="n">
        <x:v>44592</x:v>
      </x:c>
      <x:c r="C3683" s="14" t="n">
        <x:v>44666</x:v>
      </x:c>
      <x:c r="D3683" s="14" t="n">
        <x:v>44667</x:v>
      </x:c>
      <x:c r="E3683" s="28" t="n">
        <x:v>5</x:v>
      </x:c>
      <x:c r="F3683" s="8" t="str">
        <x:v>r8|momentum_10|rsi_14|atr_14|true_range</x:v>
      </x:c>
    </x:row>
    <x:row r="3684">
      <x:c r="A3684" s="28" t="n">
        <x:v>75</x:v>
      </x:c>
      <x:c r="B3684" s="14" t="n">
        <x:v>44593</x:v>
      </x:c>
      <x:c r="C3684" s="14" t="n">
        <x:v>44667</x:v>
      </x:c>
      <x:c r="D3684" s="14" t="n">
        <x:v>44668</x:v>
      </x:c>
      <x:c r="E3684" s="28" t="n">
        <x:v>4</x:v>
      </x:c>
      <x:c r="F3684" s="8" t="str">
        <x:v>r8|momentum_10|atr_14|true_range</x:v>
      </x:c>
    </x:row>
    <x:row r="3685">
      <x:c r="A3685" s="28" t="n">
        <x:v>75</x:v>
      </x:c>
      <x:c r="B3685" s="14" t="n">
        <x:v>44594</x:v>
      </x:c>
      <x:c r="C3685" s="14" t="n">
        <x:v>44668</x:v>
      </x:c>
      <x:c r="D3685" s="14" t="n">
        <x:v>44669</x:v>
      </x:c>
      <x:c r="E3685" s="28" t="n">
        <x:v>4</x:v>
      </x:c>
      <x:c r="F3685" s="8" t="str">
        <x:v>r8|momentum_10|atr_14|true_range</x:v>
      </x:c>
    </x:row>
    <x:row r="3686">
      <x:c r="A3686" s="28" t="n">
        <x:v>75</x:v>
      </x:c>
      <x:c r="B3686" s="14" t="n">
        <x:v>44595</x:v>
      </x:c>
      <x:c r="C3686" s="14" t="n">
        <x:v>44669</x:v>
      </x:c>
      <x:c r="D3686" s="14" t="n">
        <x:v>44670</x:v>
      </x:c>
      <x:c r="E3686" s="28" t="n">
        <x:v>4</x:v>
      </x:c>
      <x:c r="F3686" s="8" t="str">
        <x:v>r8|momentum_10|atr_14|true_range</x:v>
      </x:c>
    </x:row>
    <x:row r="3687">
      <x:c r="A3687" s="28" t="n">
        <x:v>75</x:v>
      </x:c>
      <x:c r="B3687" s="14" t="n">
        <x:v>44596</x:v>
      </x:c>
      <x:c r="C3687" s="14" t="n">
        <x:v>44670</x:v>
      </x:c>
      <x:c r="D3687" s="14" t="n">
        <x:v>44671</x:v>
      </x:c>
      <x:c r="E3687" s="28" t="n">
        <x:v>4</x:v>
      </x:c>
      <x:c r="F3687" s="8" t="str">
        <x:v>r8|momentum_10|atr_14|true_range</x:v>
      </x:c>
    </x:row>
    <x:row r="3688">
      <x:c r="A3688" s="28" t="n">
        <x:v>75</x:v>
      </x:c>
      <x:c r="B3688" s="14" t="n">
        <x:v>44597</x:v>
      </x:c>
      <x:c r="C3688" s="14" t="n">
        <x:v>44671</x:v>
      </x:c>
      <x:c r="D3688" s="14" t="n">
        <x:v>44672</x:v>
      </x:c>
      <x:c r="E3688" s="28" t="n">
        <x:v>4</x:v>
      </x:c>
      <x:c r="F3688" s="8" t="str">
        <x:v>r8|momentum_10|atr_14|true_range</x:v>
      </x:c>
    </x:row>
    <x:row r="3689">
      <x:c r="A3689" s="28" t="n">
        <x:v>75</x:v>
      </x:c>
      <x:c r="B3689" s="14" t="n">
        <x:v>44598</x:v>
      </x:c>
      <x:c r="C3689" s="14" t="n">
        <x:v>44672</x:v>
      </x:c>
      <x:c r="D3689" s="14" t="n">
        <x:v>44673</x:v>
      </x:c>
      <x:c r="E3689" s="28" t="n">
        <x:v>4</x:v>
      </x:c>
      <x:c r="F3689" s="8" t="str">
        <x:v>r8|momentum_10|atr_14|true_range</x:v>
      </x:c>
    </x:row>
    <x:row r="3690">
      <x:c r="A3690" s="28" t="n">
        <x:v>75</x:v>
      </x:c>
      <x:c r="B3690" s="14" t="n">
        <x:v>44599</x:v>
      </x:c>
      <x:c r="C3690" s="14" t="n">
        <x:v>44673</x:v>
      </x:c>
      <x:c r="D3690" s="14" t="n">
        <x:v>44674</x:v>
      </x:c>
      <x:c r="E3690" s="28" t="n">
        <x:v>4</x:v>
      </x:c>
      <x:c r="F3690" s="8" t="str">
        <x:v>r8|momentum_10|atr_14|true_range</x:v>
      </x:c>
    </x:row>
    <x:row r="3691">
      <x:c r="A3691" s="28" t="n">
        <x:v>75</x:v>
      </x:c>
      <x:c r="B3691" s="14" t="n">
        <x:v>44600</x:v>
      </x:c>
      <x:c r="C3691" s="14" t="n">
        <x:v>44674</x:v>
      </x:c>
      <x:c r="D3691" s="14" t="n">
        <x:v>44675</x:v>
      </x:c>
      <x:c r="E3691" s="28" t="n">
        <x:v>4</x:v>
      </x:c>
      <x:c r="F3691" s="8" t="str">
        <x:v>r8|momentum_10|atr_14|true_range</x:v>
      </x:c>
    </x:row>
    <x:row r="3692">
      <x:c r="A3692" s="28" t="n">
        <x:v>75</x:v>
      </x:c>
      <x:c r="B3692" s="14" t="n">
        <x:v>44601</x:v>
      </x:c>
      <x:c r="C3692" s="14" t="n">
        <x:v>44675</x:v>
      </x:c>
      <x:c r="D3692" s="14" t="n">
        <x:v>44676</x:v>
      </x:c>
      <x:c r="E3692" s="28" t="n">
        <x:v>4</x:v>
      </x:c>
      <x:c r="F3692" s="8" t="str">
        <x:v>r8|momentum_10|atr_14|true_range</x:v>
      </x:c>
    </x:row>
    <x:row r="3693">
      <x:c r="A3693" s="28" t="n">
        <x:v>75</x:v>
      </x:c>
      <x:c r="B3693" s="14" t="n">
        <x:v>44602</x:v>
      </x:c>
      <x:c r="C3693" s="14" t="n">
        <x:v>44676</x:v>
      </x:c>
      <x:c r="D3693" s="14" t="n">
        <x:v>44677</x:v>
      </x:c>
      <x:c r="E3693" s="28" t="n">
        <x:v>4</x:v>
      </x:c>
      <x:c r="F3693" s="8" t="str">
        <x:v>r8|momentum_10|atr_14|true_range</x:v>
      </x:c>
    </x:row>
    <x:row r="3694">
      <x:c r="A3694" s="28" t="n">
        <x:v>75</x:v>
      </x:c>
      <x:c r="B3694" s="14" t="n">
        <x:v>44603</x:v>
      </x:c>
      <x:c r="C3694" s="14" t="n">
        <x:v>44677</x:v>
      </x:c>
      <x:c r="D3694" s="14" t="n">
        <x:v>44678</x:v>
      </x:c>
      <x:c r="E3694" s="28" t="n">
        <x:v>4</x:v>
      </x:c>
      <x:c r="F3694" s="8" t="str">
        <x:v>r8|momentum_10|atr_14|true_range</x:v>
      </x:c>
    </x:row>
    <x:row r="3695">
      <x:c r="A3695" s="28" t="n">
        <x:v>75</x:v>
      </x:c>
      <x:c r="B3695" s="14" t="n">
        <x:v>44604</x:v>
      </x:c>
      <x:c r="C3695" s="14" t="n">
        <x:v>44678</x:v>
      </x:c>
      <x:c r="D3695" s="14" t="n">
        <x:v>44679</x:v>
      </x:c>
      <x:c r="E3695" s="28" t="n">
        <x:v>4</x:v>
      </x:c>
      <x:c r="F3695" s="8" t="str">
        <x:v>r8|momentum_10|atr_14|true_range</x:v>
      </x:c>
    </x:row>
    <x:row r="3696">
      <x:c r="A3696" s="28" t="n">
        <x:v>75</x:v>
      </x:c>
      <x:c r="B3696" s="14" t="n">
        <x:v>44605</x:v>
      </x:c>
      <x:c r="C3696" s="14" t="n">
        <x:v>44679</x:v>
      </x:c>
      <x:c r="D3696" s="14" t="n">
        <x:v>44680</x:v>
      </x:c>
      <x:c r="E3696" s="28" t="n">
        <x:v>4</x:v>
      </x:c>
      <x:c r="F3696" s="8" t="str">
        <x:v>r8|momentum_10|atr_14|true_range</x:v>
      </x:c>
    </x:row>
    <x:row r="3697">
      <x:c r="A3697" s="28" t="n">
        <x:v>75</x:v>
      </x:c>
      <x:c r="B3697" s="14" t="n">
        <x:v>44606</x:v>
      </x:c>
      <x:c r="C3697" s="14" t="n">
        <x:v>44680</x:v>
      </x:c>
      <x:c r="D3697" s="14" t="n">
        <x:v>44681</x:v>
      </x:c>
      <x:c r="E3697" s="28" t="n">
        <x:v>4</x:v>
      </x:c>
      <x:c r="F3697" s="8" t="str">
        <x:v>r8|momentum_10|atr_14|true_range</x:v>
      </x:c>
    </x:row>
    <x:row r="3698">
      <x:c r="A3698" s="28" t="n">
        <x:v>75</x:v>
      </x:c>
      <x:c r="B3698" s="14" t="n">
        <x:v>44607</x:v>
      </x:c>
      <x:c r="C3698" s="14" t="n">
        <x:v>44681</x:v>
      </x:c>
      <x:c r="D3698" s="14" t="n">
        <x:v>44682</x:v>
      </x:c>
      <x:c r="E3698" s="28" t="n">
        <x:v>4</x:v>
      </x:c>
      <x:c r="F3698" s="8" t="str">
        <x:v>r8|momentum_10|atr_14|true_range</x:v>
      </x:c>
    </x:row>
    <x:row r="3699">
      <x:c r="A3699" s="28" t="n">
        <x:v>75</x:v>
      </x:c>
      <x:c r="B3699" s="14" t="n">
        <x:v>44608</x:v>
      </x:c>
      <x:c r="C3699" s="14" t="n">
        <x:v>44682</x:v>
      </x:c>
      <x:c r="D3699" s="14" t="n">
        <x:v>44683</x:v>
      </x:c>
      <x:c r="E3699" s="28" t="n">
        <x:v>4</x:v>
      </x:c>
      <x:c r="F3699" s="8" t="str">
        <x:v>r8|momentum_10|atr_14|true_range</x:v>
      </x:c>
    </x:row>
    <x:row r="3700">
      <x:c r="A3700" s="28" t="n">
        <x:v>75</x:v>
      </x:c>
      <x:c r="B3700" s="14" t="n">
        <x:v>44609</x:v>
      </x:c>
      <x:c r="C3700" s="14" t="n">
        <x:v>44683</x:v>
      </x:c>
      <x:c r="D3700" s="14" t="n">
        <x:v>44684</x:v>
      </x:c>
      <x:c r="E3700" s="28" t="n">
        <x:v>4</x:v>
      </x:c>
      <x:c r="F3700" s="8" t="str">
        <x:v>r8|momentum_10|atr_14|true_range</x:v>
      </x:c>
    </x:row>
    <x:row r="3701">
      <x:c r="A3701" s="28" t="n">
        <x:v>75</x:v>
      </x:c>
      <x:c r="B3701" s="14" t="n">
        <x:v>44610</x:v>
      </x:c>
      <x:c r="C3701" s="14" t="n">
        <x:v>44684</x:v>
      </x:c>
      <x:c r="D3701" s="14" t="n">
        <x:v>44685</x:v>
      </x:c>
      <x:c r="E3701" s="28" t="n">
        <x:v>4</x:v>
      </x:c>
      <x:c r="F3701" s="8" t="str">
        <x:v>r8|momentum_10|atr_14|true_range</x:v>
      </x:c>
    </x:row>
    <x:row r="3702">
      <x:c r="A3702" s="28" t="n">
        <x:v>75</x:v>
      </x:c>
      <x:c r="B3702" s="14" t="n">
        <x:v>44611</x:v>
      </x:c>
      <x:c r="C3702" s="14" t="n">
        <x:v>44685</x:v>
      </x:c>
      <x:c r="D3702" s="14" t="n">
        <x:v>44686</x:v>
      </x:c>
      <x:c r="E3702" s="28" t="n">
        <x:v>4</x:v>
      </x:c>
      <x:c r="F3702" s="8" t="str">
        <x:v>r8|momentum_10|atr_14|true_range</x:v>
      </x:c>
    </x:row>
    <x:row r="3703">
      <x:c r="A3703" s="28" t="n">
        <x:v>75</x:v>
      </x:c>
      <x:c r="B3703" s="14" t="n">
        <x:v>44612</x:v>
      </x:c>
      <x:c r="C3703" s="14" t="n">
        <x:v>44686</x:v>
      </x:c>
      <x:c r="D3703" s="14" t="n">
        <x:v>44687</x:v>
      </x:c>
      <x:c r="E3703" s="28" t="n">
        <x:v>4</x:v>
      </x:c>
      <x:c r="F3703" s="8" t="str">
        <x:v>r8|momentum_10|atr_14|true_range</x:v>
      </x:c>
    </x:row>
    <x:row r="3704">
      <x:c r="A3704" s="28" t="n">
        <x:v>75</x:v>
      </x:c>
      <x:c r="B3704" s="14" t="n">
        <x:v>44613</x:v>
      </x:c>
      <x:c r="C3704" s="14" t="n">
        <x:v>44687</x:v>
      </x:c>
      <x:c r="D3704" s="14" t="n">
        <x:v>44688</x:v>
      </x:c>
      <x:c r="E3704" s="28" t="n">
        <x:v>4</x:v>
      </x:c>
      <x:c r="F3704" s="8" t="str">
        <x:v>r8|momentum_10|atr_14|true_range</x:v>
      </x:c>
    </x:row>
    <x:row r="3705">
      <x:c r="A3705" s="28" t="n">
        <x:v>75</x:v>
      </x:c>
      <x:c r="B3705" s="14" t="n">
        <x:v>44614</x:v>
      </x:c>
      <x:c r="C3705" s="14" t="n">
        <x:v>44688</x:v>
      </x:c>
      <x:c r="D3705" s="14" t="n">
        <x:v>44689</x:v>
      </x:c>
      <x:c r="E3705" s="28" t="n">
        <x:v>4</x:v>
      </x:c>
      <x:c r="F3705" s="8" t="str">
        <x:v>r8|momentum_10|atr_14|true_range</x:v>
      </x:c>
    </x:row>
    <x:row r="3706">
      <x:c r="A3706" s="28" t="n">
        <x:v>75</x:v>
      </x:c>
      <x:c r="B3706" s="14" t="n">
        <x:v>44615</x:v>
      </x:c>
      <x:c r="C3706" s="14" t="n">
        <x:v>44689</x:v>
      </x:c>
      <x:c r="D3706" s="14" t="n">
        <x:v>44690</x:v>
      </x:c>
      <x:c r="E3706" s="28" t="n">
        <x:v>4</x:v>
      </x:c>
      <x:c r="F3706" s="8" t="str">
        <x:v>r8|momentum_10|atr_14|true_range</x:v>
      </x:c>
    </x:row>
    <x:row r="3707">
      <x:c r="A3707" s="28" t="n">
        <x:v>75</x:v>
      </x:c>
      <x:c r="B3707" s="14" t="n">
        <x:v>44616</x:v>
      </x:c>
      <x:c r="C3707" s="14" t="n">
        <x:v>44690</x:v>
      </x:c>
      <x:c r="D3707" s="14" t="n">
        <x:v>44691</x:v>
      </x:c>
      <x:c r="E3707" s="28" t="n">
        <x:v>4</x:v>
      </x:c>
      <x:c r="F3707" s="8" t="str">
        <x:v>r8|momentum_10|atr_14|true_range</x:v>
      </x:c>
    </x:row>
    <x:row r="3708">
      <x:c r="A3708" s="28" t="n">
        <x:v>75</x:v>
      </x:c>
      <x:c r="B3708" s="14" t="n">
        <x:v>44617</x:v>
      </x:c>
      <x:c r="C3708" s="14" t="n">
        <x:v>44691</x:v>
      </x:c>
      <x:c r="D3708" s="14" t="n">
        <x:v>44692</x:v>
      </x:c>
      <x:c r="E3708" s="28" t="n">
        <x:v>4</x:v>
      </x:c>
      <x:c r="F3708" s="8" t="str">
        <x:v>r8|momentum_10|atr_14|true_range</x:v>
      </x:c>
    </x:row>
    <x:row r="3709">
      <x:c r="A3709" s="28" t="n">
        <x:v>75</x:v>
      </x:c>
      <x:c r="B3709" s="14" t="n">
        <x:v>44618</x:v>
      </x:c>
      <x:c r="C3709" s="14" t="n">
        <x:v>44692</x:v>
      </x:c>
      <x:c r="D3709" s="14" t="n">
        <x:v>44693</x:v>
      </x:c>
      <x:c r="E3709" s="28" t="n">
        <x:v>4</x:v>
      </x:c>
      <x:c r="F3709" s="8" t="str">
        <x:v>r7|momentum_10|atr_14|true_range</x:v>
      </x:c>
    </x:row>
    <x:row r="3710">
      <x:c r="A3710" s="28" t="n">
        <x:v>75</x:v>
      </x:c>
      <x:c r="B3710" s="14" t="n">
        <x:v>44619</x:v>
      </x:c>
      <x:c r="C3710" s="14" t="n">
        <x:v>44693</x:v>
      </x:c>
      <x:c r="D3710" s="14" t="n">
        <x:v>44694</x:v>
      </x:c>
      <x:c r="E3710" s="28" t="n">
        <x:v>4</x:v>
      </x:c>
      <x:c r="F3710" s="8" t="str">
        <x:v>r7|momentum_10|atr_14|true_range</x:v>
      </x:c>
    </x:row>
    <x:row r="3711">
      <x:c r="A3711" s="28" t="n">
        <x:v>75</x:v>
      </x:c>
      <x:c r="B3711" s="14" t="n">
        <x:v>44620</x:v>
      </x:c>
      <x:c r="C3711" s="14" t="n">
        <x:v>44694</x:v>
      </x:c>
      <x:c r="D3711" s="14" t="n">
        <x:v>44695</x:v>
      </x:c>
      <x:c r="E3711" s="28" t="n">
        <x:v>6</x:v>
      </x:c>
      <x:c r="F3711" s="8" t="str">
        <x:v>r7|momentum_10|atr_14|true_range|chaikin_ad|obv</x:v>
      </x:c>
    </x:row>
    <x:row r="3712">
      <x:c r="A3712" s="28" t="n">
        <x:v>75</x:v>
      </x:c>
      <x:c r="B3712" s="14" t="n">
        <x:v>44621</x:v>
      </x:c>
      <x:c r="C3712" s="14" t="n">
        <x:v>44695</x:v>
      </x:c>
      <x:c r="D3712" s="14" t="n">
        <x:v>44696</x:v>
      </x:c>
      <x:c r="E3712" s="28" t="n">
        <x:v>6</x:v>
      </x:c>
      <x:c r="F3712" s="8" t="str">
        <x:v>r7|momentum_10|atr_14|true_range|chaikin_ad|obv</x:v>
      </x:c>
    </x:row>
    <x:row r="3713">
      <x:c r="A3713" s="28" t="n">
        <x:v>75</x:v>
      </x:c>
      <x:c r="B3713" s="14" t="n">
        <x:v>44622</x:v>
      </x:c>
      <x:c r="C3713" s="14" t="n">
        <x:v>44696</x:v>
      </x:c>
      <x:c r="D3713" s="14" t="n">
        <x:v>44697</x:v>
      </x:c>
      <x:c r="E3713" s="28" t="n">
        <x:v>6</x:v>
      </x:c>
      <x:c r="F3713" s="8" t="str">
        <x:v>r7|momentum_10|atr_14|true_range|chaikin_ad|obv</x:v>
      </x:c>
    </x:row>
    <x:row r="3714">
      <x:c r="A3714" s="28" t="n">
        <x:v>75</x:v>
      </x:c>
      <x:c r="B3714" s="14" t="n">
        <x:v>44623</x:v>
      </x:c>
      <x:c r="C3714" s="14" t="n">
        <x:v>44697</x:v>
      </x:c>
      <x:c r="D3714" s="14" t="n">
        <x:v>44698</x:v>
      </x:c>
      <x:c r="E3714" s="28" t="n">
        <x:v>6</x:v>
      </x:c>
      <x:c r="F3714" s="8" t="str">
        <x:v>r7|momentum_10|atr_14|true_range|chaikin_ad|obv</x:v>
      </x:c>
    </x:row>
    <x:row r="3715">
      <x:c r="A3715" s="28" t="n">
        <x:v>75</x:v>
      </x:c>
      <x:c r="B3715" s="14" t="n">
        <x:v>44624</x:v>
      </x:c>
      <x:c r="C3715" s="14" t="n">
        <x:v>44698</x:v>
      </x:c>
      <x:c r="D3715" s="14" t="n">
        <x:v>44699</x:v>
      </x:c>
      <x:c r="E3715" s="28" t="n">
        <x:v>6</x:v>
      </x:c>
      <x:c r="F3715" s="8" t="str">
        <x:v>r7|momentum_10|atr_14|true_range|chaikin_ad|obv</x:v>
      </x:c>
    </x:row>
    <x:row r="3716">
      <x:c r="A3716" s="28" t="n">
        <x:v>75</x:v>
      </x:c>
      <x:c r="B3716" s="14" t="n">
        <x:v>44625</x:v>
      </x:c>
      <x:c r="C3716" s="14" t="n">
        <x:v>44699</x:v>
      </x:c>
      <x:c r="D3716" s="14" t="n">
        <x:v>44700</x:v>
      </x:c>
      <x:c r="E3716" s="28" t="n">
        <x:v>6</x:v>
      </x:c>
      <x:c r="F3716" s="8" t="str">
        <x:v>r7|momentum_10|atr_14|true_range|chaikin_ad|obv</x:v>
      </x:c>
    </x:row>
    <x:row r="3717">
      <x:c r="A3717" s="28" t="n">
        <x:v>75</x:v>
      </x:c>
      <x:c r="B3717" s="14" t="n">
        <x:v>44626</x:v>
      </x:c>
      <x:c r="C3717" s="14" t="n">
        <x:v>44700</x:v>
      </x:c>
      <x:c r="D3717" s="14" t="n">
        <x:v>44701</x:v>
      </x:c>
      <x:c r="E3717" s="28" t="n">
        <x:v>6</x:v>
      </x:c>
      <x:c r="F3717" s="8" t="str">
        <x:v>r7|momentum_10|atr_14|true_range|chaikin_ad|obv</x:v>
      </x:c>
    </x:row>
    <x:row r="3718">
      <x:c r="A3718" s="28" t="n">
        <x:v>75</x:v>
      </x:c>
      <x:c r="B3718" s="14" t="n">
        <x:v>44627</x:v>
      </x:c>
      <x:c r="C3718" s="14" t="n">
        <x:v>44701</x:v>
      </x:c>
      <x:c r="D3718" s="14" t="n">
        <x:v>44702</x:v>
      </x:c>
      <x:c r="E3718" s="28" t="n">
        <x:v>6</x:v>
      </x:c>
      <x:c r="F3718" s="8" t="str">
        <x:v>r7|momentum_10|atr_14|true_range|chaikin_ad|obv</x:v>
      </x:c>
    </x:row>
    <x:row r="3719">
      <x:c r="A3719" s="28" t="n">
        <x:v>75</x:v>
      </x:c>
      <x:c r="B3719" s="14" t="n">
        <x:v>44628</x:v>
      </x:c>
      <x:c r="C3719" s="14" t="n">
        <x:v>44702</x:v>
      </x:c>
      <x:c r="D3719" s="14" t="n">
        <x:v>44703</x:v>
      </x:c>
      <x:c r="E3719" s="28" t="n">
        <x:v>6</x:v>
      </x:c>
      <x:c r="F3719" s="8" t="str">
        <x:v>r7|momentum_10|atr_14|true_range|chaikin_ad|obv</x:v>
      </x:c>
    </x:row>
    <x:row r="3720">
      <x:c r="A3720" s="28" t="n">
        <x:v>75</x:v>
      </x:c>
      <x:c r="B3720" s="14" t="n">
        <x:v>44629</x:v>
      </x:c>
      <x:c r="C3720" s="14" t="n">
        <x:v>44703</x:v>
      </x:c>
      <x:c r="D3720" s="14" t="n">
        <x:v>44704</x:v>
      </x:c>
      <x:c r="E3720" s="28" t="n">
        <x:v>6</x:v>
      </x:c>
      <x:c r="F3720" s="8" t="str">
        <x:v>r7|momentum_10|atr_14|true_range|chaikin_ad|obv</x:v>
      </x:c>
    </x:row>
    <x:row r="3721">
      <x:c r="A3721" s="28" t="n">
        <x:v>75</x:v>
      </x:c>
      <x:c r="B3721" s="14" t="n">
        <x:v>44630</x:v>
      </x:c>
      <x:c r="C3721" s="14" t="n">
        <x:v>44704</x:v>
      </x:c>
      <x:c r="D3721" s="14" t="n">
        <x:v>44705</x:v>
      </x:c>
      <x:c r="E3721" s="28" t="n">
        <x:v>6</x:v>
      </x:c>
      <x:c r="F3721" s="8" t="str">
        <x:v>r8|momentum_10|atr_14|true_range|chaikin_ad|obv</x:v>
      </x:c>
    </x:row>
    <x:row r="3722">
      <x:c r="A3722" s="28" t="n">
        <x:v>75</x:v>
      </x:c>
      <x:c r="B3722" s="14" t="n">
        <x:v>44631</x:v>
      </x:c>
      <x:c r="C3722" s="14" t="n">
        <x:v>44705</x:v>
      </x:c>
      <x:c r="D3722" s="14" t="n">
        <x:v>44706</x:v>
      </x:c>
      <x:c r="E3722" s="28" t="n">
        <x:v>6</x:v>
      </x:c>
      <x:c r="F3722" s="8" t="str">
        <x:v>r8|momentum_10|atr_14|true_range|chaikin_ad|obv</x:v>
      </x:c>
    </x:row>
    <x:row r="3723">
      <x:c r="A3723" s="28" t="n">
        <x:v>75</x:v>
      </x:c>
      <x:c r="B3723" s="14" t="n">
        <x:v>44632</x:v>
      </x:c>
      <x:c r="C3723" s="14" t="n">
        <x:v>44706</x:v>
      </x:c>
      <x:c r="D3723" s="14" t="n">
        <x:v>44707</x:v>
      </x:c>
      <x:c r="E3723" s="28" t="n">
        <x:v>6</x:v>
      </x:c>
      <x:c r="F3723" s="8" t="str">
        <x:v>r8|momentum_10|atr_14|true_range|chaikin_ad|obv</x:v>
      </x:c>
    </x:row>
    <x:row r="3724">
      <x:c r="A3724" s="28" t="n">
        <x:v>75</x:v>
      </x:c>
      <x:c r="B3724" s="14" t="n">
        <x:v>44633</x:v>
      </x:c>
      <x:c r="C3724" s="14" t="n">
        <x:v>44707</x:v>
      </x:c>
      <x:c r="D3724" s="14" t="n">
        <x:v>44708</x:v>
      </x:c>
      <x:c r="E3724" s="28" t="n">
        <x:v>6</x:v>
      </x:c>
      <x:c r="F3724" s="8" t="str">
        <x:v>r8|momentum_10|atr_14|true_range|chaikin_ad|obv</x:v>
      </x:c>
    </x:row>
    <x:row r="3725">
      <x:c r="A3725" s="28" t="n">
        <x:v>75</x:v>
      </x:c>
      <x:c r="B3725" s="14" t="n">
        <x:v>44634</x:v>
      </x:c>
      <x:c r="C3725" s="14" t="n">
        <x:v>44708</x:v>
      </x:c>
      <x:c r="D3725" s="14" t="n">
        <x:v>44709</x:v>
      </x:c>
      <x:c r="E3725" s="28" t="n">
        <x:v>6</x:v>
      </x:c>
      <x:c r="F3725" s="8" t="str">
        <x:v>r8|momentum_10|atr_14|true_range|chaikin_ad|obv</x:v>
      </x:c>
    </x:row>
    <x:row r="3726">
      <x:c r="A3726" s="28" t="n">
        <x:v>75</x:v>
      </x:c>
      <x:c r="B3726" s="14" t="n">
        <x:v>44635</x:v>
      </x:c>
      <x:c r="C3726" s="14" t="n">
        <x:v>44709</x:v>
      </x:c>
      <x:c r="D3726" s="14" t="n">
        <x:v>44710</x:v>
      </x:c>
      <x:c r="E3726" s="28" t="n">
        <x:v>6</x:v>
      </x:c>
      <x:c r="F3726" s="8" t="str">
        <x:v>r8|momentum_10|atr_14|true_range|chaikin_ad|obv</x:v>
      </x:c>
    </x:row>
    <x:row r="3727">
      <x:c r="A3727" s="28" t="n">
        <x:v>75</x:v>
      </x:c>
      <x:c r="B3727" s="14" t="n">
        <x:v>44636</x:v>
      </x:c>
      <x:c r="C3727" s="14" t="n">
        <x:v>44710</x:v>
      </x:c>
      <x:c r="D3727" s="14" t="n">
        <x:v>44711</x:v>
      </x:c>
      <x:c r="E3727" s="28" t="n">
        <x:v>6</x:v>
      </x:c>
      <x:c r="F3727" s="8" t="str">
        <x:v>r8|momentum_10|atr_14|true_range|chaikin_ad|obv</x:v>
      </x:c>
    </x:row>
    <x:row r="3728">
      <x:c r="A3728" s="28" t="n">
        <x:v>75</x:v>
      </x:c>
      <x:c r="B3728" s="14" t="n">
        <x:v>44637</x:v>
      </x:c>
      <x:c r="C3728" s="14" t="n">
        <x:v>44711</x:v>
      </x:c>
      <x:c r="D3728" s="14" t="n">
        <x:v>44712</x:v>
      </x:c>
      <x:c r="E3728" s="28" t="n">
        <x:v>6</x:v>
      </x:c>
      <x:c r="F3728" s="8" t="str">
        <x:v>r8|momentum_10|atr_14|true_range|chaikin_ad|obv</x:v>
      </x:c>
    </x:row>
    <x:row r="3729">
      <x:c r="A3729" s="28" t="n">
        <x:v>75</x:v>
      </x:c>
      <x:c r="B3729" s="14" t="n">
        <x:v>44638</x:v>
      </x:c>
      <x:c r="C3729" s="14" t="n">
        <x:v>44712</x:v>
      </x:c>
      <x:c r="D3729" s="14" t="n">
        <x:v>44713</x:v>
      </x:c>
      <x:c r="E3729" s="28" t="n">
        <x:v>6</x:v>
      </x:c>
      <x:c r="F3729" s="8" t="str">
        <x:v>r8|momentum_10|atr_14|true_range|chaikin_ad|obv</x:v>
      </x:c>
    </x:row>
    <x:row r="3730">
      <x:c r="A3730" s="28" t="n">
        <x:v>75</x:v>
      </x:c>
      <x:c r="B3730" s="14" t="n">
        <x:v>44639</x:v>
      </x:c>
      <x:c r="C3730" s="14" t="n">
        <x:v>44713</x:v>
      </x:c>
      <x:c r="D3730" s="14" t="n">
        <x:v>44714</x:v>
      </x:c>
      <x:c r="E3730" s="28" t="n">
        <x:v>6</x:v>
      </x:c>
      <x:c r="F3730" s="8" t="str">
        <x:v>r8|momentum_10|atr_14|true_range|chaikin_ad|obv</x:v>
      </x:c>
    </x:row>
    <x:row r="3731">
      <x:c r="A3731" s="28" t="n">
        <x:v>75</x:v>
      </x:c>
      <x:c r="B3731" s="14" t="n">
        <x:v>44640</x:v>
      </x:c>
      <x:c r="C3731" s="14" t="n">
        <x:v>44714</x:v>
      </x:c>
      <x:c r="D3731" s="14" t="n">
        <x:v>44715</x:v>
      </x:c>
      <x:c r="E3731" s="28" t="n">
        <x:v>6</x:v>
      </x:c>
      <x:c r="F3731" s="8" t="str">
        <x:v>r8|momentum_10|atr_14|true_range|chaikin_ad|obv</x:v>
      </x:c>
    </x:row>
    <x:row r="3732">
      <x:c r="A3732" s="28" t="n">
        <x:v>75</x:v>
      </x:c>
      <x:c r="B3732" s="14" t="n">
        <x:v>44641</x:v>
      </x:c>
      <x:c r="C3732" s="14" t="n">
        <x:v>44715</x:v>
      </x:c>
      <x:c r="D3732" s="14" t="n">
        <x:v>44716</x:v>
      </x:c>
      <x:c r="E3732" s="28" t="n">
        <x:v>6</x:v>
      </x:c>
      <x:c r="F3732" s="8" t="str">
        <x:v>r8|momentum_10|atr_14|true_range|chaikin_ad|obv</x:v>
      </x:c>
    </x:row>
    <x:row r="3733">
      <x:c r="A3733" s="28" t="n">
        <x:v>75</x:v>
      </x:c>
      <x:c r="B3733" s="14" t="n">
        <x:v>44642</x:v>
      </x:c>
      <x:c r="C3733" s="14" t="n">
        <x:v>44716</x:v>
      </x:c>
      <x:c r="D3733" s="14" t="n">
        <x:v>44717</x:v>
      </x:c>
      <x:c r="E3733" s="28" t="n">
        <x:v>6</x:v>
      </x:c>
      <x:c r="F3733" s="8" t="str">
        <x:v>r8|momentum_10|atr_14|true_range|chaikin_ad|obv</x:v>
      </x:c>
    </x:row>
    <x:row r="3734">
      <x:c r="A3734" s="28" t="n">
        <x:v>75</x:v>
      </x:c>
      <x:c r="B3734" s="14" t="n">
        <x:v>44643</x:v>
      </x:c>
      <x:c r="C3734" s="14" t="n">
        <x:v>44717</x:v>
      </x:c>
      <x:c r="D3734" s="14" t="n">
        <x:v>44718</x:v>
      </x:c>
      <x:c r="E3734" s="28" t="n">
        <x:v>6</x:v>
      </x:c>
      <x:c r="F3734" s="8" t="str">
        <x:v>r8|momentum_10|atr_14|true_range|chaikin_ad|obv</x:v>
      </x:c>
    </x:row>
    <x:row r="3735">
      <x:c r="A3735" s="28" t="n">
        <x:v>75</x:v>
      </x:c>
      <x:c r="B3735" s="14" t="n">
        <x:v>44644</x:v>
      </x:c>
      <x:c r="C3735" s="14" t="n">
        <x:v>44718</x:v>
      </x:c>
      <x:c r="D3735" s="14" t="n">
        <x:v>44719</x:v>
      </x:c>
      <x:c r="E3735" s="28" t="n">
        <x:v>6</x:v>
      </x:c>
      <x:c r="F3735" s="8" t="str">
        <x:v>r8|momentum_10|atr_14|true_range|chaikin_ad|obv</x:v>
      </x:c>
    </x:row>
    <x:row r="3736">
      <x:c r="A3736" s="28" t="n">
        <x:v>75</x:v>
      </x:c>
      <x:c r="B3736" s="14" t="n">
        <x:v>44645</x:v>
      </x:c>
      <x:c r="C3736" s="14" t="n">
        <x:v>44719</x:v>
      </x:c>
      <x:c r="D3736" s="14" t="n">
        <x:v>44720</x:v>
      </x:c>
      <x:c r="E3736" s="28" t="n">
        <x:v>6</x:v>
      </x:c>
      <x:c r="F3736" s="8" t="str">
        <x:v>r8|momentum_10|atr_14|true_range|chaikin_ad|obv</x:v>
      </x:c>
    </x:row>
    <x:row r="3737">
      <x:c r="A3737" s="28" t="n">
        <x:v>75</x:v>
      </x:c>
      <x:c r="B3737" s="14" t="n">
        <x:v>44646</x:v>
      </x:c>
      <x:c r="C3737" s="14" t="n">
        <x:v>44720</x:v>
      </x:c>
      <x:c r="D3737" s="14" t="n">
        <x:v>44721</x:v>
      </x:c>
      <x:c r="E3737" s="28" t="n">
        <x:v>6</x:v>
      </x:c>
      <x:c r="F3737" s="8" t="str">
        <x:v>r8|momentum_10|atr_14|true_range|chaikin_ad|obv</x:v>
      </x:c>
    </x:row>
    <x:row r="3738">
      <x:c r="A3738" s="28" t="n">
        <x:v>75</x:v>
      </x:c>
      <x:c r="B3738" s="14" t="n">
        <x:v>44647</x:v>
      </x:c>
      <x:c r="C3738" s="14" t="n">
        <x:v>44721</x:v>
      </x:c>
      <x:c r="D3738" s="14" t="n">
        <x:v>44722</x:v>
      </x:c>
      <x:c r="E3738" s="28" t="n">
        <x:v>6</x:v>
      </x:c>
      <x:c r="F3738" s="8" t="str">
        <x:v>r8|momentum_10|atr_14|true_range|chaikin_ad|obv</x:v>
      </x:c>
    </x:row>
    <x:row r="3739">
      <x:c r="A3739" s="28" t="n">
        <x:v>75</x:v>
      </x:c>
      <x:c r="B3739" s="14" t="n">
        <x:v>44648</x:v>
      </x:c>
      <x:c r="C3739" s="14" t="n">
        <x:v>44722</x:v>
      </x:c>
      <x:c r="D3739" s="14" t="n">
        <x:v>44723</x:v>
      </x:c>
      <x:c r="E3739" s="28" t="n">
        <x:v>6</x:v>
      </x:c>
      <x:c r="F3739" s="8" t="str">
        <x:v>r8|momentum_10|atr_14|true_range|chaikin_ad|obv</x:v>
      </x:c>
    </x:row>
    <x:row r="3740">
      <x:c r="A3740" s="28" t="n">
        <x:v>75</x:v>
      </x:c>
      <x:c r="B3740" s="14" t="n">
        <x:v>44649</x:v>
      </x:c>
      <x:c r="C3740" s="14" t="n">
        <x:v>44723</x:v>
      </x:c>
      <x:c r="D3740" s="14" t="n">
        <x:v>44724</x:v>
      </x:c>
      <x:c r="E3740" s="28" t="n">
        <x:v>6</x:v>
      </x:c>
      <x:c r="F3740" s="8" t="str">
        <x:v>r8|momentum_10|atr_14|true_range|chaikin_ad|obv</x:v>
      </x:c>
    </x:row>
    <x:row r="3741">
      <x:c r="A3741" s="28" t="n">
        <x:v>75</x:v>
      </x:c>
      <x:c r="B3741" s="14" t="n">
        <x:v>44650</x:v>
      </x:c>
      <x:c r="C3741" s="14" t="n">
        <x:v>44724</x:v>
      </x:c>
      <x:c r="D3741" s="14" t="n">
        <x:v>44725</x:v>
      </x:c>
      <x:c r="E3741" s="28" t="n">
        <x:v>6</x:v>
      </x:c>
      <x:c r="F3741" s="8" t="str">
        <x:v>r8|momentum_10|atr_14|true_range|chaikin_ad|obv</x:v>
      </x:c>
    </x:row>
    <x:row r="3742">
      <x:c r="A3742" s="28" t="n">
        <x:v>75</x:v>
      </x:c>
      <x:c r="B3742" s="14" t="n">
        <x:v>44651</x:v>
      </x:c>
      <x:c r="C3742" s="14" t="n">
        <x:v>44725</x:v>
      </x:c>
      <x:c r="D3742" s="14" t="n">
        <x:v>44726</x:v>
      </x:c>
      <x:c r="E3742" s="28" t="n">
        <x:v>6</x:v>
      </x:c>
      <x:c r="F3742" s="8" t="str">
        <x:v>r8|momentum_10|atr_14|true_range|chaikin_ad|obv</x:v>
      </x:c>
    </x:row>
    <x:row r="3743">
      <x:c r="A3743" s="28" t="n">
        <x:v>75</x:v>
      </x:c>
      <x:c r="B3743" s="14" t="n">
        <x:v>44652</x:v>
      </x:c>
      <x:c r="C3743" s="14" t="n">
        <x:v>44726</x:v>
      </x:c>
      <x:c r="D3743" s="14" t="n">
        <x:v>44727</x:v>
      </x:c>
      <x:c r="E3743" s="28" t="n">
        <x:v>6</x:v>
      </x:c>
      <x:c r="F3743" s="8" t="str">
        <x:v>r8|momentum_10|atr_14|true_range|chaikin_ad|obv</x:v>
      </x:c>
    </x:row>
    <x:row r="3744">
      <x:c r="A3744" s="28" t="n">
        <x:v>75</x:v>
      </x:c>
      <x:c r="B3744" s="14" t="n">
        <x:v>44653</x:v>
      </x:c>
      <x:c r="C3744" s="14" t="n">
        <x:v>44727</x:v>
      </x:c>
      <x:c r="D3744" s="14" t="n">
        <x:v>44728</x:v>
      </x:c>
      <x:c r="E3744" s="28" t="n">
        <x:v>6</x:v>
      </x:c>
      <x:c r="F3744" s="8" t="str">
        <x:v>r8|momentum_10|atr_14|true_range|chaikin_ad|obv</x:v>
      </x:c>
    </x:row>
    <x:row r="3745">
      <x:c r="A3745" s="28" t="n">
        <x:v>75</x:v>
      </x:c>
      <x:c r="B3745" s="14" t="n">
        <x:v>44654</x:v>
      </x:c>
      <x:c r="C3745" s="14" t="n">
        <x:v>44728</x:v>
      </x:c>
      <x:c r="D3745" s="14" t="n">
        <x:v>44729</x:v>
      </x:c>
      <x:c r="E3745" s="28" t="n">
        <x:v>6</x:v>
      </x:c>
      <x:c r="F3745" s="8" t="str">
        <x:v>r8|momentum_10|atr_14|true_range|chaikin_ad|obv</x:v>
      </x:c>
    </x:row>
    <x:row r="3746">
      <x:c r="A3746" s="28" t="n">
        <x:v>75</x:v>
      </x:c>
      <x:c r="B3746" s="14" t="n">
        <x:v>44655</x:v>
      </x:c>
      <x:c r="C3746" s="14" t="n">
        <x:v>44729</x:v>
      </x:c>
      <x:c r="D3746" s="14" t="n">
        <x:v>44730</x:v>
      </x:c>
      <x:c r="E3746" s="28" t="n">
        <x:v>6</x:v>
      </x:c>
      <x:c r="F3746" s="8" t="str">
        <x:v>r8|momentum_10|atr_14|true_range|chaikin_ad|obv</x:v>
      </x:c>
    </x:row>
    <x:row r="3747">
      <x:c r="A3747" s="28" t="n">
        <x:v>75</x:v>
      </x:c>
      <x:c r="B3747" s="14" t="n">
        <x:v>44656</x:v>
      </x:c>
      <x:c r="C3747" s="14" t="n">
        <x:v>44730</x:v>
      </x:c>
      <x:c r="D3747" s="14" t="n">
        <x:v>44731</x:v>
      </x:c>
      <x:c r="E3747" s="28" t="n">
        <x:v>6</x:v>
      </x:c>
      <x:c r="F3747" s="8" t="str">
        <x:v>r8|momentum_10|atr_14|true_range|chaikin_ad|obv</x:v>
      </x:c>
    </x:row>
    <x:row r="3748">
      <x:c r="A3748" s="28" t="n">
        <x:v>75</x:v>
      </x:c>
      <x:c r="B3748" s="14" t="n">
        <x:v>44657</x:v>
      </x:c>
      <x:c r="C3748" s="14" t="n">
        <x:v>44731</x:v>
      </x:c>
      <x:c r="D3748" s="14" t="n">
        <x:v>44732</x:v>
      </x:c>
      <x:c r="E3748" s="28" t="n">
        <x:v>7</x:v>
      </x:c>
      <x:c r="F3748" s="8" t="str">
        <x:v>r8|momentum_10|rsi_14|atr_14|true_range|chaikin_ad|obv</x:v>
      </x:c>
    </x:row>
    <x:row r="3749">
      <x:c r="A3749" s="28" t="n">
        <x:v>75</x:v>
      </x:c>
      <x:c r="B3749" s="14" t="n">
        <x:v>44658</x:v>
      </x:c>
      <x:c r="C3749" s="14" t="n">
        <x:v>44732</x:v>
      </x:c>
      <x:c r="D3749" s="14" t="n">
        <x:v>44733</x:v>
      </x:c>
      <x:c r="E3749" s="28" t="n">
        <x:v>7</x:v>
      </x:c>
      <x:c r="F3749" s="8" t="str">
        <x:v>r8|momentum_10|rsi_14|atr_14|true_range|chaikin_ad|obv</x:v>
      </x:c>
    </x:row>
    <x:row r="3750">
      <x:c r="A3750" s="28" t="n">
        <x:v>75</x:v>
      </x:c>
      <x:c r="B3750" s="14" t="n">
        <x:v>44659</x:v>
      </x:c>
      <x:c r="C3750" s="14" t="n">
        <x:v>44733</x:v>
      </x:c>
      <x:c r="D3750" s="14" t="n">
        <x:v>44734</x:v>
      </x:c>
      <x:c r="E3750" s="28" t="n">
        <x:v>7</x:v>
      </x:c>
      <x:c r="F3750" s="8" t="str">
        <x:v>r8|momentum_10|rsi_14|atr_14|true_range|chaikin_ad|obv</x:v>
      </x:c>
    </x:row>
    <x:row r="3751">
      <x:c r="A3751" s="28" t="n">
        <x:v>75</x:v>
      </x:c>
      <x:c r="B3751" s="14" t="n">
        <x:v>44660</x:v>
      </x:c>
      <x:c r="C3751" s="14" t="n">
        <x:v>44734</x:v>
      </x:c>
      <x:c r="D3751" s="14" t="n">
        <x:v>44735</x:v>
      </x:c>
      <x:c r="E3751" s="28" t="n">
        <x:v>7</x:v>
      </x:c>
      <x:c r="F3751" s="8" t="str">
        <x:v>r8|momentum_10|rsi_14|atr_14|true_range|chaikin_ad|obv</x:v>
      </x:c>
    </x:row>
    <x:row r="3752">
      <x:c r="A3752" s="28" t="n">
        <x:v>75</x:v>
      </x:c>
      <x:c r="B3752" s="14" t="n">
        <x:v>44661</x:v>
      </x:c>
      <x:c r="C3752" s="14" t="n">
        <x:v>44735</x:v>
      </x:c>
      <x:c r="D3752" s="14" t="n">
        <x:v>44736</x:v>
      </x:c>
      <x:c r="E3752" s="28" t="n">
        <x:v>7</x:v>
      </x:c>
      <x:c r="F3752" s="8" t="str">
        <x:v>r8|momentum_10|rsi_14|atr_14|true_range|chaikin_ad|obv</x:v>
      </x:c>
    </x:row>
    <x:row r="3753">
      <x:c r="A3753" s="28" t="n">
        <x:v>75</x:v>
      </x:c>
      <x:c r="B3753" s="14" t="n">
        <x:v>44662</x:v>
      </x:c>
      <x:c r="C3753" s="14" t="n">
        <x:v>44736</x:v>
      </x:c>
      <x:c r="D3753" s="14" t="n">
        <x:v>44737</x:v>
      </x:c>
      <x:c r="E3753" s="28" t="n">
        <x:v>7</x:v>
      </x:c>
      <x:c r="F3753" s="8" t="str">
        <x:v>r8|momentum_10|rsi_14|atr_14|true_range|chaikin_ad|obv</x:v>
      </x:c>
    </x:row>
    <x:row r="3754">
      <x:c r="A3754" s="28" t="n">
        <x:v>75</x:v>
      </x:c>
      <x:c r="B3754" s="14" t="n">
        <x:v>44663</x:v>
      </x:c>
      <x:c r="C3754" s="14" t="n">
        <x:v>44737</x:v>
      </x:c>
      <x:c r="D3754" s="14" t="n">
        <x:v>44738</x:v>
      </x:c>
      <x:c r="E3754" s="28" t="n">
        <x:v>7</x:v>
      </x:c>
      <x:c r="F3754" s="8" t="str">
        <x:v>r8|momentum_10|rsi_14|atr_14|true_range|chaikin_ad|obv</x:v>
      </x:c>
    </x:row>
    <x:row r="3755">
      <x:c r="A3755" s="28" t="n">
        <x:v>75</x:v>
      </x:c>
      <x:c r="B3755" s="14" t="n">
        <x:v>44664</x:v>
      </x:c>
      <x:c r="C3755" s="14" t="n">
        <x:v>44738</x:v>
      </x:c>
      <x:c r="D3755" s="14" t="n">
        <x:v>44739</x:v>
      </x:c>
      <x:c r="E3755" s="28" t="n">
        <x:v>7</x:v>
      </x:c>
      <x:c r="F3755" s="8" t="str">
        <x:v>r8|momentum_10|rsi_14|atr_14|true_range|chaikin_ad|obv</x:v>
      </x:c>
    </x:row>
    <x:row r="3756">
      <x:c r="A3756" s="28" t="n">
        <x:v>75</x:v>
      </x:c>
      <x:c r="B3756" s="14" t="n">
        <x:v>44665</x:v>
      </x:c>
      <x:c r="C3756" s="14" t="n">
        <x:v>44739</x:v>
      </x:c>
      <x:c r="D3756" s="14" t="n">
        <x:v>44740</x:v>
      </x:c>
      <x:c r="E3756" s="28" t="n">
        <x:v>7</x:v>
      </x:c>
      <x:c r="F3756" s="8" t="str">
        <x:v>r8|momentum_10|rsi_14|atr_14|true_range|chaikin_ad|obv</x:v>
      </x:c>
    </x:row>
    <x:row r="3757">
      <x:c r="A3757" s="28" t="n">
        <x:v>75</x:v>
      </x:c>
      <x:c r="B3757" s="14" t="n">
        <x:v>44666</x:v>
      </x:c>
      <x:c r="C3757" s="14" t="n">
        <x:v>44740</x:v>
      </x:c>
      <x:c r="D3757" s="14" t="n">
        <x:v>44741</x:v>
      </x:c>
      <x:c r="E3757" s="28" t="n">
        <x:v>7</x:v>
      </x:c>
      <x:c r="F3757" s="8" t="str">
        <x:v>r8|momentum_10|rsi_14|atr_14|true_range|chaikin_ad|obv</x:v>
      </x:c>
    </x:row>
    <x:row r="3758">
      <x:c r="A3758" s="28" t="n">
        <x:v>75</x:v>
      </x:c>
      <x:c r="B3758" s="14" t="n">
        <x:v>44667</x:v>
      </x:c>
      <x:c r="C3758" s="14" t="n">
        <x:v>44741</x:v>
      </x:c>
      <x:c r="D3758" s="14" t="n">
        <x:v>44742</x:v>
      </x:c>
      <x:c r="E3758" s="28" t="n">
        <x:v>7</x:v>
      </x:c>
      <x:c r="F3758" s="8" t="str">
        <x:v>r8|momentum_10|rsi_14|atr_14|true_range|chaikin_ad|obv</x:v>
      </x:c>
    </x:row>
    <x:row r="3759">
      <x:c r="A3759" s="28" t="n">
        <x:v>75</x:v>
      </x:c>
      <x:c r="B3759" s="14" t="n">
        <x:v>44668</x:v>
      </x:c>
      <x:c r="C3759" s="14" t="n">
        <x:v>44742</x:v>
      </x:c>
      <x:c r="D3759" s="14" t="n">
        <x:v>44743</x:v>
      </x:c>
      <x:c r="E3759" s="28" t="n">
        <x:v>7</x:v>
      </x:c>
      <x:c r="F3759" s="8" t="str">
        <x:v>r8|momentum_10|rsi_14|atr_14|true_range|chaikin_ad|obv</x:v>
      </x:c>
    </x:row>
    <x:row r="3760">
      <x:c r="A3760" s="28" t="n">
        <x:v>75</x:v>
      </x:c>
      <x:c r="B3760" s="14" t="n">
        <x:v>44669</x:v>
      </x:c>
      <x:c r="C3760" s="14" t="n">
        <x:v>44743</x:v>
      </x:c>
      <x:c r="D3760" s="14" t="n">
        <x:v>44744</x:v>
      </x:c>
      <x:c r="E3760" s="28" t="n">
        <x:v>6</x:v>
      </x:c>
      <x:c r="F3760" s="8" t="str">
        <x:v>r8|momentum_10|atr_14|true_range|chaikin_ad|obv</x:v>
      </x:c>
    </x:row>
    <x:row r="3761">
      <x:c r="A3761" s="28" t="n">
        <x:v>75</x:v>
      </x:c>
      <x:c r="B3761" s="14" t="n">
        <x:v>44670</x:v>
      </x:c>
      <x:c r="C3761" s="14" t="n">
        <x:v>44744</x:v>
      </x:c>
      <x:c r="D3761" s="14" t="n">
        <x:v>44745</x:v>
      </x:c>
      <x:c r="E3761" s="28" t="n">
        <x:v>6</x:v>
      </x:c>
      <x:c r="F3761" s="8" t="str">
        <x:v>r8|momentum_10|atr_14|true_range|chaikin_ad|obv</x:v>
      </x:c>
    </x:row>
    <x:row r="3762">
      <x:c r="A3762" s="28" t="n">
        <x:v>75</x:v>
      </x:c>
      <x:c r="B3762" s="14" t="n">
        <x:v>44671</x:v>
      </x:c>
      <x:c r="C3762" s="14" t="n">
        <x:v>44745</x:v>
      </x:c>
      <x:c r="D3762" s="14" t="n">
        <x:v>44746</x:v>
      </x:c>
      <x:c r="E3762" s="28" t="n">
        <x:v>6</x:v>
      </x:c>
      <x:c r="F3762" s="8" t="str">
        <x:v>r8|momentum_10|atr_14|true_range|chaikin_ad|obv</x:v>
      </x:c>
    </x:row>
    <x:row r="3763">
      <x:c r="A3763" s="28" t="n">
        <x:v>75</x:v>
      </x:c>
      <x:c r="B3763" s="14" t="n">
        <x:v>44672</x:v>
      </x:c>
      <x:c r="C3763" s="14" t="n">
        <x:v>44746</x:v>
      </x:c>
      <x:c r="D3763" s="14" t="n">
        <x:v>44747</x:v>
      </x:c>
      <x:c r="E3763" s="28" t="n">
        <x:v>6</x:v>
      </x:c>
      <x:c r="F3763" s="8" t="str">
        <x:v>r8|momentum_10|atr_14|true_range|chaikin_ad|obv</x:v>
      </x:c>
    </x:row>
    <x:row r="3764">
      <x:c r="A3764" s="28" t="n">
        <x:v>75</x:v>
      </x:c>
      <x:c r="B3764" s="14" t="n">
        <x:v>44673</x:v>
      </x:c>
      <x:c r="C3764" s="14" t="n">
        <x:v>44747</x:v>
      </x:c>
      <x:c r="D3764" s="14" t="n">
        <x:v>44748</x:v>
      </x:c>
      <x:c r="E3764" s="28" t="n">
        <x:v>6</x:v>
      </x:c>
      <x:c r="F3764" s="8" t="str">
        <x:v>r8|momentum_10|atr_14|true_range|chaikin_ad|obv</x:v>
      </x:c>
    </x:row>
    <x:row r="3765">
      <x:c r="A3765" s="28" t="n">
        <x:v>75</x:v>
      </x:c>
      <x:c r="B3765" s="14" t="n">
        <x:v>44674</x:v>
      </x:c>
      <x:c r="C3765" s="14" t="n">
        <x:v>44748</x:v>
      </x:c>
      <x:c r="D3765" s="14" t="n">
        <x:v>44749</x:v>
      </x:c>
      <x:c r="E3765" s="28" t="n">
        <x:v>6</x:v>
      </x:c>
      <x:c r="F3765" s="8" t="str">
        <x:v>r8|momentum_10|atr_14|true_range|chaikin_ad|obv</x:v>
      </x:c>
    </x:row>
    <x:row r="3766">
      <x:c r="A3766" s="28" t="n">
        <x:v>75</x:v>
      </x:c>
      <x:c r="B3766" s="14" t="n">
        <x:v>44675</x:v>
      </x:c>
      <x:c r="C3766" s="14" t="n">
        <x:v>44749</x:v>
      </x:c>
      <x:c r="D3766" s="14" t="n">
        <x:v>44750</x:v>
      </x:c>
      <x:c r="E3766" s="28" t="n">
        <x:v>6</x:v>
      </x:c>
      <x:c r="F3766" s="8" t="str">
        <x:v>r8|momentum_10|atr_14|true_range|chaikin_ad|obv</x:v>
      </x:c>
    </x:row>
    <x:row r="3767">
      <x:c r="A3767" s="28" t="n">
        <x:v>75</x:v>
      </x:c>
      <x:c r="B3767" s="14" t="n">
        <x:v>44676</x:v>
      </x:c>
      <x:c r="C3767" s="14" t="n">
        <x:v>44750</x:v>
      </x:c>
      <x:c r="D3767" s="14" t="n">
        <x:v>44751</x:v>
      </x:c>
      <x:c r="E3767" s="28" t="n">
        <x:v>6</x:v>
      </x:c>
      <x:c r="F3767" s="8" t="str">
        <x:v>r8|momentum_10|atr_14|true_range|chaikin_ad|obv</x:v>
      </x:c>
    </x:row>
    <x:row r="3768">
      <x:c r="A3768" s="28" t="n">
        <x:v>75</x:v>
      </x:c>
      <x:c r="B3768" s="14" t="n">
        <x:v>44677</x:v>
      </x:c>
      <x:c r="C3768" s="14" t="n">
        <x:v>44751</x:v>
      </x:c>
      <x:c r="D3768" s="14" t="n">
        <x:v>44752</x:v>
      </x:c>
      <x:c r="E3768" s="28" t="n">
        <x:v>7</x:v>
      </x:c>
      <x:c r="F3768" s="8" t="str">
        <x:v>r8|momentum_10|rsi_14|atr_14|true_range|chaikin_ad|obv</x:v>
      </x:c>
    </x:row>
    <x:row r="3769">
      <x:c r="A3769" s="28" t="n">
        <x:v>75</x:v>
      </x:c>
      <x:c r="B3769" s="14" t="n">
        <x:v>44678</x:v>
      </x:c>
      <x:c r="C3769" s="14" t="n">
        <x:v>44752</x:v>
      </x:c>
      <x:c r="D3769" s="14" t="n">
        <x:v>44753</x:v>
      </x:c>
      <x:c r="E3769" s="28" t="n">
        <x:v>7</x:v>
      </x:c>
      <x:c r="F3769" s="8" t="str">
        <x:v>r8|momentum_10|rsi_14|atr_14|true_range|chaikin_ad|obv</x:v>
      </x:c>
    </x:row>
    <x:row r="3770">
      <x:c r="A3770" s="28" t="n">
        <x:v>75</x:v>
      </x:c>
      <x:c r="B3770" s="14" t="n">
        <x:v>44679</x:v>
      </x:c>
      <x:c r="C3770" s="14" t="n">
        <x:v>44753</x:v>
      </x:c>
      <x:c r="D3770" s="14" t="n">
        <x:v>44754</x:v>
      </x:c>
      <x:c r="E3770" s="28" t="n">
        <x:v>7</x:v>
      </x:c>
      <x:c r="F3770" s="8" t="str">
        <x:v>r8|momentum_10|rsi_14|atr_14|true_range|chaikin_ad|obv</x:v>
      </x:c>
    </x:row>
    <x:row r="3771">
      <x:c r="A3771" s="28" t="n">
        <x:v>75</x:v>
      </x:c>
      <x:c r="B3771" s="14" t="n">
        <x:v>44680</x:v>
      </x:c>
      <x:c r="C3771" s="14" t="n">
        <x:v>44754</x:v>
      </x:c>
      <x:c r="D3771" s="14" t="n">
        <x:v>44755</x:v>
      </x:c>
      <x:c r="E3771" s="28" t="n">
        <x:v>7</x:v>
      </x:c>
      <x:c r="F3771" s="8" t="str">
        <x:v>r8|momentum_10|rsi_14|atr_14|true_range|chaikin_ad|obv</x:v>
      </x:c>
    </x:row>
    <x:row r="3772">
      <x:c r="A3772" s="28" t="n">
        <x:v>75</x:v>
      </x:c>
      <x:c r="B3772" s="14" t="n">
        <x:v>44681</x:v>
      </x:c>
      <x:c r="C3772" s="14" t="n">
        <x:v>44755</x:v>
      </x:c>
      <x:c r="D3772" s="14" t="n">
        <x:v>44756</x:v>
      </x:c>
      <x:c r="E3772" s="28" t="n">
        <x:v>7</x:v>
      </x:c>
      <x:c r="F3772" s="8" t="str">
        <x:v>r8|momentum_10|rsi_14|atr_14|true_range|chaikin_ad|obv</x:v>
      </x:c>
    </x:row>
    <x:row r="3773">
      <x:c r="A3773" s="28" t="n">
        <x:v>75</x:v>
      </x:c>
      <x:c r="B3773" s="14" t="n">
        <x:v>44682</x:v>
      </x:c>
      <x:c r="C3773" s="14" t="n">
        <x:v>44756</x:v>
      </x:c>
      <x:c r="D3773" s="14" t="n">
        <x:v>44757</x:v>
      </x:c>
      <x:c r="E3773" s="28" t="n">
        <x:v>7</x:v>
      </x:c>
      <x:c r="F3773" s="8" t="str">
        <x:v>r8|momentum_10|rsi_14|atr_14|true_range|chaikin_ad|obv</x:v>
      </x:c>
    </x:row>
    <x:row r="3774">
      <x:c r="A3774" s="28" t="n">
        <x:v>75</x:v>
      </x:c>
      <x:c r="B3774" s="14" t="n">
        <x:v>44683</x:v>
      </x:c>
      <x:c r="C3774" s="14" t="n">
        <x:v>44757</x:v>
      </x:c>
      <x:c r="D3774" s="14" t="n">
        <x:v>44758</x:v>
      </x:c>
      <x:c r="E3774" s="28" t="n">
        <x:v>7</x:v>
      </x:c>
      <x:c r="F3774" s="8" t="str">
        <x:v>r8|momentum_10|rsi_14|atr_14|true_range|chaikin_ad|obv</x:v>
      </x:c>
    </x:row>
    <x:row r="3775">
      <x:c r="A3775" s="28" t="n">
        <x:v>75</x:v>
      </x:c>
      <x:c r="B3775" s="14" t="n">
        <x:v>44684</x:v>
      </x:c>
      <x:c r="C3775" s="14" t="n">
        <x:v>44758</x:v>
      </x:c>
      <x:c r="D3775" s="14" t="n">
        <x:v>44759</x:v>
      </x:c>
      <x:c r="E3775" s="28" t="n">
        <x:v>7</x:v>
      </x:c>
      <x:c r="F3775" s="8" t="str">
        <x:v>r8|momentum_10|rsi_14|atr_14|true_range|chaikin_ad|obv</x:v>
      </x:c>
    </x:row>
    <x:row r="3776">
      <x:c r="A3776" s="28" t="n">
        <x:v>75</x:v>
      </x:c>
      <x:c r="B3776" s="14" t="n">
        <x:v>44685</x:v>
      </x:c>
      <x:c r="C3776" s="14" t="n">
        <x:v>44759</x:v>
      </x:c>
      <x:c r="D3776" s="14" t="n">
        <x:v>44760</x:v>
      </x:c>
      <x:c r="E3776" s="28" t="n">
        <x:v>7</x:v>
      </x:c>
      <x:c r="F3776" s="8" t="str">
        <x:v>r8|momentum_10|rsi_14|atr_14|true_range|chaikin_ad|obv</x:v>
      </x:c>
    </x:row>
    <x:row r="3777">
      <x:c r="A3777" s="28" t="n">
        <x:v>75</x:v>
      </x:c>
      <x:c r="B3777" s="14" t="n">
        <x:v>44686</x:v>
      </x:c>
      <x:c r="C3777" s="14" t="n">
        <x:v>44760</x:v>
      </x:c>
      <x:c r="D3777" s="14" t="n">
        <x:v>44761</x:v>
      </x:c>
      <x:c r="E3777" s="28" t="n">
        <x:v>7</x:v>
      </x:c>
      <x:c r="F3777" s="8" t="str">
        <x:v>r8|momentum_10|rsi_14|atr_14|true_range|chaikin_ad|obv</x:v>
      </x:c>
    </x:row>
    <x:row r="3778">
      <x:c r="A3778" s="28" t="n">
        <x:v>75</x:v>
      </x:c>
      <x:c r="B3778" s="14" t="n">
        <x:v>44687</x:v>
      </x:c>
      <x:c r="C3778" s="14" t="n">
        <x:v>44761</x:v>
      </x:c>
      <x:c r="D3778" s="14" t="n">
        <x:v>44762</x:v>
      </x:c>
      <x:c r="E3778" s="28" t="n">
        <x:v>7</x:v>
      </x:c>
      <x:c r="F3778" s="8" t="str">
        <x:v>r8|momentum_10|rsi_14|atr_14|true_range|chaikin_ad|obv</x:v>
      </x:c>
    </x:row>
    <x:row r="3779">
      <x:c r="A3779" s="28" t="n">
        <x:v>75</x:v>
      </x:c>
      <x:c r="B3779" s="14" t="n">
        <x:v>44688</x:v>
      </x:c>
      <x:c r="C3779" s="14" t="n">
        <x:v>44762</x:v>
      </x:c>
      <x:c r="D3779" s="14" t="n">
        <x:v>44763</x:v>
      </x:c>
      <x:c r="E3779" s="28" t="n">
        <x:v>7</x:v>
      </x:c>
      <x:c r="F3779" s="8" t="str">
        <x:v>r8|momentum_10|rsi_14|atr_14|true_range|chaikin_ad|obv</x:v>
      </x:c>
    </x:row>
    <x:row r="3780">
      <x:c r="A3780" s="28" t="n">
        <x:v>75</x:v>
      </x:c>
      <x:c r="B3780" s="14" t="n">
        <x:v>44689</x:v>
      </x:c>
      <x:c r="C3780" s="14" t="n">
        <x:v>44763</x:v>
      </x:c>
      <x:c r="D3780" s="14" t="n">
        <x:v>44764</x:v>
      </x:c>
      <x:c r="E3780" s="28" t="n">
        <x:v>7</x:v>
      </x:c>
      <x:c r="F3780" s="8" t="str">
        <x:v>r8|momentum_10|rsi_14|atr_14|true_range|chaikin_ad|obv</x:v>
      </x:c>
    </x:row>
    <x:row r="3781">
      <x:c r="A3781" s="28" t="n">
        <x:v>75</x:v>
      </x:c>
      <x:c r="B3781" s="14" t="n">
        <x:v>44690</x:v>
      </x:c>
      <x:c r="C3781" s="14" t="n">
        <x:v>44764</x:v>
      </x:c>
      <x:c r="D3781" s="14" t="n">
        <x:v>44765</x:v>
      </x:c>
      <x:c r="E3781" s="28" t="n">
        <x:v>7</x:v>
      </x:c>
      <x:c r="F3781" s="8" t="str">
        <x:v>r8|momentum_10|rsi_14|atr_14|true_range|chaikin_ad|obv</x:v>
      </x:c>
    </x:row>
    <x:row r="3782">
      <x:c r="A3782" s="28" t="n">
        <x:v>75</x:v>
      </x:c>
      <x:c r="B3782" s="14" t="n">
        <x:v>44691</x:v>
      </x:c>
      <x:c r="C3782" s="14" t="n">
        <x:v>44765</x:v>
      </x:c>
      <x:c r="D3782" s="14" t="n">
        <x:v>44766</x:v>
      </x:c>
      <x:c r="E3782" s="28" t="n">
        <x:v>6</x:v>
      </x:c>
      <x:c r="F3782" s="8" t="str">
        <x:v>r8|momentum_10|rsi_14|atr_14|true_range|chaikin_ad</x:v>
      </x:c>
    </x:row>
    <x:row r="3783">
      <x:c r="A3783" s="28" t="n">
        <x:v>75</x:v>
      </x:c>
      <x:c r="B3783" s="14" t="n">
        <x:v>44692</x:v>
      </x:c>
      <x:c r="C3783" s="14" t="n">
        <x:v>44766</x:v>
      </x:c>
      <x:c r="D3783" s="14" t="n">
        <x:v>44767</x:v>
      </x:c>
      <x:c r="E3783" s="28" t="n">
        <x:v>6</x:v>
      </x:c>
      <x:c r="F3783" s="8" t="str">
        <x:v>r8|momentum_10|rsi_14|atr_14|true_range|chaikin_ad</x:v>
      </x:c>
    </x:row>
    <x:row r="3784">
      <x:c r="A3784" s="28" t="n">
        <x:v>75</x:v>
      </x:c>
      <x:c r="B3784" s="14" t="n">
        <x:v>44693</x:v>
      </x:c>
      <x:c r="C3784" s="14" t="n">
        <x:v>44767</x:v>
      </x:c>
      <x:c r="D3784" s="14" t="n">
        <x:v>44768</x:v>
      </x:c>
      <x:c r="E3784" s="28" t="n">
        <x:v>6</x:v>
      </x:c>
      <x:c r="F3784" s="8" t="str">
        <x:v>r8|momentum_10|rsi_14|atr_14|true_range|chaikin_ad</x:v>
      </x:c>
    </x:row>
    <x:row r="3785">
      <x:c r="A3785" s="28" t="n">
        <x:v>75</x:v>
      </x:c>
      <x:c r="B3785" s="14" t="n">
        <x:v>44694</x:v>
      </x:c>
      <x:c r="C3785" s="14" t="n">
        <x:v>44768</x:v>
      </x:c>
      <x:c r="D3785" s="14" t="n">
        <x:v>44769</x:v>
      </x:c>
      <x:c r="E3785" s="28" t="n">
        <x:v>6</x:v>
      </x:c>
      <x:c r="F3785" s="8" t="str">
        <x:v>r8|momentum_10|rsi_14|atr_14|true_range|chaikin_ad</x:v>
      </x:c>
    </x:row>
    <x:row r="3786">
      <x:c r="A3786" s="28" t="n">
        <x:v>75</x:v>
      </x:c>
      <x:c r="B3786" s="14" t="n">
        <x:v>44695</x:v>
      </x:c>
      <x:c r="C3786" s="14" t="n">
        <x:v>44769</x:v>
      </x:c>
      <x:c r="D3786" s="14" t="n">
        <x:v>44770</x:v>
      </x:c>
      <x:c r="E3786" s="28" t="n">
        <x:v>6</x:v>
      </x:c>
      <x:c r="F3786" s="8" t="str">
        <x:v>r8|momentum_10|rsi_14|atr_14|true_range|chaikin_ad</x:v>
      </x:c>
    </x:row>
    <x:row r="3787">
      <x:c r="A3787" s="28" t="n">
        <x:v>75</x:v>
      </x:c>
      <x:c r="B3787" s="14" t="n">
        <x:v>44696</x:v>
      </x:c>
      <x:c r="C3787" s="14" t="n">
        <x:v>44770</x:v>
      </x:c>
      <x:c r="D3787" s="14" t="n">
        <x:v>44771</x:v>
      </x:c>
      <x:c r="E3787" s="28" t="n">
        <x:v>6</x:v>
      </x:c>
      <x:c r="F3787" s="8" t="str">
        <x:v>r8|momentum_10|rsi_14|atr_14|true_range|chaikin_ad</x:v>
      </x:c>
    </x:row>
    <x:row r="3788">
      <x:c r="A3788" s="28" t="n">
        <x:v>75</x:v>
      </x:c>
      <x:c r="B3788" s="14" t="n">
        <x:v>44697</x:v>
      </x:c>
      <x:c r="C3788" s="14" t="n">
        <x:v>44771</x:v>
      </x:c>
      <x:c r="D3788" s="14" t="n">
        <x:v>44772</x:v>
      </x:c>
      <x:c r="E3788" s="28" t="n">
        <x:v>5</x:v>
      </x:c>
      <x:c r="F3788" s="8" t="str">
        <x:v>momentum_10|rsi_14|atr_14|true_range|chaikin_ad</x:v>
      </x:c>
    </x:row>
    <x:row r="3789">
      <x:c r="A3789" s="28" t="n">
        <x:v>75</x:v>
      </x:c>
      <x:c r="B3789" s="14" t="n">
        <x:v>44698</x:v>
      </x:c>
      <x:c r="C3789" s="14" t="n">
        <x:v>44772</x:v>
      </x:c>
      <x:c r="D3789" s="14" t="n">
        <x:v>44773</x:v>
      </x:c>
      <x:c r="E3789" s="28" t="n">
        <x:v>5</x:v>
      </x:c>
      <x:c r="F3789" s="8" t="str">
        <x:v>momentum_10|rsi_14|atr_14|true_range|chaikin_ad</x:v>
      </x:c>
    </x:row>
    <x:row r="3790">
      <x:c r="A3790" s="28" t="n">
        <x:v>75</x:v>
      </x:c>
      <x:c r="B3790" s="14" t="n">
        <x:v>44699</x:v>
      </x:c>
      <x:c r="C3790" s="14" t="n">
        <x:v>44773</x:v>
      </x:c>
      <x:c r="D3790" s="14" t="n">
        <x:v>44774</x:v>
      </x:c>
      <x:c r="E3790" s="28" t="n">
        <x:v>5</x:v>
      </x:c>
      <x:c r="F3790" s="8" t="str">
        <x:v>momentum_10|rsi_14|atr_14|true_range|chaikin_ad</x:v>
      </x:c>
    </x:row>
    <x:row r="3791">
      <x:c r="A3791" s="28" t="n">
        <x:v>75</x:v>
      </x:c>
      <x:c r="B3791" s="14" t="n">
        <x:v>44700</x:v>
      </x:c>
      <x:c r="C3791" s="14" t="n">
        <x:v>44774</x:v>
      </x:c>
      <x:c r="D3791" s="14" t="n">
        <x:v>44775</x:v>
      </x:c>
      <x:c r="E3791" s="28" t="n">
        <x:v>5</x:v>
      </x:c>
      <x:c r="F3791" s="8" t="str">
        <x:v>momentum_10|rsi_14|atr_14|true_range|chaikin_ad</x:v>
      </x:c>
    </x:row>
    <x:row r="3792">
      <x:c r="A3792" s="28" t="n">
        <x:v>75</x:v>
      </x:c>
      <x:c r="B3792" s="14" t="n">
        <x:v>44701</x:v>
      </x:c>
      <x:c r="C3792" s="14" t="n">
        <x:v>44775</x:v>
      </x:c>
      <x:c r="D3792" s="14" t="n">
        <x:v>44776</x:v>
      </x:c>
      <x:c r="E3792" s="28" t="n">
        <x:v>5</x:v>
      </x:c>
      <x:c r="F3792" s="8" t="str">
        <x:v>momentum_10|rsi_14|atr_14|true_range|chaikin_ad</x:v>
      </x:c>
    </x:row>
    <x:row r="3793">
      <x:c r="A3793" s="28" t="n">
        <x:v>75</x:v>
      </x:c>
      <x:c r="B3793" s="14" t="n">
        <x:v>44702</x:v>
      </x:c>
      <x:c r="C3793" s="14" t="n">
        <x:v>44776</x:v>
      </x:c>
      <x:c r="D3793" s="14" t="n">
        <x:v>44777</x:v>
      </x:c>
      <x:c r="E3793" s="28" t="n">
        <x:v>5</x:v>
      </x:c>
      <x:c r="F3793" s="8" t="str">
        <x:v>momentum_10|rsi_14|atr_14|true_range|chaikin_ad</x:v>
      </x:c>
    </x:row>
    <x:row r="3794">
      <x:c r="A3794" s="28" t="n">
        <x:v>75</x:v>
      </x:c>
      <x:c r="B3794" s="14" t="n">
        <x:v>44703</x:v>
      </x:c>
      <x:c r="C3794" s="14" t="n">
        <x:v>44777</x:v>
      </x:c>
      <x:c r="D3794" s="14" t="n">
        <x:v>44778</x:v>
      </x:c>
      <x:c r="E3794" s="28" t="n">
        <x:v>5</x:v>
      </x:c>
      <x:c r="F3794" s="8" t="str">
        <x:v>momentum_10|rsi_14|atr_14|true_range|chaikin_ad</x:v>
      </x:c>
    </x:row>
    <x:row r="3795">
      <x:c r="A3795" s="28" t="n">
        <x:v>75</x:v>
      </x:c>
      <x:c r="B3795" s="14" t="n">
        <x:v>44704</x:v>
      </x:c>
      <x:c r="C3795" s="14" t="n">
        <x:v>44778</x:v>
      </x:c>
      <x:c r="D3795" s="14" t="n">
        <x:v>44779</x:v>
      </x:c>
      <x:c r="E3795" s="28" t="n">
        <x:v>5</x:v>
      </x:c>
      <x:c r="F3795" s="8" t="str">
        <x:v>momentum_10|rsi_14|atr_14|true_range|chaikin_ad</x:v>
      </x:c>
    </x:row>
    <x:row r="3796">
      <x:c r="A3796" s="28" t="n">
        <x:v>75</x:v>
      </x:c>
      <x:c r="B3796" s="14" t="n">
        <x:v>44705</x:v>
      </x:c>
      <x:c r="C3796" s="14" t="n">
        <x:v>44779</x:v>
      </x:c>
      <x:c r="D3796" s="14" t="n">
        <x:v>44780</x:v>
      </x:c>
      <x:c r="E3796" s="28" t="n">
        <x:v>5</x:v>
      </x:c>
      <x:c r="F3796" s="8" t="str">
        <x:v>momentum_10|rsi_14|atr_14|true_range|chaikin_ad</x:v>
      </x:c>
    </x:row>
    <x:row r="3797">
      <x:c r="A3797" s="28" t="n">
        <x:v>75</x:v>
      </x:c>
      <x:c r="B3797" s="14" t="n">
        <x:v>44706</x:v>
      </x:c>
      <x:c r="C3797" s="14" t="n">
        <x:v>44780</x:v>
      </x:c>
      <x:c r="D3797" s="14" t="n">
        <x:v>44781</x:v>
      </x:c>
      <x:c r="E3797" s="28" t="n">
        <x:v>5</x:v>
      </x:c>
      <x:c r="F3797" s="8" t="str">
        <x:v>momentum_10|rsi_14|atr_14|true_range|chaikin_ad</x:v>
      </x:c>
    </x:row>
    <x:row r="3798">
      <x:c r="A3798" s="28" t="n">
        <x:v>75</x:v>
      </x:c>
      <x:c r="B3798" s="14" t="n">
        <x:v>44707</x:v>
      </x:c>
      <x:c r="C3798" s="14" t="n">
        <x:v>44781</x:v>
      </x:c>
      <x:c r="D3798" s="14" t="n">
        <x:v>44782</x:v>
      </x:c>
      <x:c r="E3798" s="28" t="n">
        <x:v>5</x:v>
      </x:c>
      <x:c r="F3798" s="8" t="str">
        <x:v>momentum_10|rsi_14|atr_14|true_range|chaikin_ad</x:v>
      </x:c>
    </x:row>
    <x:row r="3799">
      <x:c r="A3799" s="28" t="n">
        <x:v>75</x:v>
      </x:c>
      <x:c r="B3799" s="14" t="n">
        <x:v>44708</x:v>
      </x:c>
      <x:c r="C3799" s="14" t="n">
        <x:v>44782</x:v>
      </x:c>
      <x:c r="D3799" s="14" t="n">
        <x:v>44783</x:v>
      </x:c>
      <x:c r="E3799" s="28" t="n">
        <x:v>5</x:v>
      </x:c>
      <x:c r="F3799" s="8" t="str">
        <x:v>momentum_10|rsi_14|atr_14|true_range|chaikin_ad</x:v>
      </x:c>
    </x:row>
    <x:row r="3800">
      <x:c r="A3800" s="28" t="n">
        <x:v>75</x:v>
      </x:c>
      <x:c r="B3800" s="14" t="n">
        <x:v>44709</x:v>
      </x:c>
      <x:c r="C3800" s="14" t="n">
        <x:v>44783</x:v>
      </x:c>
      <x:c r="D3800" s="14" t="n">
        <x:v>44784</x:v>
      </x:c>
      <x:c r="E3800" s="28" t="n">
        <x:v>6</x:v>
      </x:c>
      <x:c r="F3800" s="8" t="str">
        <x:v>momentum_10|rsi_14|atr_14|true_range|chaikin_ad|obv</x:v>
      </x:c>
    </x:row>
    <x:row r="3801">
      <x:c r="A3801" s="28" t="n">
        <x:v>75</x:v>
      </x:c>
      <x:c r="B3801" s="14" t="n">
        <x:v>44710</x:v>
      </x:c>
      <x:c r="C3801" s="14" t="n">
        <x:v>44784</x:v>
      </x:c>
      <x:c r="D3801" s="14" t="n">
        <x:v>44785</x:v>
      </x:c>
      <x:c r="E3801" s="28" t="n">
        <x:v>5</x:v>
      </x:c>
      <x:c r="F3801" s="8" t="str">
        <x:v>momentum_10|atr_14|true_range|chaikin_ad|obv</x:v>
      </x:c>
    </x:row>
    <x:row r="3802">
      <x:c r="A3802" s="28" t="n">
        <x:v>75</x:v>
      </x:c>
      <x:c r="B3802" s="14" t="n">
        <x:v>44711</x:v>
      </x:c>
      <x:c r="C3802" s="14" t="n">
        <x:v>44785</x:v>
      </x:c>
      <x:c r="D3802" s="14" t="n">
        <x:v>44786</x:v>
      </x:c>
      <x:c r="E3802" s="28" t="n">
        <x:v>5</x:v>
      </x:c>
      <x:c r="F3802" s="8" t="str">
        <x:v>momentum_10|atr_14|true_range|chaikin_ad|obv</x:v>
      </x:c>
    </x:row>
    <x:row r="3803">
      <x:c r="A3803" s="28" t="n">
        <x:v>75</x:v>
      </x:c>
      <x:c r="B3803" s="14" t="n">
        <x:v>44712</x:v>
      </x:c>
      <x:c r="C3803" s="14" t="n">
        <x:v>44786</x:v>
      </x:c>
      <x:c r="D3803" s="14" t="n">
        <x:v>44787</x:v>
      </x:c>
      <x:c r="E3803" s="28" t="n">
        <x:v>5</x:v>
      </x:c>
      <x:c r="F3803" s="8" t="str">
        <x:v>momentum_10|atr_14|true_range|chaikin_ad|obv</x:v>
      </x:c>
    </x:row>
    <x:row r="3804">
      <x:c r="A3804" s="28" t="n">
        <x:v>75</x:v>
      </x:c>
      <x:c r="B3804" s="14" t="n">
        <x:v>44713</x:v>
      </x:c>
      <x:c r="C3804" s="14" t="n">
        <x:v>44787</x:v>
      </x:c>
      <x:c r="D3804" s="14" t="n">
        <x:v>44788</x:v>
      </x:c>
      <x:c r="E3804" s="28" t="n">
        <x:v>5</x:v>
      </x:c>
      <x:c r="F3804" s="8" t="str">
        <x:v>momentum_10|atr_14|true_range|chaikin_ad|obv</x:v>
      </x:c>
    </x:row>
    <x:row r="3805">
      <x:c r="A3805" s="28" t="n">
        <x:v>75</x:v>
      </x:c>
      <x:c r="B3805" s="14" t="n">
        <x:v>44714</x:v>
      </x:c>
      <x:c r="C3805" s="14" t="n">
        <x:v>44788</x:v>
      </x:c>
      <x:c r="D3805" s="14" t="n">
        <x:v>44789</x:v>
      </x:c>
      <x:c r="E3805" s="28" t="n">
        <x:v>5</x:v>
      </x:c>
      <x:c r="F3805" s="8" t="str">
        <x:v>momentum_10|atr_14|true_range|chaikin_ad|obv</x:v>
      </x:c>
    </x:row>
    <x:row r="3806">
      <x:c r="A3806" s="28" t="n">
        <x:v>75</x:v>
      </x:c>
      <x:c r="B3806" s="14" t="n">
        <x:v>44715</x:v>
      </x:c>
      <x:c r="C3806" s="14" t="n">
        <x:v>44789</x:v>
      </x:c>
      <x:c r="D3806" s="14" t="n">
        <x:v>44790</x:v>
      </x:c>
      <x:c r="E3806" s="28" t="n">
        <x:v>5</x:v>
      </x:c>
      <x:c r="F3806" s="8" t="str">
        <x:v>momentum_10|atr_14|true_range|chaikin_ad|obv</x:v>
      </x:c>
    </x:row>
    <x:row r="3807">
      <x:c r="A3807" s="28" t="n">
        <x:v>75</x:v>
      </x:c>
      <x:c r="B3807" s="14" t="n">
        <x:v>44716</x:v>
      </x:c>
      <x:c r="C3807" s="14" t="n">
        <x:v>44790</x:v>
      </x:c>
      <x:c r="D3807" s="14" t="n">
        <x:v>44791</x:v>
      </x:c>
      <x:c r="E3807" s="28" t="n">
        <x:v>5</x:v>
      </x:c>
      <x:c r="F3807" s="8" t="str">
        <x:v>momentum_10|atr_14|true_range|chaikin_ad|obv</x:v>
      </x:c>
    </x:row>
    <x:row r="3808">
      <x:c r="A3808" s="28" t="n">
        <x:v>75</x:v>
      </x:c>
      <x:c r="B3808" s="14" t="n">
        <x:v>44717</x:v>
      </x:c>
      <x:c r="C3808" s="14" t="n">
        <x:v>44791</x:v>
      </x:c>
      <x:c r="D3808" s="14" t="n">
        <x:v>44792</x:v>
      </x:c>
      <x:c r="E3808" s="28" t="n">
        <x:v>5</x:v>
      </x:c>
      <x:c r="F3808" s="8" t="str">
        <x:v>momentum_10|atr_14|true_range|chaikin_ad|obv</x:v>
      </x:c>
    </x:row>
    <x:row r="3809">
      <x:c r="A3809" s="28" t="n">
        <x:v>75</x:v>
      </x:c>
      <x:c r="B3809" s="14" t="n">
        <x:v>44718</x:v>
      </x:c>
      <x:c r="C3809" s="14" t="n">
        <x:v>44792</x:v>
      </x:c>
      <x:c r="D3809" s="14" t="n">
        <x:v>44793</x:v>
      </x:c>
      <x:c r="E3809" s="28" t="n">
        <x:v>5</x:v>
      </x:c>
      <x:c r="F3809" s="8" t="str">
        <x:v>momentum_10|atr_14|true_range|chaikin_ad|obv</x:v>
      </x:c>
    </x:row>
    <x:row r="3810">
      <x:c r="A3810" s="28" t="n">
        <x:v>75</x:v>
      </x:c>
      <x:c r="B3810" s="14" t="n">
        <x:v>44719</x:v>
      </x:c>
      <x:c r="C3810" s="14" t="n">
        <x:v>44793</x:v>
      </x:c>
      <x:c r="D3810" s="14" t="n">
        <x:v>44794</x:v>
      </x:c>
      <x:c r="E3810" s="28" t="n">
        <x:v>5</x:v>
      </x:c>
      <x:c r="F3810" s="8" t="str">
        <x:v>momentum_10|atr_14|true_range|chaikin_ad|obv</x:v>
      </x:c>
    </x:row>
    <x:row r="3811">
      <x:c r="A3811" s="28" t="n">
        <x:v>75</x:v>
      </x:c>
      <x:c r="B3811" s="14" t="n">
        <x:v>44720</x:v>
      </x:c>
      <x:c r="C3811" s="14" t="n">
        <x:v>44794</x:v>
      </x:c>
      <x:c r="D3811" s="14" t="n">
        <x:v>44795</x:v>
      </x:c>
      <x:c r="E3811" s="28" t="n">
        <x:v>5</x:v>
      </x:c>
      <x:c r="F3811" s="8" t="str">
        <x:v>momentum_10|atr_14|true_range|chaikin_ad|obv</x:v>
      </x:c>
    </x:row>
    <x:row r="3812">
      <x:c r="A3812" s="28" t="n">
        <x:v>75</x:v>
      </x:c>
      <x:c r="B3812" s="14" t="n">
        <x:v>44721</x:v>
      </x:c>
      <x:c r="C3812" s="14" t="n">
        <x:v>44795</x:v>
      </x:c>
      <x:c r="D3812" s="14" t="n">
        <x:v>44796</x:v>
      </x:c>
      <x:c r="E3812" s="28" t="n">
        <x:v>5</x:v>
      </x:c>
      <x:c r="F3812" s="8" t="str">
        <x:v>momentum_10|atr_14|true_range|chaikin_ad|obv</x:v>
      </x:c>
    </x:row>
    <x:row r="3813">
      <x:c r="A3813" s="28" t="n">
        <x:v>75</x:v>
      </x:c>
      <x:c r="B3813" s="14" t="n">
        <x:v>44722</x:v>
      </x:c>
      <x:c r="C3813" s="14" t="n">
        <x:v>44796</x:v>
      </x:c>
      <x:c r="D3813" s="14" t="n">
        <x:v>44797</x:v>
      </x:c>
      <x:c r="E3813" s="28" t="n">
        <x:v>5</x:v>
      </x:c>
      <x:c r="F3813" s="8" t="str">
        <x:v>momentum_10|atr_14|true_range|chaikin_ad|obv</x:v>
      </x:c>
    </x:row>
    <x:row r="3814">
      <x:c r="A3814" s="28" t="n">
        <x:v>75</x:v>
      </x:c>
      <x:c r="B3814" s="14" t="n">
        <x:v>44723</x:v>
      </x:c>
      <x:c r="C3814" s="14" t="n">
        <x:v>44797</x:v>
      </x:c>
      <x:c r="D3814" s="14" t="n">
        <x:v>44798</x:v>
      </x:c>
      <x:c r="E3814" s="28" t="n">
        <x:v>5</x:v>
      </x:c>
      <x:c r="F3814" s="8" t="str">
        <x:v>momentum_10|atr_14|true_range|chaikin_ad|obv</x:v>
      </x:c>
    </x:row>
    <x:row r="3815">
      <x:c r="A3815" s="28" t="n">
        <x:v>75</x:v>
      </x:c>
      <x:c r="B3815" s="14" t="n">
        <x:v>44724</x:v>
      </x:c>
      <x:c r="C3815" s="14" t="n">
        <x:v>44798</x:v>
      </x:c>
      <x:c r="D3815" s="14" t="n">
        <x:v>44799</x:v>
      </x:c>
      <x:c r="E3815" s="28" t="n">
        <x:v>5</x:v>
      </x:c>
      <x:c r="F3815" s="8" t="str">
        <x:v>momentum_10|atr_14|true_range|chaikin_ad|obv</x:v>
      </x:c>
    </x:row>
    <x:row r="3816">
      <x:c r="A3816" s="28" t="n">
        <x:v>75</x:v>
      </x:c>
      <x:c r="B3816" s="14" t="n">
        <x:v>44725</x:v>
      </x:c>
      <x:c r="C3816" s="14" t="n">
        <x:v>44799</x:v>
      </x:c>
      <x:c r="D3816" s="14" t="n">
        <x:v>44800</x:v>
      </x:c>
      <x:c r="E3816" s="28" t="n">
        <x:v>5</x:v>
      </x:c>
      <x:c r="F3816" s="8" t="str">
        <x:v>momentum_10|atr_14|true_range|chaikin_ad|obv</x:v>
      </x:c>
    </x:row>
    <x:row r="3817">
      <x:c r="A3817" s="28" t="n">
        <x:v>75</x:v>
      </x:c>
      <x:c r="B3817" s="14" t="n">
        <x:v>44726</x:v>
      </x:c>
      <x:c r="C3817" s="14" t="n">
        <x:v>44800</x:v>
      </x:c>
      <x:c r="D3817" s="14" t="n">
        <x:v>44801</x:v>
      </x:c>
      <x:c r="E3817" s="28" t="n">
        <x:v>6</x:v>
      </x:c>
      <x:c r="F3817" s="8" t="str">
        <x:v>momentum_10|rsi_14|atr_14|true_range|chaikin_ad|obv</x:v>
      </x:c>
    </x:row>
    <x:row r="3818">
      <x:c r="A3818" s="28" t="n">
        <x:v>75</x:v>
      </x:c>
      <x:c r="B3818" s="14" t="n">
        <x:v>44727</x:v>
      </x:c>
      <x:c r="C3818" s="14" t="n">
        <x:v>44801</x:v>
      </x:c>
      <x:c r="D3818" s="14" t="n">
        <x:v>44802</x:v>
      </x:c>
      <x:c r="E3818" s="28" t="n">
        <x:v>6</x:v>
      </x:c>
      <x:c r="F3818" s="8" t="str">
        <x:v>momentum_10|rsi_14|atr_14|true_range|chaikin_ad|obv</x:v>
      </x:c>
    </x:row>
    <x:row r="3819">
      <x:c r="A3819" s="28" t="n">
        <x:v>75</x:v>
      </x:c>
      <x:c r="B3819" s="14" t="n">
        <x:v>44728</x:v>
      </x:c>
      <x:c r="C3819" s="14" t="n">
        <x:v>44802</x:v>
      </x:c>
      <x:c r="D3819" s="14" t="n">
        <x:v>44803</x:v>
      </x:c>
      <x:c r="E3819" s="28" t="n">
        <x:v>6</x:v>
      </x:c>
      <x:c r="F3819" s="8" t="str">
        <x:v>momentum_10|rsi_14|atr_14|true_range|chaikin_ad|obv</x:v>
      </x:c>
    </x:row>
    <x:row r="3820">
      <x:c r="A3820" s="28" t="n">
        <x:v>75</x:v>
      </x:c>
      <x:c r="B3820" s="14" t="n">
        <x:v>44729</x:v>
      </x:c>
      <x:c r="C3820" s="14" t="n">
        <x:v>44803</x:v>
      </x:c>
      <x:c r="D3820" s="14" t="n">
        <x:v>44804</x:v>
      </x:c>
      <x:c r="E3820" s="28" t="n">
        <x:v>6</x:v>
      </x:c>
      <x:c r="F3820" s="8" t="str">
        <x:v>momentum_10|rsi_14|atr_14|true_range|chaikin_ad|obv</x:v>
      </x:c>
    </x:row>
    <x:row r="3821">
      <x:c r="A3821" s="28" t="n">
        <x:v>75</x:v>
      </x:c>
      <x:c r="B3821" s="14" t="n">
        <x:v>44730</x:v>
      </x:c>
      <x:c r="C3821" s="14" t="n">
        <x:v>44804</x:v>
      </x:c>
      <x:c r="D3821" s="14" t="n">
        <x:v>44805</x:v>
      </x:c>
      <x:c r="E3821" s="28" t="n">
        <x:v>6</x:v>
      </x:c>
      <x:c r="F3821" s="8" t="str">
        <x:v>momentum_10|rsi_14|atr_14|true_range|chaikin_ad|obv</x:v>
      </x:c>
    </x:row>
    <x:row r="3822">
      <x:c r="A3822" s="28" t="n">
        <x:v>75</x:v>
      </x:c>
      <x:c r="B3822" s="14" t="n">
        <x:v>44731</x:v>
      </x:c>
      <x:c r="C3822" s="14" t="n">
        <x:v>44805</x:v>
      </x:c>
      <x:c r="D3822" s="14" t="n">
        <x:v>44806</x:v>
      </x:c>
      <x:c r="E3822" s="28" t="n">
        <x:v>6</x:v>
      </x:c>
      <x:c r="F3822" s="8" t="str">
        <x:v>momentum_10|rsi_14|atr_14|true_range|chaikin_ad|obv</x:v>
      </x:c>
    </x:row>
    <x:row r="3823">
      <x:c r="A3823" s="28" t="n">
        <x:v>75</x:v>
      </x:c>
      <x:c r="B3823" s="14" t="n">
        <x:v>44732</x:v>
      </x:c>
      <x:c r="C3823" s="14" t="n">
        <x:v>44806</x:v>
      </x:c>
      <x:c r="D3823" s="14" t="n">
        <x:v>44807</x:v>
      </x:c>
      <x:c r="E3823" s="28" t="n">
        <x:v>6</x:v>
      </x:c>
      <x:c r="F3823" s="8" t="str">
        <x:v>momentum_10|rsi_14|atr_14|true_range|chaikin_ad|obv</x:v>
      </x:c>
    </x:row>
    <x:row r="3824">
      <x:c r="A3824" s="28" t="n">
        <x:v>75</x:v>
      </x:c>
      <x:c r="B3824" s="14" t="n">
        <x:v>44733</x:v>
      </x:c>
      <x:c r="C3824" s="14" t="n">
        <x:v>44807</x:v>
      </x:c>
      <x:c r="D3824" s="14" t="n">
        <x:v>44808</x:v>
      </x:c>
      <x:c r="E3824" s="28" t="n">
        <x:v>6</x:v>
      </x:c>
      <x:c r="F3824" s="8" t="str">
        <x:v>momentum_10|rsi_14|atr_14|true_range|chaikin_ad|obv</x:v>
      </x:c>
    </x:row>
    <x:row r="3825">
      <x:c r="A3825" s="28" t="n">
        <x:v>75</x:v>
      </x:c>
      <x:c r="B3825" s="14" t="n">
        <x:v>44734</x:v>
      </x:c>
      <x:c r="C3825" s="14" t="n">
        <x:v>44808</x:v>
      </x:c>
      <x:c r="D3825" s="14" t="n">
        <x:v>44809</x:v>
      </x:c>
      <x:c r="E3825" s="28" t="n">
        <x:v>6</x:v>
      </x:c>
      <x:c r="F3825" s="8" t="str">
        <x:v>momentum_10|rsi_14|atr_14|true_range|chaikin_ad|obv</x:v>
      </x:c>
    </x:row>
    <x:row r="3826">
      <x:c r="A3826" s="28" t="n">
        <x:v>75</x:v>
      </x:c>
      <x:c r="B3826" s="14" t="n">
        <x:v>44735</x:v>
      </x:c>
      <x:c r="C3826" s="14" t="n">
        <x:v>44809</x:v>
      </x:c>
      <x:c r="D3826" s="14" t="n">
        <x:v>44810</x:v>
      </x:c>
      <x:c r="E3826" s="28" t="n">
        <x:v>6</x:v>
      </x:c>
      <x:c r="F3826" s="8" t="str">
        <x:v>momentum_10|rsi_14|atr_14|true_range|chaikin_ad|obv</x:v>
      </x:c>
    </x:row>
    <x:row r="3827">
      <x:c r="A3827" s="28" t="n">
        <x:v>75</x:v>
      </x:c>
      <x:c r="B3827" s="14" t="n">
        <x:v>44736</x:v>
      </x:c>
      <x:c r="C3827" s="14" t="n">
        <x:v>44810</x:v>
      </x:c>
      <x:c r="D3827" s="14" t="n">
        <x:v>44811</x:v>
      </x:c>
      <x:c r="E3827" s="28" t="n">
        <x:v>6</x:v>
      </x:c>
      <x:c r="F3827" s="8" t="str">
        <x:v>momentum_10|rsi_14|atr_14|true_range|chaikin_ad|obv</x:v>
      </x:c>
    </x:row>
    <x:row r="3828">
      <x:c r="A3828" s="28" t="n">
        <x:v>75</x:v>
      </x:c>
      <x:c r="B3828" s="14" t="n">
        <x:v>44737</x:v>
      </x:c>
      <x:c r="C3828" s="14" t="n">
        <x:v>44811</x:v>
      </x:c>
      <x:c r="D3828" s="14" t="n">
        <x:v>44812</x:v>
      </x:c>
      <x:c r="E3828" s="28" t="n">
        <x:v>6</x:v>
      </x:c>
      <x:c r="F3828" s="8" t="str">
        <x:v>momentum_10|rsi_14|atr_14|true_range|chaikin_ad|obv</x:v>
      </x:c>
    </x:row>
    <x:row r="3829">
      <x:c r="A3829" s="28" t="n">
        <x:v>75</x:v>
      </x:c>
      <x:c r="B3829" s="14" t="n">
        <x:v>44738</x:v>
      </x:c>
      <x:c r="C3829" s="14" t="n">
        <x:v>44812</x:v>
      </x:c>
      <x:c r="D3829" s="14" t="n">
        <x:v>44813</x:v>
      </x:c>
      <x:c r="E3829" s="28" t="n">
        <x:v>6</x:v>
      </x:c>
      <x:c r="F3829" s="8" t="str">
        <x:v>momentum_10|rsi_14|atr_14|true_range|chaikin_ad|obv</x:v>
      </x:c>
    </x:row>
    <x:row r="3830">
      <x:c r="A3830" s="28" t="n">
        <x:v>75</x:v>
      </x:c>
      <x:c r="B3830" s="14" t="n">
        <x:v>44739</x:v>
      </x:c>
      <x:c r="C3830" s="14" t="n">
        <x:v>44813</x:v>
      </x:c>
      <x:c r="D3830" s="14" t="n">
        <x:v>44814</x:v>
      </x:c>
      <x:c r="E3830" s="28" t="n">
        <x:v>6</x:v>
      </x:c>
      <x:c r="F3830" s="8" t="str">
        <x:v>momentum_10|rsi_14|atr_14|true_range|chaikin_ad|obv</x:v>
      </x:c>
    </x:row>
    <x:row r="3831">
      <x:c r="A3831" s="28" t="n">
        <x:v>75</x:v>
      </x:c>
      <x:c r="B3831" s="14" t="n">
        <x:v>44740</x:v>
      </x:c>
      <x:c r="C3831" s="14" t="n">
        <x:v>44814</x:v>
      </x:c>
      <x:c r="D3831" s="14" t="n">
        <x:v>44815</x:v>
      </x:c>
      <x:c r="E3831" s="28" t="n">
        <x:v>5</x:v>
      </x:c>
      <x:c r="F3831" s="8" t="str">
        <x:v>momentum_10|atr_14|true_range|chaikin_ad|obv</x:v>
      </x:c>
    </x:row>
    <x:row r="3832">
      <x:c r="A3832" s="28" t="n">
        <x:v>75</x:v>
      </x:c>
      <x:c r="B3832" s="14" t="n">
        <x:v>44741</x:v>
      </x:c>
      <x:c r="C3832" s="14" t="n">
        <x:v>44815</x:v>
      </x:c>
      <x:c r="D3832" s="14" t="n">
        <x:v>44816</x:v>
      </x:c>
      <x:c r="E3832" s="28" t="n">
        <x:v>5</x:v>
      </x:c>
      <x:c r="F3832" s="8" t="str">
        <x:v>momentum_10|atr_14|true_range|chaikin_ad|obv</x:v>
      </x:c>
    </x:row>
    <x:row r="3833">
      <x:c r="A3833" s="28" t="n">
        <x:v>75</x:v>
      </x:c>
      <x:c r="B3833" s="14" t="n">
        <x:v>44742</x:v>
      </x:c>
      <x:c r="C3833" s="14" t="n">
        <x:v>44816</x:v>
      </x:c>
      <x:c r="D3833" s="14" t="n">
        <x:v>44817</x:v>
      </x:c>
      <x:c r="E3833" s="28" t="n">
        <x:v>5</x:v>
      </x:c>
      <x:c r="F3833" s="8" t="str">
        <x:v>momentum_10|atr_14|true_range|chaikin_ad|obv</x:v>
      </x:c>
    </x:row>
    <x:row r="3834">
      <x:c r="A3834" s="28" t="n">
        <x:v>75</x:v>
      </x:c>
      <x:c r="B3834" s="14" t="n">
        <x:v>44743</x:v>
      </x:c>
      <x:c r="C3834" s="14" t="n">
        <x:v>44817</x:v>
      </x:c>
      <x:c r="D3834" s="14" t="n">
        <x:v>44818</x:v>
      </x:c>
      <x:c r="E3834" s="28" t="n">
        <x:v>5</x:v>
      </x:c>
      <x:c r="F3834" s="8" t="str">
        <x:v>momentum_10|atr_14|true_range|chaikin_ad|obv</x:v>
      </x:c>
    </x:row>
    <x:row r="3835">
      <x:c r="A3835" s="28" t="n">
        <x:v>75</x:v>
      </x:c>
      <x:c r="B3835" s="14" t="n">
        <x:v>44744</x:v>
      </x:c>
      <x:c r="C3835" s="14" t="n">
        <x:v>44818</x:v>
      </x:c>
      <x:c r="D3835" s="14" t="n">
        <x:v>44819</x:v>
      </x:c>
      <x:c r="E3835" s="28" t="n">
        <x:v>6</x:v>
      </x:c>
      <x:c r="F3835" s="8" t="str">
        <x:v>momentum_10|rsi_14|atr_14|true_range|chaikin_ad|obv</x:v>
      </x:c>
    </x:row>
    <x:row r="3836">
      <x:c r="A3836" s="28" t="n">
        <x:v>75</x:v>
      </x:c>
      <x:c r="B3836" s="14" t="n">
        <x:v>44745</x:v>
      </x:c>
      <x:c r="C3836" s="14" t="n">
        <x:v>44819</x:v>
      </x:c>
      <x:c r="D3836" s="14" t="n">
        <x:v>44820</x:v>
      </x:c>
      <x:c r="E3836" s="28" t="n">
        <x:v>6</x:v>
      </x:c>
      <x:c r="F3836" s="8" t="str">
        <x:v>momentum_10|rsi_14|atr_14|true_range|chaikin_ad|obv</x:v>
      </x:c>
    </x:row>
    <x:row r="3837">
      <x:c r="A3837" s="28" t="n">
        <x:v>75</x:v>
      </x:c>
      <x:c r="B3837" s="14" t="n">
        <x:v>44746</x:v>
      </x:c>
      <x:c r="C3837" s="14" t="n">
        <x:v>44820</x:v>
      </x:c>
      <x:c r="D3837" s="14" t="n">
        <x:v>44821</x:v>
      </x:c>
      <x:c r="E3837" s="28" t="n">
        <x:v>6</x:v>
      </x:c>
      <x:c r="F3837" s="8" t="str">
        <x:v>momentum_10|rsi_14|atr_14|true_range|chaikin_ad|obv</x:v>
      </x:c>
    </x:row>
    <x:row r="3838">
      <x:c r="A3838" s="28" t="n">
        <x:v>75</x:v>
      </x:c>
      <x:c r="B3838" s="14" t="n">
        <x:v>44747</x:v>
      </x:c>
      <x:c r="C3838" s="14" t="n">
        <x:v>44821</x:v>
      </x:c>
      <x:c r="D3838" s="14" t="n">
        <x:v>44822</x:v>
      </x:c>
      <x:c r="E3838" s="28" t="n">
        <x:v>6</x:v>
      </x:c>
      <x:c r="F3838" s="8" t="str">
        <x:v>momentum_10|rsi_14|atr_14|true_range|chaikin_ad|obv</x:v>
      </x:c>
    </x:row>
    <x:row r="3839">
      <x:c r="A3839" s="28" t="n">
        <x:v>75</x:v>
      </x:c>
      <x:c r="B3839" s="14" t="n">
        <x:v>44748</x:v>
      </x:c>
      <x:c r="C3839" s="14" t="n">
        <x:v>44822</x:v>
      </x:c>
      <x:c r="D3839" s="14" t="n">
        <x:v>44823</x:v>
      </x:c>
      <x:c r="E3839" s="28" t="n">
        <x:v>6</x:v>
      </x:c>
      <x:c r="F3839" s="8" t="str">
        <x:v>momentum_10|rsi_14|atr_14|true_range|chaikin_ad|obv</x:v>
      </x:c>
    </x:row>
    <x:row r="3840">
      <x:c r="A3840" s="28" t="n">
        <x:v>75</x:v>
      </x:c>
      <x:c r="B3840" s="14" t="n">
        <x:v>44749</x:v>
      </x:c>
      <x:c r="C3840" s="14" t="n">
        <x:v>44823</x:v>
      </x:c>
      <x:c r="D3840" s="14" t="n">
        <x:v>44824</x:v>
      </x:c>
      <x:c r="E3840" s="28" t="n">
        <x:v>6</x:v>
      </x:c>
      <x:c r="F3840" s="8" t="str">
        <x:v>momentum_10|rsi_14|atr_14|true_range|chaikin_ad|obv</x:v>
      </x:c>
    </x:row>
    <x:row r="3841">
      <x:c r="A3841" s="28" t="n">
        <x:v>75</x:v>
      </x:c>
      <x:c r="B3841" s="14" t="n">
        <x:v>44750</x:v>
      </x:c>
      <x:c r="C3841" s="14" t="n">
        <x:v>44824</x:v>
      </x:c>
      <x:c r="D3841" s="14" t="n">
        <x:v>44825</x:v>
      </x:c>
      <x:c r="E3841" s="28" t="n">
        <x:v>6</x:v>
      </x:c>
      <x:c r="F3841" s="8" t="str">
        <x:v>momentum_10|rsi_14|atr_14|true_range|chaikin_ad|obv</x:v>
      </x:c>
    </x:row>
    <x:row r="3842">
      <x:c r="A3842" s="28" t="n">
        <x:v>75</x:v>
      </x:c>
      <x:c r="B3842" s="14" t="n">
        <x:v>44751</x:v>
      </x:c>
      <x:c r="C3842" s="14" t="n">
        <x:v>44825</x:v>
      </x:c>
      <x:c r="D3842" s="14" t="n">
        <x:v>44826</x:v>
      </x:c>
      <x:c r="E3842" s="28" t="n">
        <x:v>6</x:v>
      </x:c>
      <x:c r="F3842" s="8" t="str">
        <x:v>momentum_10|rsi_14|atr_14|true_range|chaikin_ad|obv</x:v>
      </x:c>
    </x:row>
    <x:row r="3843">
      <x:c r="A3843" s="28" t="n">
        <x:v>75</x:v>
      </x:c>
      <x:c r="B3843" s="14" t="n">
        <x:v>44752</x:v>
      </x:c>
      <x:c r="C3843" s="14" t="n">
        <x:v>44826</x:v>
      </x:c>
      <x:c r="D3843" s="14" t="n">
        <x:v>44827</x:v>
      </x:c>
      <x:c r="E3843" s="28" t="n">
        <x:v>6</x:v>
      </x:c>
      <x:c r="F3843" s="8" t="str">
        <x:v>momentum_10|rsi_14|atr_14|true_range|chaikin_ad|obv</x:v>
      </x:c>
    </x:row>
    <x:row r="3844">
      <x:c r="A3844" s="28" t="n">
        <x:v>75</x:v>
      </x:c>
      <x:c r="B3844" s="14" t="n">
        <x:v>44753</x:v>
      </x:c>
      <x:c r="C3844" s="14" t="n">
        <x:v>44827</x:v>
      </x:c>
      <x:c r="D3844" s="14" t="n">
        <x:v>44828</x:v>
      </x:c>
      <x:c r="E3844" s="28" t="n">
        <x:v>5</x:v>
      </x:c>
      <x:c r="F3844" s="8" t="str">
        <x:v>momentum_10|atr_14|true_range|chaikin_ad|obv</x:v>
      </x:c>
    </x:row>
    <x:row r="3845">
      <x:c r="A3845" s="28" t="n">
        <x:v>75</x:v>
      </x:c>
      <x:c r="B3845" s="14" t="n">
        <x:v>44754</x:v>
      </x:c>
      <x:c r="C3845" s="14" t="n">
        <x:v>44828</x:v>
      </x:c>
      <x:c r="D3845" s="14" t="n">
        <x:v>44829</x:v>
      </x:c>
      <x:c r="E3845" s="28" t="n">
        <x:v>5</x:v>
      </x:c>
      <x:c r="F3845" s="8" t="str">
        <x:v>momentum_10|atr_14|true_range|chaikin_ad|obv</x:v>
      </x:c>
    </x:row>
    <x:row r="3846">
      <x:c r="A3846" s="28" t="n">
        <x:v>75</x:v>
      </x:c>
      <x:c r="B3846" s="14" t="n">
        <x:v>44755</x:v>
      </x:c>
      <x:c r="C3846" s="14" t="n">
        <x:v>44829</x:v>
      </x:c>
      <x:c r="D3846" s="14" t="n">
        <x:v>44830</x:v>
      </x:c>
      <x:c r="E3846" s="28" t="n">
        <x:v>5</x:v>
      </x:c>
      <x:c r="F3846" s="8" t="str">
        <x:v>momentum_10|atr_14|true_range|chaikin_ad|obv</x:v>
      </x:c>
    </x:row>
    <x:row r="3847">
      <x:c r="A3847" s="28" t="n">
        <x:v>75</x:v>
      </x:c>
      <x:c r="B3847" s="14" t="n">
        <x:v>44756</x:v>
      </x:c>
      <x:c r="C3847" s="14" t="n">
        <x:v>44830</x:v>
      </x:c>
      <x:c r="D3847" s="14" t="n">
        <x:v>44831</x:v>
      </x:c>
      <x:c r="E3847" s="28" t="n">
        <x:v>5</x:v>
      </x:c>
      <x:c r="F3847" s="8" t="str">
        <x:v>momentum_10|atr_14|true_range|chaikin_ad|obv</x:v>
      </x:c>
    </x:row>
    <x:row r="3848">
      <x:c r="A3848" s="28" t="n">
        <x:v>75</x:v>
      </x:c>
      <x:c r="B3848" s="14" t="n">
        <x:v>44757</x:v>
      </x:c>
      <x:c r="C3848" s="14" t="n">
        <x:v>44831</x:v>
      </x:c>
      <x:c r="D3848" s="14" t="n">
        <x:v>44832</x:v>
      </x:c>
      <x:c r="E3848" s="28" t="n">
        <x:v>4</x:v>
      </x:c>
      <x:c r="F3848" s="8" t="str">
        <x:v>momentum_10|atr_14|true_range|chaikin_ad</x:v>
      </x:c>
    </x:row>
    <x:row r="3849">
      <x:c r="A3849" s="28" t="n">
        <x:v>75</x:v>
      </x:c>
      <x:c r="B3849" s="14" t="n">
        <x:v>44758</x:v>
      </x:c>
      <x:c r="C3849" s="14" t="n">
        <x:v>44832</x:v>
      </x:c>
      <x:c r="D3849" s="14" t="n">
        <x:v>44833</x:v>
      </x:c>
      <x:c r="E3849" s="28" t="n">
        <x:v>4</x:v>
      </x:c>
      <x:c r="F3849" s="8" t="str">
        <x:v>momentum_10|atr_14|true_range|chaikin_ad</x:v>
      </x:c>
    </x:row>
    <x:row r="3850">
      <x:c r="A3850" s="28" t="n">
        <x:v>75</x:v>
      </x:c>
      <x:c r="B3850" s="14" t="n">
        <x:v>44759</x:v>
      </x:c>
      <x:c r="C3850" s="14" t="n">
        <x:v>44833</x:v>
      </x:c>
      <x:c r="D3850" s="14" t="n">
        <x:v>44834</x:v>
      </x:c>
      <x:c r="E3850" s="28" t="n">
        <x:v>4</x:v>
      </x:c>
      <x:c r="F3850" s="8" t="str">
        <x:v>momentum_10|atr_14|true_range|chaikin_ad</x:v>
      </x:c>
    </x:row>
    <x:row r="3851">
      <x:c r="A3851" s="28" t="n">
        <x:v>75</x:v>
      </x:c>
      <x:c r="B3851" s="14" t="n">
        <x:v>44760</x:v>
      </x:c>
      <x:c r="C3851" s="14" t="n">
        <x:v>44834</x:v>
      </x:c>
      <x:c r="D3851" s="14" t="n">
        <x:v>44835</x:v>
      </x:c>
      <x:c r="E3851" s="28" t="n">
        <x:v>4</x:v>
      </x:c>
      <x:c r="F3851" s="8" t="str">
        <x:v>momentum_10|atr_14|true_range|chaikin_ad</x:v>
      </x:c>
    </x:row>
    <x:row r="3852">
      <x:c r="A3852" s="28" t="n">
        <x:v>75</x:v>
      </x:c>
      <x:c r="B3852" s="14" t="n">
        <x:v>44761</x:v>
      </x:c>
      <x:c r="C3852" s="14" t="n">
        <x:v>44835</x:v>
      </x:c>
      <x:c r="D3852" s="14" t="n">
        <x:v>44836</x:v>
      </x:c>
      <x:c r="E3852" s="28" t="n">
        <x:v>4</x:v>
      </x:c>
      <x:c r="F3852" s="8" t="str">
        <x:v>momentum_10|atr_14|true_range|chaikin_ad</x:v>
      </x:c>
    </x:row>
    <x:row r="3853">
      <x:c r="A3853" s="28" t="n">
        <x:v>75</x:v>
      </x:c>
      <x:c r="B3853" s="14" t="n">
        <x:v>44762</x:v>
      </x:c>
      <x:c r="C3853" s="14" t="n">
        <x:v>44836</x:v>
      </x:c>
      <x:c r="D3853" s="14" t="n">
        <x:v>44837</x:v>
      </x:c>
      <x:c r="E3853" s="28" t="n">
        <x:v>4</x:v>
      </x:c>
      <x:c r="F3853" s="8" t="str">
        <x:v>momentum_10|atr_14|true_range|chaikin_ad</x:v>
      </x:c>
    </x:row>
    <x:row r="3854">
      <x:c r="A3854" s="28" t="n">
        <x:v>75</x:v>
      </x:c>
      <x:c r="B3854" s="14" t="n">
        <x:v>44763</x:v>
      </x:c>
      <x:c r="C3854" s="14" t="n">
        <x:v>44837</x:v>
      </x:c>
      <x:c r="D3854" s="14" t="n">
        <x:v>44838</x:v>
      </x:c>
      <x:c r="E3854" s="28" t="n">
        <x:v>4</x:v>
      </x:c>
      <x:c r="F3854" s="8" t="str">
        <x:v>momentum_10|atr_14|true_range|chaikin_ad</x:v>
      </x:c>
    </x:row>
    <x:row r="3855">
      <x:c r="A3855" s="28" t="n">
        <x:v>75</x:v>
      </x:c>
      <x:c r="B3855" s="14" t="n">
        <x:v>44764</x:v>
      </x:c>
      <x:c r="C3855" s="14" t="n">
        <x:v>44838</x:v>
      </x:c>
      <x:c r="D3855" s="14" t="n">
        <x:v>44839</x:v>
      </x:c>
      <x:c r="E3855" s="28" t="n">
        <x:v>4</x:v>
      </x:c>
      <x:c r="F3855" s="8" t="str">
        <x:v>momentum_10|atr_14|true_range|chaikin_ad</x:v>
      </x:c>
    </x:row>
    <x:row r="3856">
      <x:c r="A3856" s="28" t="n">
        <x:v>75</x:v>
      </x:c>
      <x:c r="B3856" s="14" t="n">
        <x:v>44765</x:v>
      </x:c>
      <x:c r="C3856" s="14" t="n">
        <x:v>44839</x:v>
      </x:c>
      <x:c r="D3856" s="14" t="n">
        <x:v>44840</x:v>
      </x:c>
      <x:c r="E3856" s="28" t="n">
        <x:v>4</x:v>
      </x:c>
      <x:c r="F3856" s="8" t="str">
        <x:v>momentum_10|atr_14|true_range|chaikin_ad</x:v>
      </x:c>
    </x:row>
    <x:row r="3857">
      <x:c r="A3857" s="28" t="n">
        <x:v>75</x:v>
      </x:c>
      <x:c r="B3857" s="14" t="n">
        <x:v>44766</x:v>
      </x:c>
      <x:c r="C3857" s="14" t="n">
        <x:v>44840</x:v>
      </x:c>
      <x:c r="D3857" s="14" t="n">
        <x:v>44841</x:v>
      </x:c>
      <x:c r="E3857" s="28" t="n">
        <x:v>4</x:v>
      </x:c>
      <x:c r="F3857" s="8" t="str">
        <x:v>momentum_10|atr_14|true_range|chaikin_ad</x:v>
      </x:c>
    </x:row>
    <x:row r="3858">
      <x:c r="A3858" s="28" t="n">
        <x:v>75</x:v>
      </x:c>
      <x:c r="B3858" s="14" t="n">
        <x:v>44767</x:v>
      </x:c>
      <x:c r="C3858" s="14" t="n">
        <x:v>44841</x:v>
      </x:c>
      <x:c r="D3858" s="14" t="n">
        <x:v>44842</x:v>
      </x:c>
      <x:c r="E3858" s="28" t="n">
        <x:v>4</x:v>
      </x:c>
      <x:c r="F3858" s="8" t="str">
        <x:v>momentum_10|atr_14|true_range|chaikin_ad</x:v>
      </x:c>
    </x:row>
    <x:row r="3859">
      <x:c r="A3859" s="28" t="n">
        <x:v>75</x:v>
      </x:c>
      <x:c r="B3859" s="14" t="n">
        <x:v>44768</x:v>
      </x:c>
      <x:c r="C3859" s="14" t="n">
        <x:v>44842</x:v>
      </x:c>
      <x:c r="D3859" s="14" t="n">
        <x:v>44843</x:v>
      </x:c>
      <x:c r="E3859" s="28" t="n">
        <x:v>4</x:v>
      </x:c>
      <x:c r="F3859" s="8" t="str">
        <x:v>momentum_10|atr_14|true_range|chaikin_ad</x:v>
      </x:c>
    </x:row>
    <x:row r="3860">
      <x:c r="A3860" s="28" t="n">
        <x:v>75</x:v>
      </x:c>
      <x:c r="B3860" s="14" t="n">
        <x:v>44769</x:v>
      </x:c>
      <x:c r="C3860" s="14" t="n">
        <x:v>44843</x:v>
      </x:c>
      <x:c r="D3860" s="14" t="n">
        <x:v>44844</x:v>
      </x:c>
      <x:c r="E3860" s="28" t="n">
        <x:v>4</x:v>
      </x:c>
      <x:c r="F3860" s="8" t="str">
        <x:v>momentum_10|atr_14|true_range|chaikin_ad</x:v>
      </x:c>
    </x:row>
    <x:row r="3861">
      <x:c r="A3861" s="28" t="n">
        <x:v>75</x:v>
      </x:c>
      <x:c r="B3861" s="14" t="n">
        <x:v>44770</x:v>
      </x:c>
      <x:c r="C3861" s="14" t="n">
        <x:v>44844</x:v>
      </x:c>
      <x:c r="D3861" s="14" t="n">
        <x:v>44845</x:v>
      </x:c>
      <x:c r="E3861" s="28" t="n">
        <x:v>4</x:v>
      </x:c>
      <x:c r="F3861" s="8" t="str">
        <x:v>momentum_10|atr_14|true_range|chaikin_ad</x:v>
      </x:c>
    </x:row>
    <x:row r="3862">
      <x:c r="A3862" s="28" t="n">
        <x:v>75</x:v>
      </x:c>
      <x:c r="B3862" s="14" t="n">
        <x:v>44771</x:v>
      </x:c>
      <x:c r="C3862" s="14" t="n">
        <x:v>44845</x:v>
      </x:c>
      <x:c r="D3862" s="14" t="n">
        <x:v>44846</x:v>
      </x:c>
      <x:c r="E3862" s="28" t="n">
        <x:v>4</x:v>
      </x:c>
      <x:c r="F3862" s="8" t="str">
        <x:v>momentum_10|atr_14|true_range|chaikin_ad</x:v>
      </x:c>
    </x:row>
    <x:row r="3863">
      <x:c r="A3863" s="28" t="n">
        <x:v>75</x:v>
      </x:c>
      <x:c r="B3863" s="14" t="n">
        <x:v>44772</x:v>
      </x:c>
      <x:c r="C3863" s="14" t="n">
        <x:v>44846</x:v>
      </x:c>
      <x:c r="D3863" s="14" t="n">
        <x:v>44847</x:v>
      </x:c>
      <x:c r="E3863" s="28" t="n">
        <x:v>4</x:v>
      </x:c>
      <x:c r="F3863" s="8" t="str">
        <x:v>momentum_10|atr_14|true_range|chaikin_ad</x:v>
      </x:c>
    </x:row>
    <x:row r="3864">
      <x:c r="A3864" s="28" t="n">
        <x:v>75</x:v>
      </x:c>
      <x:c r="B3864" s="14" t="n">
        <x:v>44773</x:v>
      </x:c>
      <x:c r="C3864" s="14" t="n">
        <x:v>44847</x:v>
      </x:c>
      <x:c r="D3864" s="14" t="n">
        <x:v>44848</x:v>
      </x:c>
      <x:c r="E3864" s="28" t="n">
        <x:v>4</x:v>
      </x:c>
      <x:c r="F3864" s="8" t="str">
        <x:v>momentum_10|atr_14|true_range|chaikin_ad</x:v>
      </x:c>
    </x:row>
    <x:row r="3865">
      <x:c r="A3865" s="28" t="n">
        <x:v>75</x:v>
      </x:c>
      <x:c r="B3865" s="14" t="n">
        <x:v>44774</x:v>
      </x:c>
      <x:c r="C3865" s="14" t="n">
        <x:v>44848</x:v>
      </x:c>
      <x:c r="D3865" s="14" t="n">
        <x:v>44849</x:v>
      </x:c>
      <x:c r="E3865" s="28" t="n">
        <x:v>4</x:v>
      </x:c>
      <x:c r="F3865" s="8" t="str">
        <x:v>momentum_10|atr_14|true_range|chaikin_ad</x:v>
      </x:c>
    </x:row>
    <x:row r="3866">
      <x:c r="A3866" s="28" t="n">
        <x:v>75</x:v>
      </x:c>
      <x:c r="B3866" s="14" t="n">
        <x:v>44775</x:v>
      </x:c>
      <x:c r="C3866" s="14" t="n">
        <x:v>44849</x:v>
      </x:c>
      <x:c r="D3866" s="14" t="n">
        <x:v>44850</x:v>
      </x:c>
      <x:c r="E3866" s="28" t="n">
        <x:v>4</x:v>
      </x:c>
      <x:c r="F3866" s="8" t="str">
        <x:v>momentum_10|atr_14|true_range|chaikin_ad</x:v>
      </x:c>
    </x:row>
    <x:row r="3867">
      <x:c r="A3867" s="28" t="n">
        <x:v>75</x:v>
      </x:c>
      <x:c r="B3867" s="14" t="n">
        <x:v>44776</x:v>
      </x:c>
      <x:c r="C3867" s="14" t="n">
        <x:v>44850</x:v>
      </x:c>
      <x:c r="D3867" s="14" t="n">
        <x:v>44851</x:v>
      </x:c>
      <x:c r="E3867" s="28" t="n">
        <x:v>4</x:v>
      </x:c>
      <x:c r="F3867" s="8" t="str">
        <x:v>momentum_10|atr_14|true_range|chaikin_ad</x:v>
      </x:c>
    </x:row>
    <x:row r="3868">
      <x:c r="A3868" s="28" t="n">
        <x:v>75</x:v>
      </x:c>
      <x:c r="B3868" s="14" t="n">
        <x:v>44777</x:v>
      </x:c>
      <x:c r="C3868" s="14" t="n">
        <x:v>44851</x:v>
      </x:c>
      <x:c r="D3868" s="14" t="n">
        <x:v>44852</x:v>
      </x:c>
      <x:c r="E3868" s="28" t="n">
        <x:v>4</x:v>
      </x:c>
      <x:c r="F3868" s="8" t="str">
        <x:v>momentum_10|atr_14|true_range|chaikin_ad</x:v>
      </x:c>
    </x:row>
    <x:row r="3869">
      <x:c r="A3869" s="28" t="n">
        <x:v>75</x:v>
      </x:c>
      <x:c r="B3869" s="14" t="n">
        <x:v>44778</x:v>
      </x:c>
      <x:c r="C3869" s="14" t="n">
        <x:v>44852</x:v>
      </x:c>
      <x:c r="D3869" s="14" t="n">
        <x:v>44853</x:v>
      </x:c>
      <x:c r="E3869" s="28" t="n">
        <x:v>4</x:v>
      </x:c>
      <x:c r="F3869" s="8" t="str">
        <x:v>momentum_10|atr_14|true_range|chaikin_ad</x:v>
      </x:c>
    </x:row>
    <x:row r="3870">
      <x:c r="A3870" s="28" t="n">
        <x:v>75</x:v>
      </x:c>
      <x:c r="B3870" s="14" t="n">
        <x:v>44779</x:v>
      </x:c>
      <x:c r="C3870" s="14" t="n">
        <x:v>44853</x:v>
      </x:c>
      <x:c r="D3870" s="14" t="n">
        <x:v>44854</x:v>
      </x:c>
      <x:c r="E3870" s="28" t="n">
        <x:v>4</x:v>
      </x:c>
      <x:c r="F3870" s="8" t="str">
        <x:v>momentum_10|atr_14|true_range|chaikin_ad</x:v>
      </x:c>
    </x:row>
    <x:row r="3871">
      <x:c r="A3871" s="28" t="n">
        <x:v>75</x:v>
      </x:c>
      <x:c r="B3871" s="14" t="n">
        <x:v>44780</x:v>
      </x:c>
      <x:c r="C3871" s="14" t="n">
        <x:v>44854</x:v>
      </x:c>
      <x:c r="D3871" s="14" t="n">
        <x:v>44855</x:v>
      </x:c>
      <x:c r="E3871" s="28" t="n">
        <x:v>4</x:v>
      </x:c>
      <x:c r="F3871" s="8" t="str">
        <x:v>momentum_10|atr_14|true_range|chaikin_ad</x:v>
      </x:c>
    </x:row>
    <x:row r="3872">
      <x:c r="A3872" s="28" t="n">
        <x:v>75</x:v>
      </x:c>
      <x:c r="B3872" s="14" t="n">
        <x:v>44781</x:v>
      </x:c>
      <x:c r="C3872" s="14" t="n">
        <x:v>44855</x:v>
      </x:c>
      <x:c r="D3872" s="14" t="n">
        <x:v>44856</x:v>
      </x:c>
      <x:c r="E3872" s="28" t="n">
        <x:v>3</x:v>
      </x:c>
      <x:c r="F3872" s="8" t="str">
        <x:v>momentum_10|atr_14|true_range</x:v>
      </x:c>
    </x:row>
    <x:row r="3873">
      <x:c r="A3873" s="28" t="n">
        <x:v>75</x:v>
      </x:c>
      <x:c r="B3873" s="14" t="n">
        <x:v>44782</x:v>
      </x:c>
      <x:c r="C3873" s="14" t="n">
        <x:v>44856</x:v>
      </x:c>
      <x:c r="D3873" s="14" t="n">
        <x:v>44857</x:v>
      </x:c>
      <x:c r="E3873" s="28" t="n">
        <x:v>3</x:v>
      </x:c>
      <x:c r="F3873" s="8" t="str">
        <x:v>momentum_10|atr_14|true_range</x:v>
      </x:c>
    </x:row>
    <x:row r="3874">
      <x:c r="A3874" s="28" t="n">
        <x:v>75</x:v>
      </x:c>
      <x:c r="B3874" s="14" t="n">
        <x:v>44783</x:v>
      </x:c>
      <x:c r="C3874" s="14" t="n">
        <x:v>44857</x:v>
      </x:c>
      <x:c r="D3874" s="14" t="n">
        <x:v>44858</x:v>
      </x:c>
      <x:c r="E3874" s="28" t="n">
        <x:v>4</x:v>
      </x:c>
      <x:c r="F3874" s="8" t="str">
        <x:v>momentum_10|rsi_14|atr_14|true_range</x:v>
      </x:c>
    </x:row>
    <x:row r="3875">
      <x:c r="A3875" s="28" t="n">
        <x:v>75</x:v>
      </x:c>
      <x:c r="B3875" s="14" t="n">
        <x:v>44784</x:v>
      </x:c>
      <x:c r="C3875" s="14" t="n">
        <x:v>44858</x:v>
      </x:c>
      <x:c r="D3875" s="14" t="n">
        <x:v>44859</x:v>
      </x:c>
      <x:c r="E3875" s="28" t="n">
        <x:v>4</x:v>
      </x:c>
      <x:c r="F3875" s="8" t="str">
        <x:v>momentum_10|rsi_14|atr_14|true_range</x:v>
      </x:c>
    </x:row>
    <x:row r="3876">
      <x:c r="A3876" s="28" t="n">
        <x:v>75</x:v>
      </x:c>
      <x:c r="B3876" s="14" t="n">
        <x:v>44785</x:v>
      </x:c>
      <x:c r="C3876" s="14" t="n">
        <x:v>44859</x:v>
      </x:c>
      <x:c r="D3876" s="14" t="n">
        <x:v>44860</x:v>
      </x:c>
      <x:c r="E3876" s="28" t="n">
        <x:v>4</x:v>
      </x:c>
      <x:c r="F3876" s="8" t="str">
        <x:v>momentum_10|rsi_14|atr_14|true_range</x:v>
      </x:c>
    </x:row>
    <x:row r="3877">
      <x:c r="A3877" s="28" t="n">
        <x:v>75</x:v>
      </x:c>
      <x:c r="B3877" s="14" t="n">
        <x:v>44786</x:v>
      </x:c>
      <x:c r="C3877" s="14" t="n">
        <x:v>44860</x:v>
      </x:c>
      <x:c r="D3877" s="14" t="n">
        <x:v>44861</x:v>
      </x:c>
      <x:c r="E3877" s="28" t="n">
        <x:v>4</x:v>
      </x:c>
      <x:c r="F3877" s="8" t="str">
        <x:v>momentum_10|rsi_14|atr_14|true_range</x:v>
      </x:c>
    </x:row>
    <x:row r="3878">
      <x:c r="A3878" s="28" t="n">
        <x:v>75</x:v>
      </x:c>
      <x:c r="B3878" s="14" t="n">
        <x:v>44787</x:v>
      </x:c>
      <x:c r="C3878" s="14" t="n">
        <x:v>44861</x:v>
      </x:c>
      <x:c r="D3878" s="14" t="n">
        <x:v>44862</x:v>
      </x:c>
      <x:c r="E3878" s="28" t="n">
        <x:v>4</x:v>
      </x:c>
      <x:c r="F3878" s="8" t="str">
        <x:v>momentum_10|rsi_14|atr_14|true_range</x:v>
      </x:c>
    </x:row>
    <x:row r="3879">
      <x:c r="A3879" s="28" t="n">
        <x:v>75</x:v>
      </x:c>
      <x:c r="B3879" s="14" t="n">
        <x:v>44788</x:v>
      </x:c>
      <x:c r="C3879" s="14" t="n">
        <x:v>44862</x:v>
      </x:c>
      <x:c r="D3879" s="14" t="n">
        <x:v>44863</x:v>
      </x:c>
      <x:c r="E3879" s="28" t="n">
        <x:v>5</x:v>
      </x:c>
      <x:c r="F3879" s="8" t="str">
        <x:v>momentum_10|rsi_14|atr_14|true_range|chaikin_ad</x:v>
      </x:c>
    </x:row>
    <x:row r="3880">
      <x:c r="A3880" s="28" t="n">
        <x:v>75</x:v>
      </x:c>
      <x:c r="B3880" s="14" t="n">
        <x:v>44789</x:v>
      </x:c>
      <x:c r="C3880" s="14" t="n">
        <x:v>44863</x:v>
      </x:c>
      <x:c r="D3880" s="14" t="n">
        <x:v>44864</x:v>
      </x:c>
      <x:c r="E3880" s="28" t="n">
        <x:v>5</x:v>
      </x:c>
      <x:c r="F3880" s="8" t="str">
        <x:v>momentum_10|rsi_14|atr_14|true_range|chaikin_ad</x:v>
      </x:c>
    </x:row>
    <x:row r="3881">
      <x:c r="A3881" s="28" t="n">
        <x:v>75</x:v>
      </x:c>
      <x:c r="B3881" s="14" t="n">
        <x:v>44790</x:v>
      </x:c>
      <x:c r="C3881" s="14" t="n">
        <x:v>44864</x:v>
      </x:c>
      <x:c r="D3881" s="14" t="n">
        <x:v>44865</x:v>
      </x:c>
      <x:c r="E3881" s="28" t="n">
        <x:v>5</x:v>
      </x:c>
      <x:c r="F3881" s="8" t="str">
        <x:v>momentum_10|rsi_14|atr_14|true_range|chaikin_ad</x:v>
      </x:c>
    </x:row>
    <x:row r="3882">
      <x:c r="A3882" s="28" t="n">
        <x:v>75</x:v>
      </x:c>
      <x:c r="B3882" s="14" t="n">
        <x:v>44791</x:v>
      </x:c>
      <x:c r="C3882" s="14" t="n">
        <x:v>44865</x:v>
      </x:c>
      <x:c r="D3882" s="14" t="n">
        <x:v>44866</x:v>
      </x:c>
      <x:c r="E3882" s="28" t="n">
        <x:v>4</x:v>
      </x:c>
      <x:c r="F3882" s="8" t="str">
        <x:v>momentum_10|rsi_14|atr_14|true_range</x:v>
      </x:c>
    </x:row>
    <x:row r="3883">
      <x:c r="A3883" s="28" t="n">
        <x:v>75</x:v>
      </x:c>
      <x:c r="B3883" s="14" t="n">
        <x:v>44792</x:v>
      </x:c>
      <x:c r="C3883" s="14" t="n">
        <x:v>44866</x:v>
      </x:c>
      <x:c r="D3883" s="14" t="n">
        <x:v>44867</x:v>
      </x:c>
      <x:c r="E3883" s="28" t="n">
        <x:v>5</x:v>
      </x:c>
      <x:c r="F3883" s="8" t="str">
        <x:v>momentum_10|rsi_14|atr_14|true_range|chaikin_ad</x:v>
      </x:c>
    </x:row>
    <x:row r="3884">
      <x:c r="A3884" s="28" t="n">
        <x:v>75</x:v>
      </x:c>
      <x:c r="B3884" s="14" t="n">
        <x:v>44793</x:v>
      </x:c>
      <x:c r="C3884" s="14" t="n">
        <x:v>44867</x:v>
      </x:c>
      <x:c r="D3884" s="14" t="n">
        <x:v>44868</x:v>
      </x:c>
      <x:c r="E3884" s="28" t="n">
        <x:v>4</x:v>
      </x:c>
      <x:c r="F3884" s="8" t="str">
        <x:v>momentum_10|rsi_14|atr_14|true_range</x:v>
      </x:c>
    </x:row>
    <x:row r="3885">
      <x:c r="A3885" s="28" t="n">
        <x:v>75</x:v>
      </x:c>
      <x:c r="B3885" s="14" t="n">
        <x:v>44794</x:v>
      </x:c>
      <x:c r="C3885" s="14" t="n">
        <x:v>44868</x:v>
      </x:c>
      <x:c r="D3885" s="14" t="n">
        <x:v>44869</x:v>
      </x:c>
      <x:c r="E3885" s="28" t="n">
        <x:v>4</x:v>
      </x:c>
      <x:c r="F3885" s="8" t="str">
        <x:v>momentum_10|rsi_14|atr_14|true_range</x:v>
      </x:c>
    </x:row>
    <x:row r="3886">
      <x:c r="A3886" s="28" t="n">
        <x:v>75</x:v>
      </x:c>
      <x:c r="B3886" s="14" t="n">
        <x:v>44795</x:v>
      </x:c>
      <x:c r="C3886" s="14" t="n">
        <x:v>44869</x:v>
      </x:c>
      <x:c r="D3886" s="14" t="n">
        <x:v>44870</x:v>
      </x:c>
      <x:c r="E3886" s="28" t="n">
        <x:v>4</x:v>
      </x:c>
      <x:c r="F3886" s="8" t="str">
        <x:v>momentum_10|rsi_14|atr_14|true_range</x:v>
      </x:c>
    </x:row>
    <x:row r="3887">
      <x:c r="A3887" s="28" t="n">
        <x:v>75</x:v>
      </x:c>
      <x:c r="B3887" s="14" t="n">
        <x:v>44796</x:v>
      </x:c>
      <x:c r="C3887" s="14" t="n">
        <x:v>44870</x:v>
      </x:c>
      <x:c r="D3887" s="14" t="n">
        <x:v>44871</x:v>
      </x:c>
      <x:c r="E3887" s="28" t="n">
        <x:v>4</x:v>
      </x:c>
      <x:c r="F3887" s="8" t="str">
        <x:v>momentum_10|rsi_14|atr_14|true_range</x:v>
      </x:c>
    </x:row>
    <x:row r="3888">
      <x:c r="A3888" s="28" t="n">
        <x:v>75</x:v>
      </x:c>
      <x:c r="B3888" s="14" t="n">
        <x:v>44797</x:v>
      </x:c>
      <x:c r="C3888" s="14" t="n">
        <x:v>44871</x:v>
      </x:c>
      <x:c r="D3888" s="14" t="n">
        <x:v>44872</x:v>
      </x:c>
      <x:c r="E3888" s="28" t="n">
        <x:v>4</x:v>
      </x:c>
      <x:c r="F3888" s="8" t="str">
        <x:v>momentum_10|rsi_14|atr_14|true_range</x:v>
      </x:c>
    </x:row>
    <x:row r="3889">
      <x:c r="A3889" s="28" t="n">
        <x:v>75</x:v>
      </x:c>
      <x:c r="B3889" s="14" t="n">
        <x:v>44798</x:v>
      </x:c>
      <x:c r="C3889" s="14" t="n">
        <x:v>44872</x:v>
      </x:c>
      <x:c r="D3889" s="14" t="n">
        <x:v>44873</x:v>
      </x:c>
      <x:c r="E3889" s="28" t="n">
        <x:v>4</x:v>
      </x:c>
      <x:c r="F3889" s="8" t="str">
        <x:v>momentum_10|rsi_14|atr_14|true_range</x:v>
      </x:c>
    </x:row>
    <x:row r="3890">
      <x:c r="A3890" s="28" t="n">
        <x:v>75</x:v>
      </x:c>
      <x:c r="B3890" s="14" t="n">
        <x:v>44799</x:v>
      </x:c>
      <x:c r="C3890" s="14" t="n">
        <x:v>44873</x:v>
      </x:c>
      <x:c r="D3890" s="14" t="n">
        <x:v>44874</x:v>
      </x:c>
      <x:c r="E3890" s="28" t="n">
        <x:v>5</x:v>
      </x:c>
      <x:c r="F3890" s="8" t="str">
        <x:v>momentum_10|rsi_14|atr_14|true_range|chaikin_ad</x:v>
      </x:c>
    </x:row>
    <x:row r="3891">
      <x:c r="A3891" s="28" t="n">
        <x:v>75</x:v>
      </x:c>
      <x:c r="B3891" s="14" t="n">
        <x:v>44800</x:v>
      </x:c>
      <x:c r="C3891" s="14" t="n">
        <x:v>44874</x:v>
      </x:c>
      <x:c r="D3891" s="14" t="n">
        <x:v>44875</x:v>
      </x:c>
      <x:c r="E3891" s="28" t="n">
        <x:v>4</x:v>
      </x:c>
      <x:c r="F3891" s="8" t="str">
        <x:v>momentum_10|atr_14|true_range|chaikin_ad</x:v>
      </x:c>
    </x:row>
    <x:row r="3892">
      <x:c r="A3892" s="28" t="n">
        <x:v>75</x:v>
      </x:c>
      <x:c r="B3892" s="14" t="n">
        <x:v>44801</x:v>
      </x:c>
      <x:c r="C3892" s="14" t="n">
        <x:v>44875</x:v>
      </x:c>
      <x:c r="D3892" s="14" t="n">
        <x:v>44876</x:v>
      </x:c>
      <x:c r="E3892" s="28" t="n">
        <x:v>4</x:v>
      </x:c>
      <x:c r="F3892" s="8" t="str">
        <x:v>momentum_10|atr_14|true_range|chaikin_ad</x:v>
      </x:c>
    </x:row>
    <x:row r="3893">
      <x:c r="A3893" s="28" t="n">
        <x:v>75</x:v>
      </x:c>
      <x:c r="B3893" s="14" t="n">
        <x:v>44802</x:v>
      </x:c>
      <x:c r="C3893" s="14" t="n">
        <x:v>44876</x:v>
      </x:c>
      <x:c r="D3893" s="14" t="n">
        <x:v>44877</x:v>
      </x:c>
      <x:c r="E3893" s="28" t="n">
        <x:v>4</x:v>
      </x:c>
      <x:c r="F3893" s="8" t="str">
        <x:v>momentum_10|atr_14|true_range|chaikin_ad</x:v>
      </x:c>
    </x:row>
    <x:row r="3894">
      <x:c r="A3894" s="28" t="n">
        <x:v>75</x:v>
      </x:c>
      <x:c r="B3894" s="14" t="n">
        <x:v>44803</x:v>
      </x:c>
      <x:c r="C3894" s="14" t="n">
        <x:v>44877</x:v>
      </x:c>
      <x:c r="D3894" s="14" t="n">
        <x:v>44878</x:v>
      </x:c>
      <x:c r="E3894" s="28" t="n">
        <x:v>4</x:v>
      </x:c>
      <x:c r="F3894" s="8" t="str">
        <x:v>momentum_10|atr_14|true_range|chaikin_ad</x:v>
      </x:c>
    </x:row>
    <x:row r="3895">
      <x:c r="A3895" s="28" t="n">
        <x:v>75</x:v>
      </x:c>
      <x:c r="B3895" s="14" t="n">
        <x:v>44804</x:v>
      </x:c>
      <x:c r="C3895" s="14" t="n">
        <x:v>44878</x:v>
      </x:c>
      <x:c r="D3895" s="14" t="n">
        <x:v>44879</x:v>
      </x:c>
      <x:c r="E3895" s="28" t="n">
        <x:v>4</x:v>
      </x:c>
      <x:c r="F3895" s="8" t="str">
        <x:v>momentum_10|atr_14|true_range|chaikin_ad</x:v>
      </x:c>
    </x:row>
    <x:row r="3896">
      <x:c r="A3896" s="28" t="n">
        <x:v>75</x:v>
      </x:c>
      <x:c r="B3896" s="14" t="n">
        <x:v>44805</x:v>
      </x:c>
      <x:c r="C3896" s="14" t="n">
        <x:v>44879</x:v>
      </x:c>
      <x:c r="D3896" s="14" t="n">
        <x:v>44880</x:v>
      </x:c>
      <x:c r="E3896" s="28" t="n">
        <x:v>4</x:v>
      </x:c>
      <x:c r="F3896" s="8" t="str">
        <x:v>momentum_10|atr_14|true_range|chaikin_ad</x:v>
      </x:c>
    </x:row>
    <x:row r="3897">
      <x:c r="A3897" s="28" t="n">
        <x:v>75</x:v>
      </x:c>
      <x:c r="B3897" s="14" t="n">
        <x:v>44806</x:v>
      </x:c>
      <x:c r="C3897" s="14" t="n">
        <x:v>44880</x:v>
      </x:c>
      <x:c r="D3897" s="14" t="n">
        <x:v>44881</x:v>
      </x:c>
      <x:c r="E3897" s="28" t="n">
        <x:v>4</x:v>
      </x:c>
      <x:c r="F3897" s="8" t="str">
        <x:v>momentum_10|atr_14|true_range|chaikin_ad</x:v>
      </x:c>
    </x:row>
    <x:row r="3898">
      <x:c r="A3898" s="28" t="n">
        <x:v>75</x:v>
      </x:c>
      <x:c r="B3898" s="14" t="n">
        <x:v>44807</x:v>
      </x:c>
      <x:c r="C3898" s="14" t="n">
        <x:v>44881</x:v>
      </x:c>
      <x:c r="D3898" s="14" t="n">
        <x:v>44882</x:v>
      </x:c>
      <x:c r="E3898" s="28" t="n">
        <x:v>4</x:v>
      </x:c>
      <x:c r="F3898" s="8" t="str">
        <x:v>momentum_10|atr_14|true_range|chaikin_ad</x:v>
      </x:c>
    </x:row>
    <x:row r="3899">
      <x:c r="A3899" s="28" t="n">
        <x:v>75</x:v>
      </x:c>
      <x:c r="B3899" s="14" t="n">
        <x:v>44808</x:v>
      </x:c>
      <x:c r="C3899" s="14" t="n">
        <x:v>44882</x:v>
      </x:c>
      <x:c r="D3899" s="14" t="n">
        <x:v>44883</x:v>
      </x:c>
      <x:c r="E3899" s="28" t="n">
        <x:v>4</x:v>
      </x:c>
      <x:c r="F3899" s="8" t="str">
        <x:v>momentum_10|atr_14|true_range|chaikin_ad</x:v>
      </x:c>
    </x:row>
    <x:row r="3900">
      <x:c r="A3900" s="28" t="n">
        <x:v>75</x:v>
      </x:c>
      <x:c r="B3900" s="14" t="n">
        <x:v>44809</x:v>
      </x:c>
      <x:c r="C3900" s="14" t="n">
        <x:v>44883</x:v>
      </x:c>
      <x:c r="D3900" s="14" t="n">
        <x:v>44884</x:v>
      </x:c>
      <x:c r="E3900" s="28" t="n">
        <x:v>4</x:v>
      </x:c>
      <x:c r="F3900" s="8" t="str">
        <x:v>momentum_10|atr_14|true_range|chaikin_ad</x:v>
      </x:c>
    </x:row>
    <x:row r="3901">
      <x:c r="A3901" s="28" t="n">
        <x:v>75</x:v>
      </x:c>
      <x:c r="B3901" s="14" t="n">
        <x:v>44810</x:v>
      </x:c>
      <x:c r="C3901" s="14" t="n">
        <x:v>44884</x:v>
      </x:c>
      <x:c r="D3901" s="14" t="n">
        <x:v>44885</x:v>
      </x:c>
      <x:c r="E3901" s="28" t="n">
        <x:v>4</x:v>
      </x:c>
      <x:c r="F3901" s="8" t="str">
        <x:v>momentum_10|atr_14|true_range|chaikin_ad</x:v>
      </x:c>
    </x:row>
    <x:row r="3902">
      <x:c r="A3902" s="28" t="n">
        <x:v>75</x:v>
      </x:c>
      <x:c r="B3902" s="14" t="n">
        <x:v>44811</x:v>
      </x:c>
      <x:c r="C3902" s="14" t="n">
        <x:v>44885</x:v>
      </x:c>
      <x:c r="D3902" s="14" t="n">
        <x:v>44886</x:v>
      </x:c>
      <x:c r="E3902" s="28" t="n">
        <x:v>4</x:v>
      </x:c>
      <x:c r="F3902" s="8" t="str">
        <x:v>momentum_10|atr_14|true_range|chaikin_ad</x:v>
      </x:c>
    </x:row>
    <x:row r="3903">
      <x:c r="A3903" s="28" t="n">
        <x:v>75</x:v>
      </x:c>
      <x:c r="B3903" s="14" t="n">
        <x:v>44812</x:v>
      </x:c>
      <x:c r="C3903" s="14" t="n">
        <x:v>44886</x:v>
      </x:c>
      <x:c r="D3903" s="14" t="n">
        <x:v>44887</x:v>
      </x:c>
      <x:c r="E3903" s="28" t="n">
        <x:v>5</x:v>
      </x:c>
      <x:c r="F3903" s="8" t="str">
        <x:v>momentum_10|rsi_14|atr_14|true_range|chaikin_ad</x:v>
      </x:c>
    </x:row>
    <x:row r="3904">
      <x:c r="A3904" s="28" t="n">
        <x:v>75</x:v>
      </x:c>
      <x:c r="B3904" s="14" t="n">
        <x:v>44813</x:v>
      </x:c>
      <x:c r="C3904" s="14" t="n">
        <x:v>44887</x:v>
      </x:c>
      <x:c r="D3904" s="14" t="n">
        <x:v>44888</x:v>
      </x:c>
      <x:c r="E3904" s="28" t="n">
        <x:v>5</x:v>
      </x:c>
      <x:c r="F3904" s="8" t="str">
        <x:v>momentum_10|rsi_14|atr_14|true_range|chaikin_ad</x:v>
      </x:c>
    </x:row>
    <x:row r="3905">
      <x:c r="A3905" s="28" t="n">
        <x:v>75</x:v>
      </x:c>
      <x:c r="B3905" s="14" t="n">
        <x:v>44814</x:v>
      </x:c>
      <x:c r="C3905" s="14" t="n">
        <x:v>44888</x:v>
      </x:c>
      <x:c r="D3905" s="14" t="n">
        <x:v>44889</x:v>
      </x:c>
      <x:c r="E3905" s="28" t="n">
        <x:v>5</x:v>
      </x:c>
      <x:c r="F3905" s="8" t="str">
        <x:v>momentum_10|rsi_14|atr_14|true_range|chaikin_ad</x:v>
      </x:c>
    </x:row>
    <x:row r="3906">
      <x:c r="A3906" s="28" t="n">
        <x:v>75</x:v>
      </x:c>
      <x:c r="B3906" s="14" t="n">
        <x:v>44815</x:v>
      </x:c>
      <x:c r="C3906" s="14" t="n">
        <x:v>44889</x:v>
      </x:c>
      <x:c r="D3906" s="14" t="n">
        <x:v>44890</x:v>
      </x:c>
      <x:c r="E3906" s="28" t="n">
        <x:v>6</x:v>
      </x:c>
      <x:c r="F3906" s="8" t="str">
        <x:v>momentum_10|rsi_14|atr_14|true_range|chaikin_ad|obv</x:v>
      </x:c>
    </x:row>
    <x:row r="3907">
      <x:c r="A3907" s="28" t="n">
        <x:v>75</x:v>
      </x:c>
      <x:c r="B3907" s="14" t="n">
        <x:v>44816</x:v>
      </x:c>
      <x:c r="C3907" s="14" t="n">
        <x:v>44890</x:v>
      </x:c>
      <x:c r="D3907" s="14" t="n">
        <x:v>44891</x:v>
      </x:c>
      <x:c r="E3907" s="28" t="n">
        <x:v>6</x:v>
      </x:c>
      <x:c r="F3907" s="8" t="str">
        <x:v>momentum_10|rsi_14|atr_14|true_range|chaikin_ad|obv</x:v>
      </x:c>
    </x:row>
    <x:row r="3908">
      <x:c r="A3908" s="28" t="n">
        <x:v>75</x:v>
      </x:c>
      <x:c r="B3908" s="14" t="n">
        <x:v>44817</x:v>
      </x:c>
      <x:c r="C3908" s="14" t="n">
        <x:v>44891</x:v>
      </x:c>
      <x:c r="D3908" s="14" t="n">
        <x:v>44892</x:v>
      </x:c>
      <x:c r="E3908" s="28" t="n">
        <x:v>6</x:v>
      </x:c>
      <x:c r="F3908" s="8" t="str">
        <x:v>momentum_10|rsi_14|atr_14|true_range|chaikin_ad|obv</x:v>
      </x:c>
    </x:row>
    <x:row r="3909">
      <x:c r="A3909" s="28" t="n">
        <x:v>75</x:v>
      </x:c>
      <x:c r="B3909" s="14" t="n">
        <x:v>44818</x:v>
      </x:c>
      <x:c r="C3909" s="14" t="n">
        <x:v>44892</x:v>
      </x:c>
      <x:c r="D3909" s="14" t="n">
        <x:v>44893</x:v>
      </x:c>
      <x:c r="E3909" s="28" t="n">
        <x:v>6</x:v>
      </x:c>
      <x:c r="F3909" s="8" t="str">
        <x:v>momentum_10|rsi_14|atr_14|true_range|chaikin_ad|obv</x:v>
      </x:c>
    </x:row>
    <x:row r="3910">
      <x:c r="A3910" s="28" t="n">
        <x:v>75</x:v>
      </x:c>
      <x:c r="B3910" s="14" t="n">
        <x:v>44819</x:v>
      </x:c>
      <x:c r="C3910" s="14" t="n">
        <x:v>44893</x:v>
      </x:c>
      <x:c r="D3910" s="14" t="n">
        <x:v>44894</x:v>
      </x:c>
      <x:c r="E3910" s="28" t="n">
        <x:v>6</x:v>
      </x:c>
      <x:c r="F3910" s="8" t="str">
        <x:v>momentum_10|rsi_14|atr_14|true_range|chaikin_ad|obv</x:v>
      </x:c>
    </x:row>
    <x:row r="3911">
      <x:c r="A3911" s="28" t="n">
        <x:v>75</x:v>
      </x:c>
      <x:c r="B3911" s="14" t="n">
        <x:v>44820</x:v>
      </x:c>
      <x:c r="C3911" s="14" t="n">
        <x:v>44894</x:v>
      </x:c>
      <x:c r="D3911" s="14" t="n">
        <x:v>44895</x:v>
      </x:c>
      <x:c r="E3911" s="28" t="n">
        <x:v>6</x:v>
      </x:c>
      <x:c r="F3911" s="8" t="str">
        <x:v>momentum_10|rsi_14|atr_14|true_range|chaikin_ad|obv</x:v>
      </x:c>
    </x:row>
    <x:row r="3912">
      <x:c r="A3912" s="28" t="n">
        <x:v>75</x:v>
      </x:c>
      <x:c r="B3912" s="14" t="n">
        <x:v>44821</x:v>
      </x:c>
      <x:c r="C3912" s="14" t="n">
        <x:v>44895</x:v>
      </x:c>
      <x:c r="D3912" s="14" t="n">
        <x:v>44896</x:v>
      </x:c>
      <x:c r="E3912" s="28" t="n">
        <x:v>6</x:v>
      </x:c>
      <x:c r="F3912" s="8" t="str">
        <x:v>momentum_10|rsi_14|atr_14|true_range|chaikin_ad|obv</x:v>
      </x:c>
    </x:row>
    <x:row r="3913">
      <x:c r="A3913" s="28" t="n">
        <x:v>75</x:v>
      </x:c>
      <x:c r="B3913" s="14" t="n">
        <x:v>44822</x:v>
      </x:c>
      <x:c r="C3913" s="14" t="n">
        <x:v>44896</x:v>
      </x:c>
      <x:c r="D3913" s="14" t="n">
        <x:v>44897</x:v>
      </x:c>
      <x:c r="E3913" s="28" t="n">
        <x:v>6</x:v>
      </x:c>
      <x:c r="F3913" s="8" t="str">
        <x:v>momentum_10|rsi_14|atr_14|true_range|chaikin_ad|obv</x:v>
      </x:c>
    </x:row>
    <x:row r="3914">
      <x:c r="A3914" s="28" t="n">
        <x:v>75</x:v>
      </x:c>
      <x:c r="B3914" s="14" t="n">
        <x:v>44823</x:v>
      </x:c>
      <x:c r="C3914" s="14" t="n">
        <x:v>44897</x:v>
      </x:c>
      <x:c r="D3914" s="14" t="n">
        <x:v>44898</x:v>
      </x:c>
      <x:c r="E3914" s="28" t="n">
        <x:v>6</x:v>
      </x:c>
      <x:c r="F3914" s="8" t="str">
        <x:v>momentum_10|rsi_14|atr_14|true_range|chaikin_ad|obv</x:v>
      </x:c>
    </x:row>
    <x:row r="3915">
      <x:c r="A3915" s="28" t="n">
        <x:v>75</x:v>
      </x:c>
      <x:c r="B3915" s="14" t="n">
        <x:v>44824</x:v>
      </x:c>
      <x:c r="C3915" s="14" t="n">
        <x:v>44898</x:v>
      </x:c>
      <x:c r="D3915" s="14" t="n">
        <x:v>44899</x:v>
      </x:c>
      <x:c r="E3915" s="28" t="n">
        <x:v>6</x:v>
      </x:c>
      <x:c r="F3915" s="8" t="str">
        <x:v>momentum_10|rsi_14|atr_14|true_range|chaikin_ad|obv</x:v>
      </x:c>
    </x:row>
    <x:row r="3916">
      <x:c r="A3916" s="28" t="n">
        <x:v>75</x:v>
      </x:c>
      <x:c r="B3916" s="14" t="n">
        <x:v>44825</x:v>
      </x:c>
      <x:c r="C3916" s="14" t="n">
        <x:v>44899</x:v>
      </x:c>
      <x:c r="D3916" s="14" t="n">
        <x:v>44900</x:v>
      </x:c>
      <x:c r="E3916" s="28" t="n">
        <x:v>6</x:v>
      </x:c>
      <x:c r="F3916" s="8" t="str">
        <x:v>momentum_10|rsi_14|atr_14|true_range|chaikin_ad|obv</x:v>
      </x:c>
    </x:row>
    <x:row r="3917">
      <x:c r="A3917" s="28" t="n">
        <x:v>75</x:v>
      </x:c>
      <x:c r="B3917" s="14" t="n">
        <x:v>44826</x:v>
      </x:c>
      <x:c r="C3917" s="14" t="n">
        <x:v>44900</x:v>
      </x:c>
      <x:c r="D3917" s="14" t="n">
        <x:v>44901</x:v>
      </x:c>
      <x:c r="E3917" s="28" t="n">
        <x:v>5</x:v>
      </x:c>
      <x:c r="F3917" s="8" t="str">
        <x:v>momentum_10|atr_14|true_range|chaikin_ad|obv</x:v>
      </x:c>
    </x:row>
    <x:row r="3918">
      <x:c r="A3918" s="28" t="n">
        <x:v>75</x:v>
      </x:c>
      <x:c r="B3918" s="14" t="n">
        <x:v>44827</x:v>
      </x:c>
      <x:c r="C3918" s="14" t="n">
        <x:v>44901</x:v>
      </x:c>
      <x:c r="D3918" s="14" t="n">
        <x:v>44902</x:v>
      </x:c>
      <x:c r="E3918" s="28" t="n">
        <x:v>5</x:v>
      </x:c>
      <x:c r="F3918" s="8" t="str">
        <x:v>momentum_10|atr_14|true_range|chaikin_ad|obv</x:v>
      </x:c>
    </x:row>
    <x:row r="3919">
      <x:c r="A3919" s="28" t="n">
        <x:v>75</x:v>
      </x:c>
      <x:c r="B3919" s="14" t="n">
        <x:v>44828</x:v>
      </x:c>
      <x:c r="C3919" s="14" t="n">
        <x:v>44902</x:v>
      </x:c>
      <x:c r="D3919" s="14" t="n">
        <x:v>44903</x:v>
      </x:c>
      <x:c r="E3919" s="28" t="n">
        <x:v>5</x:v>
      </x:c>
      <x:c r="F3919" s="8" t="str">
        <x:v>momentum_10|atr_14|true_range|chaikin_ad|obv</x:v>
      </x:c>
    </x:row>
    <x:row r="3920">
      <x:c r="A3920" s="28" t="n">
        <x:v>75</x:v>
      </x:c>
      <x:c r="B3920" s="14" t="n">
        <x:v>44829</x:v>
      </x:c>
      <x:c r="C3920" s="14" t="n">
        <x:v>44903</x:v>
      </x:c>
      <x:c r="D3920" s="14" t="n">
        <x:v>44904</x:v>
      </x:c>
      <x:c r="E3920" s="28" t="n">
        <x:v>5</x:v>
      </x:c>
      <x:c r="F3920" s="8" t="str">
        <x:v>momentum_10|atr_14|true_range|chaikin_ad|obv</x:v>
      </x:c>
    </x:row>
    <x:row r="3921">
      <x:c r="A3921" s="28" t="n">
        <x:v>75</x:v>
      </x:c>
      <x:c r="B3921" s="14" t="n">
        <x:v>44830</x:v>
      </x:c>
      <x:c r="C3921" s="14" t="n">
        <x:v>44904</x:v>
      </x:c>
      <x:c r="D3921" s="14" t="n">
        <x:v>44905</x:v>
      </x:c>
      <x:c r="E3921" s="28" t="n">
        <x:v>5</x:v>
      </x:c>
      <x:c r="F3921" s="8" t="str">
        <x:v>momentum_10|atr_14|true_range|chaikin_ad|obv</x:v>
      </x:c>
    </x:row>
    <x:row r="3922">
      <x:c r="A3922" s="28" t="n">
        <x:v>75</x:v>
      </x:c>
      <x:c r="B3922" s="14" t="n">
        <x:v>44831</x:v>
      </x:c>
      <x:c r="C3922" s="14" t="n">
        <x:v>44905</x:v>
      </x:c>
      <x:c r="D3922" s="14" t="n">
        <x:v>44906</x:v>
      </x:c>
      <x:c r="E3922" s="28" t="n">
        <x:v>5</x:v>
      </x:c>
      <x:c r="F3922" s="8" t="str">
        <x:v>momentum_10|atr_14|true_range|chaikin_ad|obv</x:v>
      </x:c>
    </x:row>
    <x:row r="3923">
      <x:c r="A3923" s="28" t="n">
        <x:v>75</x:v>
      </x:c>
      <x:c r="B3923" s="14" t="n">
        <x:v>44832</x:v>
      </x:c>
      <x:c r="C3923" s="14" t="n">
        <x:v>44906</x:v>
      </x:c>
      <x:c r="D3923" s="14" t="n">
        <x:v>44907</x:v>
      </x:c>
      <x:c r="E3923" s="28" t="n">
        <x:v>5</x:v>
      </x:c>
      <x:c r="F3923" s="8" t="str">
        <x:v>momentum_10|atr_14|true_range|chaikin_ad|obv</x:v>
      </x:c>
    </x:row>
    <x:row r="3924">
      <x:c r="A3924" s="28" t="n">
        <x:v>75</x:v>
      </x:c>
      <x:c r="B3924" s="14" t="n">
        <x:v>44833</x:v>
      </x:c>
      <x:c r="C3924" s="14" t="n">
        <x:v>44907</x:v>
      </x:c>
      <x:c r="D3924" s="14" t="n">
        <x:v>44908</x:v>
      </x:c>
      <x:c r="E3924" s="28" t="n">
        <x:v>5</x:v>
      </x:c>
      <x:c r="F3924" s="8" t="str">
        <x:v>momentum_10|atr_14|true_range|chaikin_ad|obv</x:v>
      </x:c>
    </x:row>
    <x:row r="3925">
      <x:c r="A3925" s="28" t="n">
        <x:v>75</x:v>
      </x:c>
      <x:c r="B3925" s="14" t="n">
        <x:v>44834</x:v>
      </x:c>
      <x:c r="C3925" s="14" t="n">
        <x:v>44908</x:v>
      </x:c>
      <x:c r="D3925" s="14" t="n">
        <x:v>44909</x:v>
      </x:c>
      <x:c r="E3925" s="28" t="n">
        <x:v>5</x:v>
      </x:c>
      <x:c r="F3925" s="8" t="str">
        <x:v>momentum_10|atr_14|true_range|chaikin_ad|obv</x:v>
      </x:c>
    </x:row>
    <x:row r="3926">
      <x:c r="A3926" s="28" t="n">
        <x:v>75</x:v>
      </x:c>
      <x:c r="B3926" s="14" t="n">
        <x:v>44835</x:v>
      </x:c>
      <x:c r="C3926" s="14" t="n">
        <x:v>44909</x:v>
      </x:c>
      <x:c r="D3926" s="14" t="n">
        <x:v>44910</x:v>
      </x:c>
      <x:c r="E3926" s="28" t="n">
        <x:v>5</x:v>
      </x:c>
      <x:c r="F3926" s="8" t="str">
        <x:v>momentum_10|atr_14|true_range|chaikin_ad|obv</x:v>
      </x:c>
    </x:row>
    <x:row r="3927">
      <x:c r="A3927" s="28" t="n">
        <x:v>75</x:v>
      </x:c>
      <x:c r="B3927" s="14" t="n">
        <x:v>44836</x:v>
      </x:c>
      <x:c r="C3927" s="14" t="n">
        <x:v>44910</x:v>
      </x:c>
      <x:c r="D3927" s="14" t="n">
        <x:v>44911</x:v>
      </x:c>
      <x:c r="E3927" s="28" t="n">
        <x:v>5</x:v>
      </x:c>
      <x:c r="F3927" s="8" t="str">
        <x:v>momentum_10|atr_14|true_range|chaikin_ad|obv</x:v>
      </x:c>
    </x:row>
    <x:row r="3928">
      <x:c r="A3928" s="28" t="n">
        <x:v>75</x:v>
      </x:c>
      <x:c r="B3928" s="14" t="n">
        <x:v>44837</x:v>
      </x:c>
      <x:c r="C3928" s="14" t="n">
        <x:v>44911</x:v>
      </x:c>
      <x:c r="D3928" s="14" t="n">
        <x:v>44912</x:v>
      </x:c>
      <x:c r="E3928" s="28" t="n">
        <x:v>5</x:v>
      </x:c>
      <x:c r="F3928" s="8" t="str">
        <x:v>momentum_10|atr_14|true_range|chaikin_ad|obv</x:v>
      </x:c>
    </x:row>
    <x:row r="3929">
      <x:c r="A3929" s="28" t="n">
        <x:v>75</x:v>
      </x:c>
      <x:c r="B3929" s="14" t="n">
        <x:v>44838</x:v>
      </x:c>
      <x:c r="C3929" s="14" t="n">
        <x:v>44912</x:v>
      </x:c>
      <x:c r="D3929" s="14" t="n">
        <x:v>44913</x:v>
      </x:c>
      <x:c r="E3929" s="28" t="n">
        <x:v>5</x:v>
      </x:c>
      <x:c r="F3929" s="8" t="str">
        <x:v>momentum_10|atr_14|true_range|chaikin_ad|obv</x:v>
      </x:c>
    </x:row>
    <x:row r="3930">
      <x:c r="A3930" s="28" t="n">
        <x:v>75</x:v>
      </x:c>
      <x:c r="B3930" s="14" t="n">
        <x:v>44839</x:v>
      </x:c>
      <x:c r="C3930" s="14" t="n">
        <x:v>44913</x:v>
      </x:c>
      <x:c r="D3930" s="14" t="n">
        <x:v>44914</x:v>
      </x:c>
      <x:c r="E3930" s="28" t="n">
        <x:v>5</x:v>
      </x:c>
      <x:c r="F3930" s="8" t="str">
        <x:v>momentum_10|atr_14|true_range|chaikin_ad|obv</x:v>
      </x:c>
    </x:row>
    <x:row r="3931">
      <x:c r="A3931" s="28" t="n">
        <x:v>75</x:v>
      </x:c>
      <x:c r="B3931" s="14" t="n">
        <x:v>44840</x:v>
      </x:c>
      <x:c r="C3931" s="14" t="n">
        <x:v>44914</x:v>
      </x:c>
      <x:c r="D3931" s="14" t="n">
        <x:v>44915</x:v>
      </x:c>
      <x:c r="E3931" s="28" t="n">
        <x:v>5</x:v>
      </x:c>
      <x:c r="F3931" s="8" t="str">
        <x:v>momentum_10|atr_14|true_range|chaikin_ad|obv</x:v>
      </x:c>
    </x:row>
    <x:row r="3932">
      <x:c r="A3932" s="28" t="n">
        <x:v>75</x:v>
      </x:c>
      <x:c r="B3932" s="14" t="n">
        <x:v>44841</x:v>
      </x:c>
      <x:c r="C3932" s="14" t="n">
        <x:v>44915</x:v>
      </x:c>
      <x:c r="D3932" s="14" t="n">
        <x:v>44916</x:v>
      </x:c>
      <x:c r="E3932" s="28" t="n">
        <x:v>5</x:v>
      </x:c>
      <x:c r="F3932" s="8" t="str">
        <x:v>momentum_10|atr_14|true_range|chaikin_ad|obv</x:v>
      </x:c>
    </x:row>
    <x:row r="3933">
      <x:c r="A3933" s="28" t="n">
        <x:v>75</x:v>
      </x:c>
      <x:c r="B3933" s="14" t="n">
        <x:v>44842</x:v>
      </x:c>
      <x:c r="C3933" s="14" t="n">
        <x:v>44916</x:v>
      </x:c>
      <x:c r="D3933" s="14" t="n">
        <x:v>44917</x:v>
      </x:c>
      <x:c r="E3933" s="28" t="n">
        <x:v>5</x:v>
      </x:c>
      <x:c r="F3933" s="8" t="str">
        <x:v>momentum_10|atr_14|true_range|chaikin_ad|obv</x:v>
      </x:c>
    </x:row>
    <x:row r="3934">
      <x:c r="A3934" s="28" t="n">
        <x:v>75</x:v>
      </x:c>
      <x:c r="B3934" s="14" t="n">
        <x:v>44843</x:v>
      </x:c>
      <x:c r="C3934" s="14" t="n">
        <x:v>44917</x:v>
      </x:c>
      <x:c r="D3934" s="14" t="n">
        <x:v>44918</x:v>
      </x:c>
      <x:c r="E3934" s="28" t="n">
        <x:v>5</x:v>
      </x:c>
      <x:c r="F3934" s="8" t="str">
        <x:v>momentum_10|atr_14|true_range|chaikin_ad|obv</x:v>
      </x:c>
    </x:row>
    <x:row r="3935">
      <x:c r="A3935" s="28" t="n">
        <x:v>75</x:v>
      </x:c>
      <x:c r="B3935" s="14" t="n">
        <x:v>44844</x:v>
      </x:c>
      <x:c r="C3935" s="14" t="n">
        <x:v>44918</x:v>
      </x:c>
      <x:c r="D3935" s="14" t="n">
        <x:v>44919</x:v>
      </x:c>
      <x:c r="E3935" s="28" t="n">
        <x:v>5</x:v>
      </x:c>
      <x:c r="F3935" s="8" t="str">
        <x:v>momentum_10|atr_14|true_range|chaikin_ad|obv</x:v>
      </x:c>
    </x:row>
    <x:row r="3936">
      <x:c r="A3936" s="28" t="n">
        <x:v>75</x:v>
      </x:c>
      <x:c r="B3936" s="14" t="n">
        <x:v>44845</x:v>
      </x:c>
      <x:c r="C3936" s="14" t="n">
        <x:v>44919</x:v>
      </x:c>
      <x:c r="D3936" s="14" t="n">
        <x:v>44920</x:v>
      </x:c>
      <x:c r="E3936" s="28" t="n">
        <x:v>5</x:v>
      </x:c>
      <x:c r="F3936" s="8" t="str">
        <x:v>momentum_10|atr_14|true_range|chaikin_ad|obv</x:v>
      </x:c>
    </x:row>
    <x:row r="3937">
      <x:c r="A3937" s="28" t="n">
        <x:v>75</x:v>
      </x:c>
      <x:c r="B3937" s="14" t="n">
        <x:v>44846</x:v>
      </x:c>
      <x:c r="C3937" s="14" t="n">
        <x:v>44920</x:v>
      </x:c>
      <x:c r="D3937" s="14" t="n">
        <x:v>44921</x:v>
      </x:c>
      <x:c r="E3937" s="28" t="n">
        <x:v>5</x:v>
      </x:c>
      <x:c r="F3937" s="8" t="str">
        <x:v>momentum_10|atr_14|true_range|chaikin_ad|obv</x:v>
      </x:c>
    </x:row>
    <x:row r="3938">
      <x:c r="A3938" s="28" t="n">
        <x:v>75</x:v>
      </x:c>
      <x:c r="B3938" s="14" t="n">
        <x:v>44847</x:v>
      </x:c>
      <x:c r="C3938" s="14" t="n">
        <x:v>44921</x:v>
      </x:c>
      <x:c r="D3938" s="14" t="n">
        <x:v>44922</x:v>
      </x:c>
      <x:c r="E3938" s="28" t="n">
        <x:v>5</x:v>
      </x:c>
      <x:c r="F3938" s="8" t="str">
        <x:v>momentum_10|atr_14|true_range|chaikin_ad|obv</x:v>
      </x:c>
    </x:row>
    <x:row r="3939">
      <x:c r="A3939" s="28" t="n">
        <x:v>75</x:v>
      </x:c>
      <x:c r="B3939" s="14" t="n">
        <x:v>44848</x:v>
      </x:c>
      <x:c r="C3939" s="14" t="n">
        <x:v>44922</x:v>
      </x:c>
      <x:c r="D3939" s="14" t="n">
        <x:v>44923</x:v>
      </x:c>
      <x:c r="E3939" s="28" t="n">
        <x:v>5</x:v>
      </x:c>
      <x:c r="F3939" s="8" t="str">
        <x:v>momentum_10|atr_14|true_range|chaikin_ad|obv</x:v>
      </x:c>
    </x:row>
    <x:row r="3940">
      <x:c r="A3940" s="28" t="n">
        <x:v>75</x:v>
      </x:c>
      <x:c r="B3940" s="14" t="n">
        <x:v>44849</x:v>
      </x:c>
      <x:c r="C3940" s="14" t="n">
        <x:v>44923</x:v>
      </x:c>
      <x:c r="D3940" s="14" t="n">
        <x:v>44924</x:v>
      </x:c>
      <x:c r="E3940" s="28" t="n">
        <x:v>5</x:v>
      </x:c>
      <x:c r="F3940" s="8" t="str">
        <x:v>momentum_10|atr_14|true_range|chaikin_ad|obv</x:v>
      </x:c>
    </x:row>
    <x:row r="3941">
      <x:c r="A3941" s="28" t="n">
        <x:v>75</x:v>
      </x:c>
      <x:c r="B3941" s="14" t="n">
        <x:v>44850</x:v>
      </x:c>
      <x:c r="C3941" s="14" t="n">
        <x:v>44924</x:v>
      </x:c>
      <x:c r="D3941" s="14" t="n">
        <x:v>44925</x:v>
      </x:c>
      <x:c r="E3941" s="28" t="n">
        <x:v>5</x:v>
      </x:c>
      <x:c r="F3941" s="8" t="str">
        <x:v>momentum_10|atr_14|true_range|chaikin_ad|obv</x:v>
      </x:c>
    </x:row>
    <x:row r="3942">
      <x:c r="A3942" s="28" t="n">
        <x:v>75</x:v>
      </x:c>
      <x:c r="B3942" s="14" t="n">
        <x:v>44851</x:v>
      </x:c>
      <x:c r="C3942" s="14" t="n">
        <x:v>44925</x:v>
      </x:c>
      <x:c r="D3942" s="14" t="n">
        <x:v>44926</x:v>
      </x:c>
      <x:c r="E3942" s="28" t="n">
        <x:v>5</x:v>
      </x:c>
      <x:c r="F3942" s="8" t="str">
        <x:v>momentum_10|atr_14|true_range|chaikin_ad|obv</x:v>
      </x:c>
    </x:row>
    <x:row r="3943">
      <x:c r="A3943" s="28" t="n">
        <x:v>75</x:v>
      </x:c>
      <x:c r="B3943" s="14" t="n">
        <x:v>44852</x:v>
      </x:c>
      <x:c r="C3943" s="14" t="n">
        <x:v>44926</x:v>
      </x:c>
      <x:c r="D3943" s="14" t="n">
        <x:v>44927</x:v>
      </x:c>
      <x:c r="E3943" s="28" t="n">
        <x:v>5</x:v>
      </x:c>
      <x:c r="F3943" s="8" t="str">
        <x:v>momentum_10|atr_14|true_range|chaikin_ad|obv</x:v>
      </x:c>
    </x:row>
    <x:row r="3944">
      <x:c r="A3944" s="28" t="n">
        <x:v>75</x:v>
      </x:c>
      <x:c r="B3944" s="14" t="n">
        <x:v>44853</x:v>
      </x:c>
      <x:c r="C3944" s="14" t="n">
        <x:v>44927</x:v>
      </x:c>
      <x:c r="D3944" s="14" t="n">
        <x:v>44928</x:v>
      </x:c>
      <x:c r="E3944" s="28" t="n">
        <x:v>6</x:v>
      </x:c>
      <x:c r="F3944" s="8" t="str">
        <x:v>momentum_10|rsi_14|atr_14|true_range|chaikin_ad|obv</x:v>
      </x:c>
    </x:row>
    <x:row r="3945">
      <x:c r="A3945" s="28" t="n">
        <x:v>75</x:v>
      </x:c>
      <x:c r="B3945" s="14" t="n">
        <x:v>44854</x:v>
      </x:c>
      <x:c r="C3945" s="14" t="n">
        <x:v>44928</x:v>
      </x:c>
      <x:c r="D3945" s="14" t="n">
        <x:v>44929</x:v>
      </x:c>
      <x:c r="E3945" s="28" t="n">
        <x:v>6</x:v>
      </x:c>
      <x:c r="F3945" s="8" t="str">
        <x:v>momentum_10|rsi_14|atr_14|true_range|chaikin_ad|obv</x:v>
      </x:c>
    </x:row>
    <x:row r="3946">
      <x:c r="A3946" s="28" t="n">
        <x:v>75</x:v>
      </x:c>
      <x:c r="B3946" s="14" t="n">
        <x:v>44855</x:v>
      </x:c>
      <x:c r="C3946" s="14" t="n">
        <x:v>44929</x:v>
      </x:c>
      <x:c r="D3946" s="14" t="n">
        <x:v>44930</x:v>
      </x:c>
      <x:c r="E3946" s="28" t="n">
        <x:v>6</x:v>
      </x:c>
      <x:c r="F3946" s="8" t="str">
        <x:v>momentum_10|rsi_14|atr_14|true_range|chaikin_ad|obv</x:v>
      </x:c>
    </x:row>
    <x:row r="3947">
      <x:c r="A3947" s="28" t="n">
        <x:v>75</x:v>
      </x:c>
      <x:c r="B3947" s="14" t="n">
        <x:v>44856</x:v>
      </x:c>
      <x:c r="C3947" s="14" t="n">
        <x:v>44930</x:v>
      </x:c>
      <x:c r="D3947" s="14" t="n">
        <x:v>44931</x:v>
      </x:c>
      <x:c r="E3947" s="28" t="n">
        <x:v>5</x:v>
      </x:c>
      <x:c r="F3947" s="8" t="str">
        <x:v>momentum_10|atr_14|true_range|chaikin_ad|obv</x:v>
      </x:c>
    </x:row>
    <x:row r="3948">
      <x:c r="A3948" s="28" t="n">
        <x:v>75</x:v>
      </x:c>
      <x:c r="B3948" s="14" t="n">
        <x:v>44857</x:v>
      </x:c>
      <x:c r="C3948" s="14" t="n">
        <x:v>44931</x:v>
      </x:c>
      <x:c r="D3948" s="14" t="n">
        <x:v>44932</x:v>
      </x:c>
      <x:c r="E3948" s="28" t="n">
        <x:v>5</x:v>
      </x:c>
      <x:c r="F3948" s="8" t="str">
        <x:v>momentum_10|atr_14|true_range|chaikin_ad|obv</x:v>
      </x:c>
    </x:row>
    <x:row r="3949">
      <x:c r="A3949" s="28" t="n">
        <x:v>75</x:v>
      </x:c>
      <x:c r="B3949" s="14" t="n">
        <x:v>44858</x:v>
      </x:c>
      <x:c r="C3949" s="14" t="n">
        <x:v>44932</x:v>
      </x:c>
      <x:c r="D3949" s="14" t="n">
        <x:v>44933</x:v>
      </x:c>
      <x:c r="E3949" s="28" t="n">
        <x:v>5</x:v>
      </x:c>
      <x:c r="F3949" s="8" t="str">
        <x:v>momentum_10|atr_14|true_range|chaikin_ad|obv</x:v>
      </x:c>
    </x:row>
    <x:row r="3950">
      <x:c r="A3950" s="28" t="n">
        <x:v>75</x:v>
      </x:c>
      <x:c r="B3950" s="14" t="n">
        <x:v>44859</x:v>
      </x:c>
      <x:c r="C3950" s="14" t="n">
        <x:v>44933</x:v>
      </x:c>
      <x:c r="D3950" s="14" t="n">
        <x:v>44934</x:v>
      </x:c>
      <x:c r="E3950" s="28" t="n">
        <x:v>5</x:v>
      </x:c>
      <x:c r="F3950" s="8" t="str">
        <x:v>momentum_10|atr_14|true_range|chaikin_ad|obv</x:v>
      </x:c>
    </x:row>
    <x:row r="3951">
      <x:c r="A3951" s="28" t="n">
        <x:v>75</x:v>
      </x:c>
      <x:c r="B3951" s="14" t="n">
        <x:v>44860</x:v>
      </x:c>
      <x:c r="C3951" s="14" t="n">
        <x:v>44934</x:v>
      </x:c>
      <x:c r="D3951" s="14" t="n">
        <x:v>44935</x:v>
      </x:c>
      <x:c r="E3951" s="28" t="n">
        <x:v>5</x:v>
      </x:c>
      <x:c r="F3951" s="8" t="str">
        <x:v>momentum_10|atr_14|true_range|chaikin_ad|obv</x:v>
      </x:c>
    </x:row>
    <x:row r="3952">
      <x:c r="A3952" s="28" t="n">
        <x:v>75</x:v>
      </x:c>
      <x:c r="B3952" s="14" t="n">
        <x:v>44861</x:v>
      </x:c>
      <x:c r="C3952" s="14" t="n">
        <x:v>44935</x:v>
      </x:c>
      <x:c r="D3952" s="14" t="n">
        <x:v>44936</x:v>
      </x:c>
      <x:c r="E3952" s="28" t="n">
        <x:v>5</x:v>
      </x:c>
      <x:c r="F3952" s="8" t="str">
        <x:v>momentum_10|atr_14|true_range|chaikin_ad|obv</x:v>
      </x:c>
    </x:row>
    <x:row r="3953">
      <x:c r="A3953" s="28" t="n">
        <x:v>75</x:v>
      </x:c>
      <x:c r="B3953" s="14" t="n">
        <x:v>44862</x:v>
      </x:c>
      <x:c r="C3953" s="14" t="n">
        <x:v>44936</x:v>
      </x:c>
      <x:c r="D3953" s="14" t="n">
        <x:v>44937</x:v>
      </x:c>
      <x:c r="E3953" s="28" t="n">
        <x:v>5</x:v>
      </x:c>
      <x:c r="F3953" s="8" t="str">
        <x:v>momentum_10|atr_14|true_range|chaikin_ad|obv</x:v>
      </x:c>
    </x:row>
    <x:row r="3954">
      <x:c r="A3954" s="28" t="n">
        <x:v>75</x:v>
      </x:c>
      <x:c r="B3954" s="14" t="n">
        <x:v>44863</x:v>
      </x:c>
      <x:c r="C3954" s="14" t="n">
        <x:v>44937</x:v>
      </x:c>
      <x:c r="D3954" s="14" t="n">
        <x:v>44938</x:v>
      </x:c>
      <x:c r="E3954" s="28" t="n">
        <x:v>5</x:v>
      </x:c>
      <x:c r="F3954" s="8" t="str">
        <x:v>momentum_10|atr_14|true_range|chaikin_ad|obv</x:v>
      </x:c>
    </x:row>
    <x:row r="3955">
      <x:c r="A3955" s="28" t="n">
        <x:v>75</x:v>
      </x:c>
      <x:c r="B3955" s="14" t="n">
        <x:v>44864</x:v>
      </x:c>
      <x:c r="C3955" s="14" t="n">
        <x:v>44938</x:v>
      </x:c>
      <x:c r="D3955" s="14" t="n">
        <x:v>44939</x:v>
      </x:c>
      <x:c r="E3955" s="28" t="n">
        <x:v>5</x:v>
      </x:c>
      <x:c r="F3955" s="8" t="str">
        <x:v>momentum_10|atr_14|true_range|chaikin_ad|obv</x:v>
      </x:c>
    </x:row>
    <x:row r="3956">
      <x:c r="A3956" s="28" t="n">
        <x:v>75</x:v>
      </x:c>
      <x:c r="B3956" s="14" t="n">
        <x:v>44865</x:v>
      </x:c>
      <x:c r="C3956" s="14" t="n">
        <x:v>44939</x:v>
      </x:c>
      <x:c r="D3956" s="14" t="n">
        <x:v>44940</x:v>
      </x:c>
      <x:c r="E3956" s="28" t="n">
        <x:v>5</x:v>
      </x:c>
      <x:c r="F3956" s="8" t="str">
        <x:v>momentum_10|atr_14|true_range|chaikin_ad|obv</x:v>
      </x:c>
    </x:row>
    <x:row r="3957">
      <x:c r="A3957" s="28" t="n">
        <x:v>75</x:v>
      </x:c>
      <x:c r="B3957" s="14" t="n">
        <x:v>44866</x:v>
      </x:c>
      <x:c r="C3957" s="14" t="n">
        <x:v>44940</x:v>
      </x:c>
      <x:c r="D3957" s="14" t="n">
        <x:v>44941</x:v>
      </x:c>
      <x:c r="E3957" s="28" t="n">
        <x:v>5</x:v>
      </x:c>
      <x:c r="F3957" s="8" t="str">
        <x:v>momentum_10|atr_14|true_range|chaikin_ad|obv</x:v>
      </x:c>
    </x:row>
    <x:row r="3958">
      <x:c r="A3958" s="28" t="n">
        <x:v>75</x:v>
      </x:c>
      <x:c r="B3958" s="14" t="n">
        <x:v>44867</x:v>
      </x:c>
      <x:c r="C3958" s="14" t="n">
        <x:v>44941</x:v>
      </x:c>
      <x:c r="D3958" s="14" t="n">
        <x:v>44942</x:v>
      </x:c>
      <x:c r="E3958" s="28" t="n">
        <x:v>5</x:v>
      </x:c>
      <x:c r="F3958" s="8" t="str">
        <x:v>momentum_10|atr_14|true_range|chaikin_ad|obv</x:v>
      </x:c>
    </x:row>
    <x:row r="3959">
      <x:c r="A3959" s="28" t="n">
        <x:v>75</x:v>
      </x:c>
      <x:c r="B3959" s="14" t="n">
        <x:v>44868</x:v>
      </x:c>
      <x:c r="C3959" s="14" t="n">
        <x:v>44942</x:v>
      </x:c>
      <x:c r="D3959" s="14" t="n">
        <x:v>44943</x:v>
      </x:c>
      <x:c r="E3959" s="28" t="n">
        <x:v>5</x:v>
      </x:c>
      <x:c r="F3959" s="8" t="str">
        <x:v>momentum_10|atr_14|true_range|chaikin_ad|obv</x:v>
      </x:c>
    </x:row>
    <x:row r="3960">
      <x:c r="A3960" s="28" t="n">
        <x:v>75</x:v>
      </x:c>
      <x:c r="B3960" s="14" t="n">
        <x:v>44869</x:v>
      </x:c>
      <x:c r="C3960" s="14" t="n">
        <x:v>44943</x:v>
      </x:c>
      <x:c r="D3960" s="14" t="n">
        <x:v>44944</x:v>
      </x:c>
      <x:c r="E3960" s="28" t="n">
        <x:v>5</x:v>
      </x:c>
      <x:c r="F3960" s="8" t="str">
        <x:v>momentum_10|atr_14|true_range|chaikin_ad|obv</x:v>
      </x:c>
    </x:row>
    <x:row r="3961">
      <x:c r="A3961" s="28" t="n">
        <x:v>75</x:v>
      </x:c>
      <x:c r="B3961" s="14" t="n">
        <x:v>44870</x:v>
      </x:c>
      <x:c r="C3961" s="14" t="n">
        <x:v>44944</x:v>
      </x:c>
      <x:c r="D3961" s="14" t="n">
        <x:v>44945</x:v>
      </x:c>
      <x:c r="E3961" s="28" t="n">
        <x:v>5</x:v>
      </x:c>
      <x:c r="F3961" s="8" t="str">
        <x:v>momentum_10|atr_14|true_range|chaikin_ad|obv</x:v>
      </x:c>
    </x:row>
    <x:row r="3962">
      <x:c r="A3962" s="28" t="n">
        <x:v>75</x:v>
      </x:c>
      <x:c r="B3962" s="14" t="n">
        <x:v>44871</x:v>
      </x:c>
      <x:c r="C3962" s="14" t="n">
        <x:v>44945</x:v>
      </x:c>
      <x:c r="D3962" s="14" t="n">
        <x:v>44946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44872</x:v>
      </x:c>
      <x:c r="C3963" s="14" t="n">
        <x:v>44946</x:v>
      </x:c>
      <x:c r="D3963" s="14" t="n">
        <x:v>44947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44873</x:v>
      </x:c>
      <x:c r="C3964" s="14" t="n">
        <x:v>44947</x:v>
      </x:c>
      <x:c r="D3964" s="14" t="n">
        <x:v>44948</x:v>
      </x:c>
      <x:c r="E3964" s="28" t="n">
        <x:v>5</x:v>
      </x:c>
      <x:c r="F3964" s="8" t="str">
        <x:v>momentum_10|atr_14|true_range|chaikin_ad|obv</x:v>
      </x:c>
    </x:row>
    <x:row r="3965">
      <x:c r="A3965" s="28" t="n">
        <x:v>75</x:v>
      </x:c>
      <x:c r="B3965" s="14" t="n">
        <x:v>44874</x:v>
      </x:c>
      <x:c r="C3965" s="14" t="n">
        <x:v>44948</x:v>
      </x:c>
      <x:c r="D3965" s="14" t="n">
        <x:v>44949</x:v>
      </x:c>
      <x:c r="E3965" s="28" t="n">
        <x:v>5</x:v>
      </x:c>
      <x:c r="F3965" s="8" t="str">
        <x:v>momentum_10|atr_14|true_range|chaikin_ad|obv</x:v>
      </x:c>
    </x:row>
    <x:row r="3966">
      <x:c r="A3966" s="28" t="n">
        <x:v>75</x:v>
      </x:c>
      <x:c r="B3966" s="14" t="n">
        <x:v>44875</x:v>
      </x:c>
      <x:c r="C3966" s="14" t="n">
        <x:v>44949</x:v>
      </x:c>
      <x:c r="D3966" s="14" t="n">
        <x:v>44950</x:v>
      </x:c>
      <x:c r="E3966" s="28" t="n">
        <x:v>5</x:v>
      </x:c>
      <x:c r="F3966" s="8" t="str">
        <x:v>momentum_10|atr_14|true_range|chaikin_ad|obv</x:v>
      </x:c>
    </x:row>
    <x:row r="3967">
      <x:c r="A3967" s="28" t="n">
        <x:v>75</x:v>
      </x:c>
      <x:c r="B3967" s="14" t="n">
        <x:v>44876</x:v>
      </x:c>
      <x:c r="C3967" s="14" t="n">
        <x:v>44950</x:v>
      </x:c>
      <x:c r="D3967" s="14" t="n">
        <x:v>44951</x:v>
      </x:c>
      <x:c r="E3967" s="28" t="n">
        <x:v>5</x:v>
      </x:c>
      <x:c r="F3967" s="8" t="str">
        <x:v>momentum_10|atr_14|true_range|chaikin_ad|obv</x:v>
      </x:c>
    </x:row>
    <x:row r="3968">
      <x:c r="A3968" s="28" t="n">
        <x:v>75</x:v>
      </x:c>
      <x:c r="B3968" s="14" t="n">
        <x:v>44877</x:v>
      </x:c>
      <x:c r="C3968" s="14" t="n">
        <x:v>44951</x:v>
      </x:c>
      <x:c r="D3968" s="14" t="n">
        <x:v>44952</x:v>
      </x:c>
      <x:c r="E3968" s="28" t="n">
        <x:v>5</x:v>
      </x:c>
      <x:c r="F3968" s="8" t="str">
        <x:v>momentum_10|atr_14|true_range|chaikin_ad|obv</x:v>
      </x:c>
    </x:row>
    <x:row r="3969">
      <x:c r="A3969" s="28" t="n">
        <x:v>75</x:v>
      </x:c>
      <x:c r="B3969" s="14" t="n">
        <x:v>44878</x:v>
      </x:c>
      <x:c r="C3969" s="14" t="n">
        <x:v>44952</x:v>
      </x:c>
      <x:c r="D3969" s="14" t="n">
        <x:v>44953</x:v>
      </x:c>
      <x:c r="E3969" s="28" t="n">
        <x:v>5</x:v>
      </x:c>
      <x:c r="F3969" s="8" t="str">
        <x:v>momentum_10|atr_14|true_range|chaikin_ad|obv</x:v>
      </x:c>
    </x:row>
    <x:row r="3970">
      <x:c r="A3970" s="28" t="n">
        <x:v>75</x:v>
      </x:c>
      <x:c r="B3970" s="14" t="n">
        <x:v>44879</x:v>
      </x:c>
      <x:c r="C3970" s="14" t="n">
        <x:v>44953</x:v>
      </x:c>
      <x:c r="D3970" s="14" t="n">
        <x:v>44954</x:v>
      </x:c>
      <x:c r="E3970" s="28" t="n">
        <x:v>5</x:v>
      </x:c>
      <x:c r="F3970" s="8" t="str">
        <x:v>momentum_10|atr_14|true_range|chaikin_ad|obv</x:v>
      </x:c>
    </x:row>
    <x:row r="3971">
      <x:c r="A3971" s="28" t="n">
        <x:v>75</x:v>
      </x:c>
      <x:c r="B3971" s="14" t="n">
        <x:v>44880</x:v>
      </x:c>
      <x:c r="C3971" s="14" t="n">
        <x:v>44954</x:v>
      </x:c>
      <x:c r="D3971" s="14" t="n">
        <x:v>44955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44881</x:v>
      </x:c>
      <x:c r="C3972" s="14" t="n">
        <x:v>44955</x:v>
      </x:c>
      <x:c r="D3972" s="14" t="n">
        <x:v>44956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44882</x:v>
      </x:c>
      <x:c r="C3973" s="14" t="n">
        <x:v>44956</x:v>
      </x:c>
      <x:c r="D3973" s="14" t="n">
        <x:v>44957</x:v>
      </x:c>
      <x:c r="E3973" s="28" t="n">
        <x:v>5</x:v>
      </x:c>
      <x:c r="F3973" s="8" t="str">
        <x:v>momentum_10|atr_14|true_range|chaikin_ad|obv</x:v>
      </x:c>
    </x:row>
    <x:row r="3974">
      <x:c r="A3974" s="28" t="n">
        <x:v>75</x:v>
      </x:c>
      <x:c r="B3974" s="14" t="n">
        <x:v>44883</x:v>
      </x:c>
      <x:c r="C3974" s="14" t="n">
        <x:v>44957</x:v>
      </x:c>
      <x:c r="D3974" s="14" t="n">
        <x:v>44958</x:v>
      </x:c>
      <x:c r="E3974" s="28" t="n">
        <x:v>5</x:v>
      </x:c>
      <x:c r="F3974" s="8" t="str">
        <x:v>momentum_10|atr_14|true_range|chaikin_ad|obv</x:v>
      </x:c>
    </x:row>
    <x:row r="3975">
      <x:c r="A3975" s="28" t="n">
        <x:v>75</x:v>
      </x:c>
      <x:c r="B3975" s="14" t="n">
        <x:v>44884</x:v>
      </x:c>
      <x:c r="C3975" s="14" t="n">
        <x:v>44958</x:v>
      </x:c>
      <x:c r="D3975" s="14" t="n">
        <x:v>44959</x:v>
      </x:c>
      <x:c r="E3975" s="28" t="n">
        <x:v>5</x:v>
      </x:c>
      <x:c r="F3975" s="8" t="str">
        <x:v>momentum_10|atr_14|true_range|chaikin_ad|obv</x:v>
      </x:c>
    </x:row>
    <x:row r="3976">
      <x:c r="A3976" s="28" t="n">
        <x:v>75</x:v>
      </x:c>
      <x:c r="B3976" s="14" t="n">
        <x:v>44885</x:v>
      </x:c>
      <x:c r="C3976" s="14" t="n">
        <x:v>44959</x:v>
      </x:c>
      <x:c r="D3976" s="14" t="n">
        <x:v>44960</x:v>
      </x:c>
      <x:c r="E3976" s="28" t="n">
        <x:v>5</x:v>
      </x:c>
      <x:c r="F3976" s="8" t="str">
        <x:v>momentum_10|atr_14|true_range|chaikin_ad|obv</x:v>
      </x:c>
    </x:row>
    <x:row r="3977">
      <x:c r="A3977" s="28" t="n">
        <x:v>75</x:v>
      </x:c>
      <x:c r="B3977" s="14" t="n">
        <x:v>44886</x:v>
      </x:c>
      <x:c r="C3977" s="14" t="n">
        <x:v>44960</x:v>
      </x:c>
      <x:c r="D3977" s="14" t="n">
        <x:v>44961</x:v>
      </x:c>
      <x:c r="E3977" s="28" t="n">
        <x:v>5</x:v>
      </x:c>
      <x:c r="F3977" s="8" t="str">
        <x:v>momentum_10|atr_14|true_range|chaikin_ad|obv</x:v>
      </x:c>
    </x:row>
    <x:row r="3978">
      <x:c r="A3978" s="28" t="n">
        <x:v>75</x:v>
      </x:c>
      <x:c r="B3978" s="14" t="n">
        <x:v>44887</x:v>
      </x:c>
      <x:c r="C3978" s="14" t="n">
        <x:v>44961</x:v>
      </x:c>
      <x:c r="D3978" s="14" t="n">
        <x:v>44962</x:v>
      </x:c>
      <x:c r="E3978" s="28" t="n">
        <x:v>5</x:v>
      </x:c>
      <x:c r="F3978" s="8" t="str">
        <x:v>momentum_10|atr_14|true_range|chaikin_ad|obv</x:v>
      </x:c>
    </x:row>
    <x:row r="3979">
      <x:c r="A3979" s="28" t="n">
        <x:v>75</x:v>
      </x:c>
      <x:c r="B3979" s="14" t="n">
        <x:v>44888</x:v>
      </x:c>
      <x:c r="C3979" s="14" t="n">
        <x:v>44962</x:v>
      </x:c>
      <x:c r="D3979" s="14" t="n">
        <x:v>44963</x:v>
      </x:c>
      <x:c r="E3979" s="28" t="n">
        <x:v>5</x:v>
      </x:c>
      <x:c r="F3979" s="8" t="str">
        <x:v>momentum_10|atr_14|true_range|chaikin_ad|obv</x:v>
      </x:c>
    </x:row>
    <x:row r="3980">
      <x:c r="A3980" s="28" t="n">
        <x:v>75</x:v>
      </x:c>
      <x:c r="B3980" s="14" t="n">
        <x:v>44889</x:v>
      </x:c>
      <x:c r="C3980" s="14" t="n">
        <x:v>44963</x:v>
      </x:c>
      <x:c r="D3980" s="14" t="n">
        <x:v>44964</x:v>
      </x:c>
      <x:c r="E3980" s="28" t="n">
        <x:v>5</x:v>
      </x:c>
      <x:c r="F3980" s="8" t="str">
        <x:v>momentum_10|atr_14|true_range|chaikin_ad|obv</x:v>
      </x:c>
    </x:row>
    <x:row r="3981">
      <x:c r="A3981" s="28" t="n">
        <x:v>75</x:v>
      </x:c>
      <x:c r="B3981" s="14" t="n">
        <x:v>44890</x:v>
      </x:c>
      <x:c r="C3981" s="14" t="n">
        <x:v>44964</x:v>
      </x:c>
      <x:c r="D3981" s="14" t="n">
        <x:v>44965</x:v>
      </x:c>
      <x:c r="E3981" s="28" t="n">
        <x:v>5</x:v>
      </x:c>
      <x:c r="F3981" s="8" t="str">
        <x:v>momentum_10|atr_14|true_range|chaikin_ad|obv</x:v>
      </x:c>
    </x:row>
    <x:row r="3982">
      <x:c r="A3982" s="28" t="n">
        <x:v>75</x:v>
      </x:c>
      <x:c r="B3982" s="14" t="n">
        <x:v>44891</x:v>
      </x:c>
      <x:c r="C3982" s="14" t="n">
        <x:v>44965</x:v>
      </x:c>
      <x:c r="D3982" s="14" t="n">
        <x:v>44966</x:v>
      </x:c>
      <x:c r="E3982" s="28" t="n">
        <x:v>5</x:v>
      </x:c>
      <x:c r="F3982" s="8" t="str">
        <x:v>momentum_10|atr_14|true_range|chaikin_ad|obv</x:v>
      </x:c>
    </x:row>
    <x:row r="3983">
      <x:c r="A3983" s="28" t="n">
        <x:v>75</x:v>
      </x:c>
      <x:c r="B3983" s="14" t="n">
        <x:v>44892</x:v>
      </x:c>
      <x:c r="C3983" s="14" t="n">
        <x:v>44966</x:v>
      </x:c>
      <x:c r="D3983" s="14" t="n">
        <x:v>44967</x:v>
      </x:c>
      <x:c r="E3983" s="28" t="n">
        <x:v>5</x:v>
      </x:c>
      <x:c r="F3983" s="8" t="str">
        <x:v>momentum_10|atr_14|true_range|chaikin_ad|obv</x:v>
      </x:c>
    </x:row>
    <x:row r="3984">
      <x:c r="A3984" s="28" t="n">
        <x:v>75</x:v>
      </x:c>
      <x:c r="B3984" s="14" t="n">
        <x:v>44893</x:v>
      </x:c>
      <x:c r="C3984" s="14" t="n">
        <x:v>44967</x:v>
      </x:c>
      <x:c r="D3984" s="14" t="n">
        <x:v>44968</x:v>
      </x:c>
      <x:c r="E3984" s="28" t="n">
        <x:v>5</x:v>
      </x:c>
      <x:c r="F3984" s="8" t="str">
        <x:v>momentum_10|atr_14|true_range|chaikin_ad|obv</x:v>
      </x:c>
    </x:row>
    <x:row r="3985">
      <x:c r="A3985" s="28" t="n">
        <x:v>75</x:v>
      </x:c>
      <x:c r="B3985" s="14" t="n">
        <x:v>44894</x:v>
      </x:c>
      <x:c r="C3985" s="14" t="n">
        <x:v>44968</x:v>
      </x:c>
      <x:c r="D3985" s="14" t="n">
        <x:v>44969</x:v>
      </x:c>
      <x:c r="E3985" s="28" t="n">
        <x:v>5</x:v>
      </x:c>
      <x:c r="F3985" s="8" t="str">
        <x:v>momentum_10|atr_14|true_range|chaikin_ad|obv</x:v>
      </x:c>
    </x:row>
    <x:row r="3986">
      <x:c r="A3986" s="28" t="n">
        <x:v>75</x:v>
      </x:c>
      <x:c r="B3986" s="14" t="n">
        <x:v>44895</x:v>
      </x:c>
      <x:c r="C3986" s="14" t="n">
        <x:v>44969</x:v>
      </x:c>
      <x:c r="D3986" s="14" t="n">
        <x:v>44970</x:v>
      </x:c>
      <x:c r="E3986" s="28" t="n">
        <x:v>5</x:v>
      </x:c>
      <x:c r="F3986" s="8" t="str">
        <x:v>momentum_10|atr_14|true_range|chaikin_ad|obv</x:v>
      </x:c>
    </x:row>
    <x:row r="3987">
      <x:c r="A3987" s="28" t="n">
        <x:v>75</x:v>
      </x:c>
      <x:c r="B3987" s="14" t="n">
        <x:v>44896</x:v>
      </x:c>
      <x:c r="C3987" s="14" t="n">
        <x:v>44970</x:v>
      </x:c>
      <x:c r="D3987" s="14" t="n">
        <x:v>44971</x:v>
      </x:c>
      <x:c r="E3987" s="28" t="n">
        <x:v>5</x:v>
      </x:c>
      <x:c r="F3987" s="8" t="str">
        <x:v>momentum_10|atr_14|true_range|chaikin_ad|obv</x:v>
      </x:c>
    </x:row>
    <x:row r="3988">
      <x:c r="A3988" s="28" t="n">
        <x:v>75</x:v>
      </x:c>
      <x:c r="B3988" s="14" t="n">
        <x:v>44897</x:v>
      </x:c>
      <x:c r="C3988" s="14" t="n">
        <x:v>44971</x:v>
      </x:c>
      <x:c r="D3988" s="14" t="n">
        <x:v>44972</x:v>
      </x:c>
      <x:c r="E3988" s="28" t="n">
        <x:v>5</x:v>
      </x:c>
      <x:c r="F3988" s="8" t="str">
        <x:v>momentum_10|atr_14|true_range|chaikin_ad|obv</x:v>
      </x:c>
    </x:row>
    <x:row r="3989">
      <x:c r="A3989" s="28" t="n">
        <x:v>75</x:v>
      </x:c>
      <x:c r="B3989" s="14" t="n">
        <x:v>44898</x:v>
      </x:c>
      <x:c r="C3989" s="14" t="n">
        <x:v>44972</x:v>
      </x:c>
      <x:c r="D3989" s="14" t="n">
        <x:v>44973</x:v>
      </x:c>
      <x:c r="E3989" s="28" t="n">
        <x:v>5</x:v>
      </x:c>
      <x:c r="F3989" s="8" t="str">
        <x:v>momentum_10|atr_14|true_range|chaikin_ad|obv</x:v>
      </x:c>
    </x:row>
    <x:row r="3990">
      <x:c r="A3990" s="28" t="n">
        <x:v>75</x:v>
      </x:c>
      <x:c r="B3990" s="14" t="n">
        <x:v>44899</x:v>
      </x:c>
      <x:c r="C3990" s="14" t="n">
        <x:v>44973</x:v>
      </x:c>
      <x:c r="D3990" s="14" t="n">
        <x:v>44974</x:v>
      </x:c>
      <x:c r="E3990" s="28" t="n">
        <x:v>5</x:v>
      </x:c>
      <x:c r="F3990" s="8" t="str">
        <x:v>momentum_10|atr_14|true_range|chaikin_ad|obv</x:v>
      </x:c>
    </x:row>
    <x:row r="3991">
      <x:c r="A3991" s="28" t="n">
        <x:v>75</x:v>
      </x:c>
      <x:c r="B3991" s="14" t="n">
        <x:v>44900</x:v>
      </x:c>
      <x:c r="C3991" s="14" t="n">
        <x:v>44974</x:v>
      </x:c>
      <x:c r="D3991" s="14" t="n">
        <x:v>44975</x:v>
      </x:c>
      <x:c r="E3991" s="28" t="n">
        <x:v>5</x:v>
      </x:c>
      <x:c r="F3991" s="8" t="str">
        <x:v>momentum_10|atr_14|true_range|chaikin_ad|obv</x:v>
      </x:c>
    </x:row>
    <x:row r="3992">
      <x:c r="A3992" s="28" t="n">
        <x:v>75</x:v>
      </x:c>
      <x:c r="B3992" s="14" t="n">
        <x:v>44901</x:v>
      </x:c>
      <x:c r="C3992" s="14" t="n">
        <x:v>44975</x:v>
      </x:c>
      <x:c r="D3992" s="14" t="n">
        <x:v>44976</x:v>
      </x:c>
      <x:c r="E3992" s="28" t="n">
        <x:v>5</x:v>
      </x:c>
      <x:c r="F3992" s="8" t="str">
        <x:v>momentum_10|atr_14|true_range|chaikin_ad|obv</x:v>
      </x:c>
    </x:row>
    <x:row r="3993">
      <x:c r="A3993" s="28" t="n">
        <x:v>75</x:v>
      </x:c>
      <x:c r="B3993" s="14" t="n">
        <x:v>44902</x:v>
      </x:c>
      <x:c r="C3993" s="14" t="n">
        <x:v>44976</x:v>
      </x:c>
      <x:c r="D3993" s="14" t="n">
        <x:v>44977</x:v>
      </x:c>
      <x:c r="E3993" s="28" t="n">
        <x:v>5</x:v>
      </x:c>
      <x:c r="F3993" s="8" t="str">
        <x:v>momentum_10|atr_14|true_range|chaikin_ad|obv</x:v>
      </x:c>
    </x:row>
    <x:row r="3994">
      <x:c r="A3994" s="28" t="n">
        <x:v>75</x:v>
      </x:c>
      <x:c r="B3994" s="14" t="n">
        <x:v>44903</x:v>
      </x:c>
      <x:c r="C3994" s="14" t="n">
        <x:v>44977</x:v>
      </x:c>
      <x:c r="D3994" s="14" t="n">
        <x:v>44978</x:v>
      </x:c>
      <x:c r="E3994" s="28" t="n">
        <x:v>5</x:v>
      </x:c>
      <x:c r="F3994" s="8" t="str">
        <x:v>momentum_10|atr_14|true_range|chaikin_ad|obv</x:v>
      </x:c>
    </x:row>
    <x:row r="3995">
      <x:c r="A3995" s="28" t="n">
        <x:v>75</x:v>
      </x:c>
      <x:c r="B3995" s="14" t="n">
        <x:v>44904</x:v>
      </x:c>
      <x:c r="C3995" s="14" t="n">
        <x:v>44978</x:v>
      </x:c>
      <x:c r="D3995" s="14" t="n">
        <x:v>44979</x:v>
      </x:c>
      <x:c r="E3995" s="28" t="n">
        <x:v>5</x:v>
      </x:c>
      <x:c r="F3995" s="8" t="str">
        <x:v>momentum_10|atr_14|true_range|chaikin_ad|obv</x:v>
      </x:c>
    </x:row>
    <x:row r="3996">
      <x:c r="A3996" s="28" t="n">
        <x:v>75</x:v>
      </x:c>
      <x:c r="B3996" s="14" t="n">
        <x:v>44905</x:v>
      </x:c>
      <x:c r="C3996" s="14" t="n">
        <x:v>44979</x:v>
      </x:c>
      <x:c r="D3996" s="14" t="n">
        <x:v>44980</x:v>
      </x:c>
      <x:c r="E3996" s="28" t="n">
        <x:v>5</x:v>
      </x:c>
      <x:c r="F3996" s="8" t="str">
        <x:v>momentum_10|atr_14|true_range|chaikin_ad|obv</x:v>
      </x:c>
    </x:row>
    <x:row r="3997">
      <x:c r="A3997" s="28" t="n">
        <x:v>75</x:v>
      </x:c>
      <x:c r="B3997" s="14" t="n">
        <x:v>44906</x:v>
      </x:c>
      <x:c r="C3997" s="14" t="n">
        <x:v>44980</x:v>
      </x:c>
      <x:c r="D3997" s="14" t="n">
        <x:v>44981</x:v>
      </x:c>
      <x:c r="E3997" s="28" t="n">
        <x:v>5</x:v>
      </x:c>
      <x:c r="F3997" s="8" t="str">
        <x:v>momentum_10|atr_14|true_range|chaikin_ad|obv</x:v>
      </x:c>
    </x:row>
    <x:row r="3998">
      <x:c r="A3998" s="28" t="n">
        <x:v>75</x:v>
      </x:c>
      <x:c r="B3998" s="14" t="n">
        <x:v>44907</x:v>
      </x:c>
      <x:c r="C3998" s="14" t="n">
        <x:v>44981</x:v>
      </x:c>
      <x:c r="D3998" s="14" t="n">
        <x:v>44982</x:v>
      </x:c>
      <x:c r="E3998" s="28" t="n">
        <x:v>5</x:v>
      </x:c>
      <x:c r="F3998" s="8" t="str">
        <x:v>momentum_10|atr_14|true_range|chaikin_ad|obv</x:v>
      </x:c>
    </x:row>
    <x:row r="3999">
      <x:c r="A3999" s="28" t="n">
        <x:v>75</x:v>
      </x:c>
      <x:c r="B3999" s="14" t="n">
        <x:v>44908</x:v>
      </x:c>
      <x:c r="C3999" s="14" t="n">
        <x:v>44982</x:v>
      </x:c>
      <x:c r="D3999" s="14" t="n">
        <x:v>44983</x:v>
      </x:c>
      <x:c r="E3999" s="28" t="n">
        <x:v>5</x:v>
      </x:c>
      <x:c r="F3999" s="8" t="str">
        <x:v>momentum_10|atr_14|true_range|chaikin_ad|obv</x:v>
      </x:c>
    </x:row>
    <x:row r="4000">
      <x:c r="A4000" s="28" t="n">
        <x:v>75</x:v>
      </x:c>
      <x:c r="B4000" s="14" t="n">
        <x:v>44909</x:v>
      </x:c>
      <x:c r="C4000" s="14" t="n">
        <x:v>44983</x:v>
      </x:c>
      <x:c r="D4000" s="14" t="n">
        <x:v>44984</x:v>
      </x:c>
      <x:c r="E4000" s="28" t="n">
        <x:v>5</x:v>
      </x:c>
      <x:c r="F4000" s="8" t="str">
        <x:v>momentum_10|atr_14|true_range|chaikin_ad|obv</x:v>
      </x:c>
    </x:row>
    <x:row r="4001">
      <x:c r="A4001" s="28" t="n">
        <x:v>75</x:v>
      </x:c>
      <x:c r="B4001" s="14" t="n">
        <x:v>44910</x:v>
      </x:c>
      <x:c r="C4001" s="14" t="n">
        <x:v>44984</x:v>
      </x:c>
      <x:c r="D4001" s="14" t="n">
        <x:v>44985</x:v>
      </x:c>
      <x:c r="E4001" s="28" t="n">
        <x:v>5</x:v>
      </x:c>
      <x:c r="F4001" s="8" t="str">
        <x:v>momentum_10|atr_14|true_range|chaikin_ad|obv</x:v>
      </x:c>
    </x:row>
    <x:row r="4002">
      <x:c r="A4002" s="28" t="n">
        <x:v>75</x:v>
      </x:c>
      <x:c r="B4002" s="14" t="n">
        <x:v>44911</x:v>
      </x:c>
      <x:c r="C4002" s="14" t="n">
        <x:v>44985</x:v>
      </x:c>
      <x:c r="D4002" s="14" t="n">
        <x:v>44986</x:v>
      </x:c>
      <x:c r="E4002" s="28" t="n">
        <x:v>5</x:v>
      </x:c>
      <x:c r="F4002" s="8" t="str">
        <x:v>momentum_10|atr_14|true_range|chaikin_ad|obv</x:v>
      </x:c>
    </x:row>
    <x:row r="4003">
      <x:c r="A4003" s="28" t="n">
        <x:v>75</x:v>
      </x:c>
      <x:c r="B4003" s="14" t="n">
        <x:v>44912</x:v>
      </x:c>
      <x:c r="C4003" s="14" t="n">
        <x:v>44986</x:v>
      </x:c>
      <x:c r="D4003" s="14" t="n">
        <x:v>44987</x:v>
      </x:c>
      <x:c r="E4003" s="28" t="n">
        <x:v>5</x:v>
      </x:c>
      <x:c r="F4003" s="8" t="str">
        <x:v>momentum_10|atr_14|true_range|chaikin_ad|obv</x:v>
      </x:c>
    </x:row>
    <x:row r="4004">
      <x:c r="A4004" s="28" t="n">
        <x:v>75</x:v>
      </x:c>
      <x:c r="B4004" s="14" t="n">
        <x:v>44913</x:v>
      </x:c>
      <x:c r="C4004" s="14" t="n">
        <x:v>44987</x:v>
      </x:c>
      <x:c r="D4004" s="14" t="n">
        <x:v>44988</x:v>
      </x:c>
      <x:c r="E4004" s="28" t="n">
        <x:v>5</x:v>
      </x:c>
      <x:c r="F4004" s="8" t="str">
        <x:v>momentum_10|atr_14|true_range|chaikin_ad|obv</x:v>
      </x:c>
    </x:row>
    <x:row r="4005">
      <x:c r="A4005" s="28" t="n">
        <x:v>75</x:v>
      </x:c>
      <x:c r="B4005" s="14" t="n">
        <x:v>44914</x:v>
      </x:c>
      <x:c r="C4005" s="14" t="n">
        <x:v>44988</x:v>
      </x:c>
      <x:c r="D4005" s="14" t="n">
        <x:v>44989</x:v>
      </x:c>
      <x:c r="E4005" s="28" t="n">
        <x:v>5</x:v>
      </x:c>
      <x:c r="F4005" s="8" t="str">
        <x:v>momentum_10|atr_14|true_range|chaikin_ad|obv</x:v>
      </x:c>
    </x:row>
    <x:row r="4006">
      <x:c r="A4006" s="28" t="n">
        <x:v>75</x:v>
      </x:c>
      <x:c r="B4006" s="14" t="n">
        <x:v>44915</x:v>
      </x:c>
      <x:c r="C4006" s="14" t="n">
        <x:v>44989</x:v>
      </x:c>
      <x:c r="D4006" s="14" t="n">
        <x:v>44990</x:v>
      </x:c>
      <x:c r="E4006" s="28" t="n">
        <x:v>5</x:v>
      </x:c>
      <x:c r="F4006" s="8" t="str">
        <x:v>momentum_10|atr_14|true_range|chaikin_ad|obv</x:v>
      </x:c>
    </x:row>
    <x:row r="4007">
      <x:c r="A4007" s="28" t="n">
        <x:v>75</x:v>
      </x:c>
      <x:c r="B4007" s="14" t="n">
        <x:v>44916</x:v>
      </x:c>
      <x:c r="C4007" s="14" t="n">
        <x:v>44990</x:v>
      </x:c>
      <x:c r="D4007" s="14" t="n">
        <x:v>44991</x:v>
      </x:c>
      <x:c r="E4007" s="28" t="n">
        <x:v>5</x:v>
      </x:c>
      <x:c r="F4007" s="8" t="str">
        <x:v>momentum_10|atr_14|true_range|chaikin_ad|obv</x:v>
      </x:c>
    </x:row>
    <x:row r="4008">
      <x:c r="A4008" s="28" t="n">
        <x:v>75</x:v>
      </x:c>
      <x:c r="B4008" s="14" t="n">
        <x:v>44917</x:v>
      </x:c>
      <x:c r="C4008" s="14" t="n">
        <x:v>44991</x:v>
      </x:c>
      <x:c r="D4008" s="14" t="n">
        <x:v>44992</x:v>
      </x:c>
      <x:c r="E4008" s="28" t="n">
        <x:v>5</x:v>
      </x:c>
      <x:c r="F4008" s="8" t="str">
        <x:v>momentum_10|atr_14|true_range|chaikin_ad|obv</x:v>
      </x:c>
    </x:row>
    <x:row r="4009">
      <x:c r="A4009" s="28" t="n">
        <x:v>75</x:v>
      </x:c>
      <x:c r="B4009" s="14" t="n">
        <x:v>44918</x:v>
      </x:c>
      <x:c r="C4009" s="14" t="n">
        <x:v>44992</x:v>
      </x:c>
      <x:c r="D4009" s="14" t="n">
        <x:v>44993</x:v>
      </x:c>
      <x:c r="E4009" s="28" t="n">
        <x:v>5</x:v>
      </x:c>
      <x:c r="F4009" s="8" t="str">
        <x:v>momentum_10|atr_14|true_range|chaikin_ad|obv</x:v>
      </x:c>
    </x:row>
    <x:row r="4010">
      <x:c r="A4010" s="28" t="n">
        <x:v>75</x:v>
      </x:c>
      <x:c r="B4010" s="14" t="n">
        <x:v>44919</x:v>
      </x:c>
      <x:c r="C4010" s="14" t="n">
        <x:v>44993</x:v>
      </x:c>
      <x:c r="D4010" s="14" t="n">
        <x:v>44994</x:v>
      </x:c>
      <x:c r="E4010" s="28" t="n">
        <x:v>5</x:v>
      </x:c>
      <x:c r="F4010" s="8" t="str">
        <x:v>momentum_10|atr_14|true_range|chaikin_ad|obv</x:v>
      </x:c>
    </x:row>
    <x:row r="4011">
      <x:c r="A4011" s="28" t="n">
        <x:v>75</x:v>
      </x:c>
      <x:c r="B4011" s="14" t="n">
        <x:v>44920</x:v>
      </x:c>
      <x:c r="C4011" s="14" t="n">
        <x:v>44994</x:v>
      </x:c>
      <x:c r="D4011" s="14" t="n">
        <x:v>44995</x:v>
      </x:c>
      <x:c r="E4011" s="28" t="n">
        <x:v>5</x:v>
      </x:c>
      <x:c r="F4011" s="8" t="str">
        <x:v>momentum_10|atr_14|true_range|chaikin_ad|obv</x:v>
      </x:c>
    </x:row>
    <x:row r="4012">
      <x:c r="A4012" s="28" t="n">
        <x:v>75</x:v>
      </x:c>
      <x:c r="B4012" s="14" t="n">
        <x:v>44921</x:v>
      </x:c>
      <x:c r="C4012" s="14" t="n">
        <x:v>44995</x:v>
      </x:c>
      <x:c r="D4012" s="14" t="n">
        <x:v>44996</x:v>
      </x:c>
      <x:c r="E4012" s="28" t="n">
        <x:v>5</x:v>
      </x:c>
      <x:c r="F4012" s="8" t="str">
        <x:v>momentum_10|atr_14|true_range|chaikin_ad|obv</x:v>
      </x:c>
    </x:row>
    <x:row r="4013">
      <x:c r="A4013" s="28" t="n">
        <x:v>75</x:v>
      </x:c>
      <x:c r="B4013" s="14" t="n">
        <x:v>44922</x:v>
      </x:c>
      <x:c r="C4013" s="14" t="n">
        <x:v>44996</x:v>
      </x:c>
      <x:c r="D4013" s="14" t="n">
        <x:v>44997</x:v>
      </x:c>
      <x:c r="E4013" s="28" t="n">
        <x:v>4</x:v>
      </x:c>
      <x:c r="F4013" s="8" t="str">
        <x:v>momentum_10|atr_14|true_range|chaikin_ad</x:v>
      </x:c>
    </x:row>
    <x:row r="4014">
      <x:c r="A4014" s="28" t="n">
        <x:v>75</x:v>
      </x:c>
      <x:c r="B4014" s="14" t="n">
        <x:v>44923</x:v>
      </x:c>
      <x:c r="C4014" s="14" t="n">
        <x:v>44997</x:v>
      </x:c>
      <x:c r="D4014" s="14" t="n">
        <x:v>44998</x:v>
      </x:c>
      <x:c r="E4014" s="28" t="n">
        <x:v>4</x:v>
      </x:c>
      <x:c r="F4014" s="8" t="str">
        <x:v>momentum_10|atr_14|true_range|chaikin_ad</x:v>
      </x:c>
    </x:row>
    <x:row r="4015">
      <x:c r="A4015" s="28" t="n">
        <x:v>75</x:v>
      </x:c>
      <x:c r="B4015" s="14" t="n">
        <x:v>44924</x:v>
      </x:c>
      <x:c r="C4015" s="14" t="n">
        <x:v>44998</x:v>
      </x:c>
      <x:c r="D4015" s="14" t="n">
        <x:v>44999</x:v>
      </x:c>
      <x:c r="E4015" s="28" t="n">
        <x:v>4</x:v>
      </x:c>
      <x:c r="F4015" s="8" t="str">
        <x:v>momentum_10|atr_14|true_range|chaikin_ad</x:v>
      </x:c>
    </x:row>
    <x:row r="4016">
      <x:c r="A4016" s="28" t="n">
        <x:v>75</x:v>
      </x:c>
      <x:c r="B4016" s="14" t="n">
        <x:v>44925</x:v>
      </x:c>
      <x:c r="C4016" s="14" t="n">
        <x:v>44999</x:v>
      </x:c>
      <x:c r="D4016" s="14" t="n">
        <x:v>45000</x:v>
      </x:c>
      <x:c r="E4016" s="28" t="n">
        <x:v>4</x:v>
      </x:c>
      <x:c r="F4016" s="8" t="str">
        <x:v>momentum_10|atr_14|true_range|chaikin_ad</x:v>
      </x:c>
    </x:row>
    <x:row r="4017">
      <x:c r="A4017" s="28" t="n">
        <x:v>75</x:v>
      </x:c>
      <x:c r="B4017" s="14" t="n">
        <x:v>44926</x:v>
      </x:c>
      <x:c r="C4017" s="14" t="n">
        <x:v>45000</x:v>
      </x:c>
      <x:c r="D4017" s="14" t="n">
        <x:v>45001</x:v>
      </x:c>
      <x:c r="E4017" s="28" t="n">
        <x:v>5</x:v>
      </x:c>
      <x:c r="F4017" s="8" t="str">
        <x:v>momentum_10|atr_14|true_range|chaikin_ad|obv</x:v>
      </x:c>
    </x:row>
    <x:row r="4018">
      <x:c r="A4018" s="28" t="n">
        <x:v>75</x:v>
      </x:c>
      <x:c r="B4018" s="14" t="n">
        <x:v>44927</x:v>
      </x:c>
      <x:c r="C4018" s="14" t="n">
        <x:v>45001</x:v>
      </x:c>
      <x:c r="D4018" s="14" t="n">
        <x:v>45002</x:v>
      </x:c>
      <x:c r="E4018" s="28" t="n">
        <x:v>4</x:v>
      </x:c>
      <x:c r="F4018" s="8" t="str">
        <x:v>momentum_10|atr_14|true_range|chaikin_ad</x:v>
      </x:c>
    </x:row>
    <x:row r="4019">
      <x:c r="A4019" s="28" t="n">
        <x:v>75</x:v>
      </x:c>
      <x:c r="B4019" s="14" t="n">
        <x:v>44928</x:v>
      </x:c>
      <x:c r="C4019" s="14" t="n">
        <x:v>45002</x:v>
      </x:c>
      <x:c r="D4019" s="14" t="n">
        <x:v>45003</x:v>
      </x:c>
      <x:c r="E4019" s="28" t="n">
        <x:v>4</x:v>
      </x:c>
      <x:c r="F4019" s="8" t="str">
        <x:v>momentum_10|atr_14|true_range|chaikin_ad</x:v>
      </x:c>
    </x:row>
    <x:row r="4020">
      <x:c r="A4020" s="28" t="n">
        <x:v>75</x:v>
      </x:c>
      <x:c r="B4020" s="14" t="n">
        <x:v>44929</x:v>
      </x:c>
      <x:c r="C4020" s="14" t="n">
        <x:v>45003</x:v>
      </x:c>
      <x:c r="D4020" s="14" t="n">
        <x:v>45004</x:v>
      </x:c>
      <x:c r="E4020" s="28" t="n">
        <x:v>5</x:v>
      </x:c>
      <x:c r="F4020" s="8" t="str">
        <x:v>momentum_10|atr_14|true_range|chaikin_ad|obv</x:v>
      </x:c>
    </x:row>
    <x:row r="4021">
      <x:c r="A4021" s="28" t="n">
        <x:v>75</x:v>
      </x:c>
      <x:c r="B4021" s="14" t="n">
        <x:v>44930</x:v>
      </x:c>
      <x:c r="C4021" s="14" t="n">
        <x:v>45004</x:v>
      </x:c>
      <x:c r="D4021" s="14" t="n">
        <x:v>45005</x:v>
      </x:c>
      <x:c r="E4021" s="28" t="n">
        <x:v>5</x:v>
      </x:c>
      <x:c r="F4021" s="8" t="str">
        <x:v>momentum_10|atr_14|true_range|chaikin_ad|obv</x:v>
      </x:c>
    </x:row>
    <x:row r="4022">
      <x:c r="A4022" s="28" t="n">
        <x:v>75</x:v>
      </x:c>
      <x:c r="B4022" s="14" t="n">
        <x:v>44931</x:v>
      </x:c>
      <x:c r="C4022" s="14" t="n">
        <x:v>45005</x:v>
      </x:c>
      <x:c r="D4022" s="14" t="n">
        <x:v>45006</x:v>
      </x:c>
      <x:c r="E4022" s="28" t="n">
        <x:v>5</x:v>
      </x:c>
      <x:c r="F4022" s="8" t="str">
        <x:v>momentum_10|atr_14|true_range|chaikin_ad|obv</x:v>
      </x:c>
    </x:row>
    <x:row r="4023">
      <x:c r="A4023" s="28" t="n">
        <x:v>75</x:v>
      </x:c>
      <x:c r="B4023" s="14" t="n">
        <x:v>44932</x:v>
      </x:c>
      <x:c r="C4023" s="14" t="n">
        <x:v>45006</x:v>
      </x:c>
      <x:c r="D4023" s="14" t="n">
        <x:v>45007</x:v>
      </x:c>
      <x:c r="E4023" s="28" t="n">
        <x:v>5</x:v>
      </x:c>
      <x:c r="F4023" s="8" t="str">
        <x:v>momentum_10|atr_14|true_range|chaikin_ad|obv</x:v>
      </x:c>
    </x:row>
    <x:row r="4024">
      <x:c r="A4024" s="28" t="n">
        <x:v>75</x:v>
      </x:c>
      <x:c r="B4024" s="14" t="n">
        <x:v>44933</x:v>
      </x:c>
      <x:c r="C4024" s="14" t="n">
        <x:v>45007</x:v>
      </x:c>
      <x:c r="D4024" s="14" t="n">
        <x:v>45008</x:v>
      </x:c>
      <x:c r="E4024" s="28" t="n">
        <x:v>5</x:v>
      </x:c>
      <x:c r="F4024" s="8" t="str">
        <x:v>momentum_10|atr_14|true_range|chaikin_ad|obv</x:v>
      </x:c>
    </x:row>
    <x:row r="4025">
      <x:c r="A4025" s="28" t="n">
        <x:v>75</x:v>
      </x:c>
      <x:c r="B4025" s="14" t="n">
        <x:v>44934</x:v>
      </x:c>
      <x:c r="C4025" s="14" t="n">
        <x:v>45008</x:v>
      </x:c>
      <x:c r="D4025" s="14" t="n">
        <x:v>45009</x:v>
      </x:c>
      <x:c r="E4025" s="28" t="n">
        <x:v>5</x:v>
      </x:c>
      <x:c r="F4025" s="8" t="str">
        <x:v>momentum_10|atr_14|true_range|chaikin_ad|obv</x:v>
      </x:c>
    </x:row>
    <x:row r="4026">
      <x:c r="A4026" s="28" t="n">
        <x:v>75</x:v>
      </x:c>
      <x:c r="B4026" s="14" t="n">
        <x:v>44935</x:v>
      </x:c>
      <x:c r="C4026" s="14" t="n">
        <x:v>45009</x:v>
      </x:c>
      <x:c r="D4026" s="14" t="n">
        <x:v>45010</x:v>
      </x:c>
      <x:c r="E4026" s="28" t="n">
        <x:v>5</x:v>
      </x:c>
      <x:c r="F4026" s="8" t="str">
        <x:v>momentum_10|atr_14|true_range|chaikin_ad|obv</x:v>
      </x:c>
    </x:row>
    <x:row r="4027">
      <x:c r="A4027" s="28" t="n">
        <x:v>75</x:v>
      </x:c>
      <x:c r="B4027" s="14" t="n">
        <x:v>44936</x:v>
      </x:c>
      <x:c r="C4027" s="14" t="n">
        <x:v>45010</x:v>
      </x:c>
      <x:c r="D4027" s="14" t="n">
        <x:v>45011</x:v>
      </x:c>
      <x:c r="E4027" s="28" t="n">
        <x:v>5</x:v>
      </x:c>
      <x:c r="F4027" s="8" t="str">
        <x:v>momentum_10|atr_14|true_range|chaikin_ad|obv</x:v>
      </x:c>
    </x:row>
    <x:row r="4028">
      <x:c r="A4028" s="28" t="n">
        <x:v>75</x:v>
      </x:c>
      <x:c r="B4028" s="14" t="n">
        <x:v>44937</x:v>
      </x:c>
      <x:c r="C4028" s="14" t="n">
        <x:v>45011</x:v>
      </x:c>
      <x:c r="D4028" s="14" t="n">
        <x:v>45012</x:v>
      </x:c>
      <x:c r="E4028" s="28" t="n">
        <x:v>5</x:v>
      </x:c>
      <x:c r="F4028" s="8" t="str">
        <x:v>momentum_10|atr_14|true_range|chaikin_ad|obv</x:v>
      </x:c>
    </x:row>
    <x:row r="4029">
      <x:c r="A4029" s="28" t="n">
        <x:v>75</x:v>
      </x:c>
      <x:c r="B4029" s="14" t="n">
        <x:v>44938</x:v>
      </x:c>
      <x:c r="C4029" s="14" t="n">
        <x:v>45012</x:v>
      </x:c>
      <x:c r="D4029" s="14" t="n">
        <x:v>45013</x:v>
      </x:c>
      <x:c r="E4029" s="28" t="n">
        <x:v>5</x:v>
      </x:c>
      <x:c r="F4029" s="8" t="str">
        <x:v>momentum_10|atr_14|true_range|chaikin_ad|obv</x:v>
      </x:c>
    </x:row>
    <x:row r="4030">
      <x:c r="A4030" s="28" t="n">
        <x:v>75</x:v>
      </x:c>
      <x:c r="B4030" s="14" t="n">
        <x:v>44939</x:v>
      </x:c>
      <x:c r="C4030" s="14" t="n">
        <x:v>45013</x:v>
      </x:c>
      <x:c r="D4030" s="14" t="n">
        <x:v>45014</x:v>
      </x:c>
      <x:c r="E4030" s="28" t="n">
        <x:v>5</x:v>
      </x:c>
      <x:c r="F4030" s="8" t="str">
        <x:v>momentum_10|atr_14|true_range|chaikin_ad|obv</x:v>
      </x:c>
    </x:row>
    <x:row r="4031">
      <x:c r="A4031" s="28" t="n">
        <x:v>75</x:v>
      </x:c>
      <x:c r="B4031" s="14" t="n">
        <x:v>44940</x:v>
      </x:c>
      <x:c r="C4031" s="14" t="n">
        <x:v>45014</x:v>
      </x:c>
      <x:c r="D4031" s="14" t="n">
        <x:v>45015</x:v>
      </x:c>
      <x:c r="E4031" s="28" t="n">
        <x:v>5</x:v>
      </x:c>
      <x:c r="F4031" s="8" t="str">
        <x:v>momentum_10|atr_14|true_range|chaikin_ad|obv</x:v>
      </x:c>
    </x:row>
    <x:row r="4032">
      <x:c r="A4032" s="28" t="n">
        <x:v>75</x:v>
      </x:c>
      <x:c r="B4032" s="14" t="n">
        <x:v>44941</x:v>
      </x:c>
      <x:c r="C4032" s="14" t="n">
        <x:v>45015</x:v>
      </x:c>
      <x:c r="D4032" s="14" t="n">
        <x:v>45016</x:v>
      </x:c>
      <x:c r="E4032" s="28" t="n">
        <x:v>5</x:v>
      </x:c>
      <x:c r="F4032" s="8" t="str">
        <x:v>momentum_10|atr_14|true_range|chaikin_ad|obv</x:v>
      </x:c>
    </x:row>
    <x:row r="4033">
      <x:c r="A4033" s="28" t="n">
        <x:v>75</x:v>
      </x:c>
      <x:c r="B4033" s="14" t="n">
        <x:v>44942</x:v>
      </x:c>
      <x:c r="C4033" s="14" t="n">
        <x:v>45016</x:v>
      </x:c>
      <x:c r="D4033" s="14" t="n">
        <x:v>45017</x:v>
      </x:c>
      <x:c r="E4033" s="28" t="n">
        <x:v>5</x:v>
      </x:c>
      <x:c r="F4033" s="8" t="str">
        <x:v>momentum_10|atr_14|true_range|chaikin_ad|obv</x:v>
      </x:c>
    </x:row>
    <x:row r="4034">
      <x:c r="A4034" s="28" t="n">
        <x:v>75</x:v>
      </x:c>
      <x:c r="B4034" s="14" t="n">
        <x:v>44943</x:v>
      </x:c>
      <x:c r="C4034" s="14" t="n">
        <x:v>45017</x:v>
      </x:c>
      <x:c r="D4034" s="14" t="n">
        <x:v>45018</x:v>
      </x:c>
      <x:c r="E4034" s="28" t="n">
        <x:v>5</x:v>
      </x:c>
      <x:c r="F4034" s="8" t="str">
        <x:v>momentum_10|atr_14|true_range|chaikin_ad|obv</x:v>
      </x:c>
    </x:row>
    <x:row r="4035">
      <x:c r="A4035" s="28" t="n">
        <x:v>75</x:v>
      </x:c>
      <x:c r="B4035" s="14" t="n">
        <x:v>44944</x:v>
      </x:c>
      <x:c r="C4035" s="14" t="n">
        <x:v>45018</x:v>
      </x:c>
      <x:c r="D4035" s="14" t="n">
        <x:v>45019</x:v>
      </x:c>
      <x:c r="E4035" s="28" t="n">
        <x:v>5</x:v>
      </x:c>
      <x:c r="F4035" s="8" t="str">
        <x:v>momentum_10|atr_14|true_range|chaikin_ad|obv</x:v>
      </x:c>
    </x:row>
    <x:row r="4036">
      <x:c r="A4036" s="28" t="n">
        <x:v>75</x:v>
      </x:c>
      <x:c r="B4036" s="14" t="n">
        <x:v>44945</x:v>
      </x:c>
      <x:c r="C4036" s="14" t="n">
        <x:v>45019</x:v>
      </x:c>
      <x:c r="D4036" s="14" t="n">
        <x:v>45020</x:v>
      </x:c>
      <x:c r="E4036" s="28" t="n">
        <x:v>5</x:v>
      </x:c>
      <x:c r="F4036" s="8" t="str">
        <x:v>momentum_10|atr_14|true_range|chaikin_ad|obv</x:v>
      </x:c>
    </x:row>
    <x:row r="4037">
      <x:c r="A4037" s="28" t="n">
        <x:v>75</x:v>
      </x:c>
      <x:c r="B4037" s="14" t="n">
        <x:v>44946</x:v>
      </x:c>
      <x:c r="C4037" s="14" t="n">
        <x:v>45020</x:v>
      </x:c>
      <x:c r="D4037" s="14" t="n">
        <x:v>45021</x:v>
      </x:c>
      <x:c r="E4037" s="28" t="n">
        <x:v>5</x:v>
      </x:c>
      <x:c r="F4037" s="8" t="str">
        <x:v>momentum_10|atr_14|true_range|chaikin_ad|obv</x:v>
      </x:c>
    </x:row>
    <x:row r="4038">
      <x:c r="A4038" s="28" t="n">
        <x:v>75</x:v>
      </x:c>
      <x:c r="B4038" s="14" t="n">
        <x:v>44947</x:v>
      </x:c>
      <x:c r="C4038" s="14" t="n">
        <x:v>45021</x:v>
      </x:c>
      <x:c r="D4038" s="14" t="n">
        <x:v>45022</x:v>
      </x:c>
      <x:c r="E4038" s="28" t="n">
        <x:v>5</x:v>
      </x:c>
      <x:c r="F4038" s="8" t="str">
        <x:v>momentum_10|atr_14|true_range|chaikin_ad|obv</x:v>
      </x:c>
    </x:row>
    <x:row r="4039">
      <x:c r="A4039" s="28" t="n">
        <x:v>75</x:v>
      </x:c>
      <x:c r="B4039" s="14" t="n">
        <x:v>44948</x:v>
      </x:c>
      <x:c r="C4039" s="14" t="n">
        <x:v>45022</x:v>
      </x:c>
      <x:c r="D4039" s="14" t="n">
        <x:v>45023</x:v>
      </x:c>
      <x:c r="E4039" s="28" t="n">
        <x:v>5</x:v>
      </x:c>
      <x:c r="F4039" s="8" t="str">
        <x:v>momentum_10|atr_14|true_range|chaikin_ad|obv</x:v>
      </x:c>
    </x:row>
    <x:row r="4040">
      <x:c r="A4040" s="28" t="n">
        <x:v>75</x:v>
      </x:c>
      <x:c r="B4040" s="14" t="n">
        <x:v>44949</x:v>
      </x:c>
      <x:c r="C4040" s="14" t="n">
        <x:v>45023</x:v>
      </x:c>
      <x:c r="D4040" s="14" t="n">
        <x:v>45024</x:v>
      </x:c>
      <x:c r="E4040" s="28" t="n">
        <x:v>5</x:v>
      </x:c>
      <x:c r="F4040" s="8" t="str">
        <x:v>momentum_10|atr_14|true_range|chaikin_ad|obv</x:v>
      </x:c>
    </x:row>
    <x:row r="4041">
      <x:c r="A4041" s="28" t="n">
        <x:v>75</x:v>
      </x:c>
      <x:c r="B4041" s="14" t="n">
        <x:v>44950</x:v>
      </x:c>
      <x:c r="C4041" s="14" t="n">
        <x:v>45024</x:v>
      </x:c>
      <x:c r="D4041" s="14" t="n">
        <x:v>45025</x:v>
      </x:c>
      <x:c r="E4041" s="28" t="n">
        <x:v>5</x:v>
      </x:c>
      <x:c r="F4041" s="8" t="str">
        <x:v>momentum_10|atr_14|true_range|chaikin_ad|obv</x:v>
      </x:c>
    </x:row>
    <x:row r="4042">
      <x:c r="A4042" s="28" t="n">
        <x:v>75</x:v>
      </x:c>
      <x:c r="B4042" s="14" t="n">
        <x:v>44951</x:v>
      </x:c>
      <x:c r="C4042" s="14" t="n">
        <x:v>45025</x:v>
      </x:c>
      <x:c r="D4042" s="14" t="n">
        <x:v>45026</x:v>
      </x:c>
      <x:c r="E4042" s="28" t="n">
        <x:v>5</x:v>
      </x:c>
      <x:c r="F4042" s="8" t="str">
        <x:v>momentum_10|atr_14|true_range|chaikin_ad|obv</x:v>
      </x:c>
    </x:row>
    <x:row r="4043">
      <x:c r="A4043" s="28" t="n">
        <x:v>75</x:v>
      </x:c>
      <x:c r="B4043" s="14" t="n">
        <x:v>44952</x:v>
      </x:c>
      <x:c r="C4043" s="14" t="n">
        <x:v>45026</x:v>
      </x:c>
      <x:c r="D4043" s="14" t="n">
        <x:v>45027</x:v>
      </x:c>
      <x:c r="E4043" s="28" t="n">
        <x:v>5</x:v>
      </x:c>
      <x:c r="F4043" s="8" t="str">
        <x:v>momentum_10|atr_14|true_range|chaikin_ad|obv</x:v>
      </x:c>
    </x:row>
    <x:row r="4044">
      <x:c r="A4044" s="28" t="n">
        <x:v>75</x:v>
      </x:c>
      <x:c r="B4044" s="14" t="n">
        <x:v>44953</x:v>
      </x:c>
      <x:c r="C4044" s="14" t="n">
        <x:v>45027</x:v>
      </x:c>
      <x:c r="D4044" s="14" t="n">
        <x:v>45028</x:v>
      </x:c>
      <x:c r="E4044" s="28" t="n">
        <x:v>5</x:v>
      </x:c>
      <x:c r="F4044" s="8" t="str">
        <x:v>momentum_10|atr_14|true_range|chaikin_ad|obv</x:v>
      </x:c>
    </x:row>
    <x:row r="4045">
      <x:c r="A4045" s="28" t="n">
        <x:v>75</x:v>
      </x:c>
      <x:c r="B4045" s="14" t="n">
        <x:v>44954</x:v>
      </x:c>
      <x:c r="C4045" s="14" t="n">
        <x:v>45028</x:v>
      </x:c>
      <x:c r="D4045" s="14" t="n">
        <x:v>45029</x:v>
      </x:c>
      <x:c r="E4045" s="28" t="n">
        <x:v>5</x:v>
      </x:c>
      <x:c r="F4045" s="8" t="str">
        <x:v>momentum_10|atr_14|true_range|chaikin_ad|obv</x:v>
      </x:c>
    </x:row>
    <x:row r="4046">
      <x:c r="A4046" s="28" t="n">
        <x:v>75</x:v>
      </x:c>
      <x:c r="B4046" s="14" t="n">
        <x:v>44955</x:v>
      </x:c>
      <x:c r="C4046" s="14" t="n">
        <x:v>45029</x:v>
      </x:c>
      <x:c r="D4046" s="14" t="n">
        <x:v>45030</x:v>
      </x:c>
      <x:c r="E4046" s="28" t="n">
        <x:v>5</x:v>
      </x:c>
      <x:c r="F4046" s="8" t="str">
        <x:v>momentum_10|atr_14|true_range|chaikin_ad|obv</x:v>
      </x:c>
    </x:row>
    <x:row r="4047">
      <x:c r="A4047" s="28" t="n">
        <x:v>75</x:v>
      </x:c>
      <x:c r="B4047" s="14" t="n">
        <x:v>44956</x:v>
      </x:c>
      <x:c r="C4047" s="14" t="n">
        <x:v>45030</x:v>
      </x:c>
      <x:c r="D4047" s="14" t="n">
        <x:v>45031</x:v>
      </x:c>
      <x:c r="E4047" s="28" t="n">
        <x:v>5</x:v>
      </x:c>
      <x:c r="F4047" s="8" t="str">
        <x:v>momentum_10|atr_14|true_range|chaikin_ad|obv</x:v>
      </x:c>
    </x:row>
    <x:row r="4048">
      <x:c r="A4048" s="28" t="n">
        <x:v>75</x:v>
      </x:c>
      <x:c r="B4048" s="14" t="n">
        <x:v>44957</x:v>
      </x:c>
      <x:c r="C4048" s="14" t="n">
        <x:v>45031</x:v>
      </x:c>
      <x:c r="D4048" s="14" t="n">
        <x:v>45032</x:v>
      </x:c>
      <x:c r="E4048" s="28" t="n">
        <x:v>5</x:v>
      </x:c>
      <x:c r="F4048" s="8" t="str">
        <x:v>momentum_10|atr_14|true_range|chaikin_ad|obv</x:v>
      </x:c>
    </x:row>
    <x:row r="4049">
      <x:c r="A4049" s="28" t="n">
        <x:v>75</x:v>
      </x:c>
      <x:c r="B4049" s="14" t="n">
        <x:v>44958</x:v>
      </x:c>
      <x:c r="C4049" s="14" t="n">
        <x:v>45032</x:v>
      </x:c>
      <x:c r="D4049" s="14" t="n">
        <x:v>45033</x:v>
      </x:c>
      <x:c r="E4049" s="28" t="n">
        <x:v>5</x:v>
      </x:c>
      <x:c r="F4049" s="8" t="str">
        <x:v>momentum_10|atr_14|true_range|chaikin_ad|obv</x:v>
      </x:c>
    </x:row>
    <x:row r="4050">
      <x:c r="A4050" s="28" t="n">
        <x:v>75</x:v>
      </x:c>
      <x:c r="B4050" s="14" t="n">
        <x:v>44959</x:v>
      </x:c>
      <x:c r="C4050" s="14" t="n">
        <x:v>45033</x:v>
      </x:c>
      <x:c r="D4050" s="14" t="n">
        <x:v>45034</x:v>
      </x:c>
      <x:c r="E4050" s="28" t="n">
        <x:v>5</x:v>
      </x:c>
      <x:c r="F4050" s="8" t="str">
        <x:v>momentum_10|atr_14|true_range|chaikin_ad|obv</x:v>
      </x:c>
    </x:row>
    <x:row r="4051">
      <x:c r="A4051" s="28" t="n">
        <x:v>75</x:v>
      </x:c>
      <x:c r="B4051" s="14" t="n">
        <x:v>44960</x:v>
      </x:c>
      <x:c r="C4051" s="14" t="n">
        <x:v>45034</x:v>
      </x:c>
      <x:c r="D4051" s="14" t="n">
        <x:v>45035</x:v>
      </x:c>
      <x:c r="E4051" s="28" t="n">
        <x:v>5</x:v>
      </x:c>
      <x:c r="F4051" s="8" t="str">
        <x:v>momentum_10|atr_14|true_range|chaikin_ad|obv</x:v>
      </x:c>
    </x:row>
    <x:row r="4052">
      <x:c r="A4052" s="28" t="n">
        <x:v>75</x:v>
      </x:c>
      <x:c r="B4052" s="14" t="n">
        <x:v>44961</x:v>
      </x:c>
      <x:c r="C4052" s="14" t="n">
        <x:v>45035</x:v>
      </x:c>
      <x:c r="D4052" s="14" t="n">
        <x:v>45036</x:v>
      </x:c>
      <x:c r="E4052" s="28" t="n">
        <x:v>5</x:v>
      </x:c>
      <x:c r="F4052" s="8" t="str">
        <x:v>momentum_10|atr_14|true_range|chaikin_ad|obv</x:v>
      </x:c>
    </x:row>
    <x:row r="4053">
      <x:c r="A4053" s="28" t="n">
        <x:v>75</x:v>
      </x:c>
      <x:c r="B4053" s="14" t="n">
        <x:v>44962</x:v>
      </x:c>
      <x:c r="C4053" s="14" t="n">
        <x:v>45036</x:v>
      </x:c>
      <x:c r="D4053" s="14" t="n">
        <x:v>45037</x:v>
      </x:c>
      <x:c r="E4053" s="28" t="n">
        <x:v>5</x:v>
      </x:c>
      <x:c r="F4053" s="8" t="str">
        <x:v>momentum_10|atr_14|true_range|chaikin_ad|obv</x:v>
      </x:c>
    </x:row>
    <x:row r="4054">
      <x:c r="A4054" s="28" t="n">
        <x:v>75</x:v>
      </x:c>
      <x:c r="B4054" s="14" t="n">
        <x:v>44963</x:v>
      </x:c>
      <x:c r="C4054" s="14" t="n">
        <x:v>45037</x:v>
      </x:c>
      <x:c r="D4054" s="14" t="n">
        <x:v>45038</x:v>
      </x:c>
      <x:c r="E4054" s="28" t="n">
        <x:v>5</x:v>
      </x:c>
      <x:c r="F4054" s="8" t="str">
        <x:v>momentum_10|atr_14|true_range|chaikin_ad|obv</x:v>
      </x:c>
    </x:row>
    <x:row r="4055">
      <x:c r="A4055" s="28" t="n">
        <x:v>75</x:v>
      </x:c>
      <x:c r="B4055" s="14" t="n">
        <x:v>44964</x:v>
      </x:c>
      <x:c r="C4055" s="14" t="n">
        <x:v>45038</x:v>
      </x:c>
      <x:c r="D4055" s="14" t="n">
        <x:v>45039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44965</x:v>
      </x:c>
      <x:c r="C4056" s="14" t="n">
        <x:v>45039</x:v>
      </x:c>
      <x:c r="D4056" s="14" t="n">
        <x:v>45040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44966</x:v>
      </x:c>
      <x:c r="C4057" s="14" t="n">
        <x:v>45040</x:v>
      </x:c>
      <x:c r="D4057" s="14" t="n">
        <x:v>45041</x:v>
      </x:c>
      <x:c r="E4057" s="28" t="n">
        <x:v>4</x:v>
      </x:c>
      <x:c r="F4057" s="8" t="str">
        <x:v>momentum_10|atr_14|true_range|obv</x:v>
      </x:c>
    </x:row>
    <x:row r="4058">
      <x:c r="A4058" s="28" t="n">
        <x:v>75</x:v>
      </x:c>
      <x:c r="B4058" s="14" t="n">
        <x:v>44967</x:v>
      </x:c>
      <x:c r="C4058" s="14" t="n">
        <x:v>45041</x:v>
      </x:c>
      <x:c r="D4058" s="14" t="n">
        <x:v>45042</x:v>
      </x:c>
      <x:c r="E4058" s="28" t="n">
        <x:v>4</x:v>
      </x:c>
      <x:c r="F4058" s="8" t="str">
        <x:v>momentum_10|atr_14|true_range|obv</x:v>
      </x:c>
    </x:row>
    <x:row r="4059">
      <x:c r="A4059" s="28" t="n">
        <x:v>75</x:v>
      </x:c>
      <x:c r="B4059" s="14" t="n">
        <x:v>44968</x:v>
      </x:c>
      <x:c r="C4059" s="14" t="n">
        <x:v>45042</x:v>
      </x:c>
      <x:c r="D4059" s="14" t="n">
        <x:v>45043</x:v>
      </x:c>
      <x:c r="E4059" s="28" t="n">
        <x:v>4</x:v>
      </x:c>
      <x:c r="F4059" s="8" t="str">
        <x:v>momentum_10|atr_14|true_range|obv</x:v>
      </x:c>
    </x:row>
    <x:row r="4060">
      <x:c r="A4060" s="28" t="n">
        <x:v>75</x:v>
      </x:c>
      <x:c r="B4060" s="14" t="n">
        <x:v>44969</x:v>
      </x:c>
      <x:c r="C4060" s="14" t="n">
        <x:v>45043</x:v>
      </x:c>
      <x:c r="D4060" s="14" t="n">
        <x:v>45044</x:v>
      </x:c>
      <x:c r="E4060" s="28" t="n">
        <x:v>4</x:v>
      </x:c>
      <x:c r="F4060" s="8" t="str">
        <x:v>momentum_10|atr_14|true_range|obv</x:v>
      </x:c>
    </x:row>
    <x:row r="4061">
      <x:c r="A4061" s="28" t="n">
        <x:v>75</x:v>
      </x:c>
      <x:c r="B4061" s="14" t="n">
        <x:v>44970</x:v>
      </x:c>
      <x:c r="C4061" s="14" t="n">
        <x:v>45044</x:v>
      </x:c>
      <x:c r="D4061" s="14" t="n">
        <x:v>45045</x:v>
      </x:c>
      <x:c r="E4061" s="28" t="n">
        <x:v>4</x:v>
      </x:c>
      <x:c r="F4061" s="8" t="str">
        <x:v>momentum_10|atr_14|true_range|obv</x:v>
      </x:c>
    </x:row>
    <x:row r="4062">
      <x:c r="A4062" s="28" t="n">
        <x:v>75</x:v>
      </x:c>
      <x:c r="B4062" s="14" t="n">
        <x:v>44971</x:v>
      </x:c>
      <x:c r="C4062" s="14" t="n">
        <x:v>45045</x:v>
      </x:c>
      <x:c r="D4062" s="14" t="n">
        <x:v>45046</x:v>
      </x:c>
      <x:c r="E4062" s="28" t="n">
        <x:v>4</x:v>
      </x:c>
      <x:c r="F4062" s="8" t="str">
        <x:v>momentum_10|atr_14|true_range|obv</x:v>
      </x:c>
    </x:row>
    <x:row r="4063">
      <x:c r="A4063" s="28" t="n">
        <x:v>75</x:v>
      </x:c>
      <x:c r="B4063" s="14" t="n">
        <x:v>44972</x:v>
      </x:c>
      <x:c r="C4063" s="14" t="n">
        <x:v>45046</x:v>
      </x:c>
      <x:c r="D4063" s="14" t="n">
        <x:v>45047</x:v>
      </x:c>
      <x:c r="E4063" s="28" t="n">
        <x:v>4</x:v>
      </x:c>
      <x:c r="F4063" s="8" t="str">
        <x:v>momentum_10|atr_14|true_range|obv</x:v>
      </x:c>
    </x:row>
    <x:row r="4064">
      <x:c r="A4064" s="28" t="n">
        <x:v>75</x:v>
      </x:c>
      <x:c r="B4064" s="14" t="n">
        <x:v>44973</x:v>
      </x:c>
      <x:c r="C4064" s="14" t="n">
        <x:v>45047</x:v>
      </x:c>
      <x:c r="D4064" s="14" t="n">
        <x:v>45048</x:v>
      </x:c>
      <x:c r="E4064" s="28" t="n">
        <x:v>4</x:v>
      </x:c>
      <x:c r="F4064" s="8" t="str">
        <x:v>momentum_10|atr_14|true_range|obv</x:v>
      </x:c>
    </x:row>
    <x:row r="4065">
      <x:c r="A4065" s="28" t="n">
        <x:v>75</x:v>
      </x:c>
      <x:c r="B4065" s="14" t="n">
        <x:v>44974</x:v>
      </x:c>
      <x:c r="C4065" s="14" t="n">
        <x:v>45048</x:v>
      </x:c>
      <x:c r="D4065" s="14" t="n">
        <x:v>45049</x:v>
      </x:c>
      <x:c r="E4065" s="28" t="n">
        <x:v>4</x:v>
      </x:c>
      <x:c r="F4065" s="8" t="str">
        <x:v>momentum_10|atr_14|true_range|obv</x:v>
      </x:c>
    </x:row>
    <x:row r="4066">
      <x:c r="A4066" s="28" t="n">
        <x:v>75</x:v>
      </x:c>
      <x:c r="B4066" s="14" t="n">
        <x:v>44975</x:v>
      </x:c>
      <x:c r="C4066" s="14" t="n">
        <x:v>45049</x:v>
      </x:c>
      <x:c r="D4066" s="14" t="n">
        <x:v>45050</x:v>
      </x:c>
      <x:c r="E4066" s="28" t="n">
        <x:v>4</x:v>
      </x:c>
      <x:c r="F4066" s="8" t="str">
        <x:v>momentum_10|atr_14|true_range|obv</x:v>
      </x:c>
    </x:row>
    <x:row r="4067">
      <x:c r="A4067" s="28" t="n">
        <x:v>75</x:v>
      </x:c>
      <x:c r="B4067" s="14" t="n">
        <x:v>44976</x:v>
      </x:c>
      <x:c r="C4067" s="14" t="n">
        <x:v>45050</x:v>
      </x:c>
      <x:c r="D4067" s="14" t="n">
        <x:v>45051</x:v>
      </x:c>
      <x:c r="E4067" s="28" t="n">
        <x:v>4</x:v>
      </x:c>
      <x:c r="F4067" s="8" t="str">
        <x:v>momentum_10|atr_14|true_range|obv</x:v>
      </x:c>
    </x:row>
    <x:row r="4068">
      <x:c r="A4068" s="28" t="n">
        <x:v>75</x:v>
      </x:c>
      <x:c r="B4068" s="14" t="n">
        <x:v>44977</x:v>
      </x:c>
      <x:c r="C4068" s="14" t="n">
        <x:v>45051</x:v>
      </x:c>
      <x:c r="D4068" s="14" t="n">
        <x:v>45052</x:v>
      </x:c>
      <x:c r="E4068" s="28" t="n">
        <x:v>4</x:v>
      </x:c>
      <x:c r="F4068" s="8" t="str">
        <x:v>momentum_10|atr_14|true_range|obv</x:v>
      </x:c>
    </x:row>
    <x:row r="4069">
      <x:c r="A4069" s="28" t="n">
        <x:v>75</x:v>
      </x:c>
      <x:c r="B4069" s="14" t="n">
        <x:v>44978</x:v>
      </x:c>
      <x:c r="C4069" s="14" t="n">
        <x:v>45052</x:v>
      </x:c>
      <x:c r="D4069" s="14" t="n">
        <x:v>45053</x:v>
      </x:c>
      <x:c r="E4069" s="28" t="n">
        <x:v>4</x:v>
      </x:c>
      <x:c r="F4069" s="8" t="str">
        <x:v>momentum_10|atr_14|true_range|obv</x:v>
      </x:c>
    </x:row>
    <x:row r="4070">
      <x:c r="A4070" s="28" t="n">
        <x:v>75</x:v>
      </x:c>
      <x:c r="B4070" s="14" t="n">
        <x:v>44979</x:v>
      </x:c>
      <x:c r="C4070" s="14" t="n">
        <x:v>45053</x:v>
      </x:c>
      <x:c r="D4070" s="14" t="n">
        <x:v>45054</x:v>
      </x:c>
      <x:c r="E4070" s="28" t="n">
        <x:v>4</x:v>
      </x:c>
      <x:c r="F4070" s="8" t="str">
        <x:v>momentum_10|atr_14|true_range|obv</x:v>
      </x:c>
    </x:row>
    <x:row r="4071">
      <x:c r="A4071" s="28" t="n">
        <x:v>75</x:v>
      </x:c>
      <x:c r="B4071" s="14" t="n">
        <x:v>44980</x:v>
      </x:c>
      <x:c r="C4071" s="14" t="n">
        <x:v>45054</x:v>
      </x:c>
      <x:c r="D4071" s="14" t="n">
        <x:v>45055</x:v>
      </x:c>
      <x:c r="E4071" s="28" t="n">
        <x:v>4</x:v>
      </x:c>
      <x:c r="F4071" s="8" t="str">
        <x:v>momentum_10|atr_14|true_range|obv</x:v>
      </x:c>
    </x:row>
    <x:row r="4072">
      <x:c r="A4072" s="28" t="n">
        <x:v>75</x:v>
      </x:c>
      <x:c r="B4072" s="14" t="n">
        <x:v>44981</x:v>
      </x:c>
      <x:c r="C4072" s="14" t="n">
        <x:v>45055</x:v>
      </x:c>
      <x:c r="D4072" s="14" t="n">
        <x:v>45056</x:v>
      </x:c>
      <x:c r="E4072" s="28" t="n">
        <x:v>4</x:v>
      </x:c>
      <x:c r="F4072" s="8" t="str">
        <x:v>momentum_10|atr_14|true_range|obv</x:v>
      </x:c>
    </x:row>
    <x:row r="4073">
      <x:c r="A4073" s="28" t="n">
        <x:v>75</x:v>
      </x:c>
      <x:c r="B4073" s="14" t="n">
        <x:v>44982</x:v>
      </x:c>
      <x:c r="C4073" s="14" t="n">
        <x:v>45056</x:v>
      </x:c>
      <x:c r="D4073" s="14" t="n">
        <x:v>45057</x:v>
      </x:c>
      <x:c r="E4073" s="28" t="n">
        <x:v>4</x:v>
      </x:c>
      <x:c r="F4073" s="8" t="str">
        <x:v>momentum_10|atr_14|true_range|obv</x:v>
      </x:c>
    </x:row>
    <x:row r="4074">
      <x:c r="A4074" s="28" t="n">
        <x:v>75</x:v>
      </x:c>
      <x:c r="B4074" s="14" t="n">
        <x:v>44983</x:v>
      </x:c>
      <x:c r="C4074" s="14" t="n">
        <x:v>45057</x:v>
      </x:c>
      <x:c r="D4074" s="14" t="n">
        <x:v>45058</x:v>
      </x:c>
      <x:c r="E4074" s="28" t="n">
        <x:v>4</x:v>
      </x:c>
      <x:c r="F4074" s="8" t="str">
        <x:v>momentum_10|atr_14|true_range|obv</x:v>
      </x:c>
    </x:row>
    <x:row r="4075">
      <x:c r="A4075" s="28" t="n">
        <x:v>75</x:v>
      </x:c>
      <x:c r="B4075" s="14" t="n">
        <x:v>44984</x:v>
      </x:c>
      <x:c r="C4075" s="14" t="n">
        <x:v>45058</x:v>
      </x:c>
      <x:c r="D4075" s="14" t="n">
        <x:v>45059</x:v>
      </x:c>
      <x:c r="E4075" s="28" t="n">
        <x:v>4</x:v>
      </x:c>
      <x:c r="F4075" s="8" t="str">
        <x:v>momentum_10|atr_14|true_range|obv</x:v>
      </x:c>
    </x:row>
    <x:row r="4076">
      <x:c r="A4076" s="28" t="n">
        <x:v>75</x:v>
      </x:c>
      <x:c r="B4076" s="14" t="n">
        <x:v>44985</x:v>
      </x:c>
      <x:c r="C4076" s="14" t="n">
        <x:v>45059</x:v>
      </x:c>
      <x:c r="D4076" s="14" t="n">
        <x:v>45060</x:v>
      </x:c>
      <x:c r="E4076" s="28" t="n">
        <x:v>4</x:v>
      </x:c>
      <x:c r="F4076" s="8" t="str">
        <x:v>momentum_10|atr_14|true_range|obv</x:v>
      </x:c>
    </x:row>
    <x:row r="4077">
      <x:c r="A4077" s="28" t="n">
        <x:v>75</x:v>
      </x:c>
      <x:c r="B4077" s="14" t="n">
        <x:v>44986</x:v>
      </x:c>
      <x:c r="C4077" s="14" t="n">
        <x:v>45060</x:v>
      </x:c>
      <x:c r="D4077" s="14" t="n">
        <x:v>45061</x:v>
      </x:c>
      <x:c r="E4077" s="28" t="n">
        <x:v>4</x:v>
      </x:c>
      <x:c r="F4077" s="8" t="str">
        <x:v>momentum_10|atr_14|true_range|obv</x:v>
      </x:c>
    </x:row>
    <x:row r="4078">
      <x:c r="A4078" s="28" t="n">
        <x:v>75</x:v>
      </x:c>
      <x:c r="B4078" s="14" t="n">
        <x:v>44987</x:v>
      </x:c>
      <x:c r="C4078" s="14" t="n">
        <x:v>45061</x:v>
      </x:c>
      <x:c r="D4078" s="14" t="n">
        <x:v>45062</x:v>
      </x:c>
      <x:c r="E4078" s="28" t="n">
        <x:v>4</x:v>
      </x:c>
      <x:c r="F4078" s="8" t="str">
        <x:v>momentum_10|atr_14|true_range|obv</x:v>
      </x:c>
    </x:row>
    <x:row r="4079">
      <x:c r="A4079" s="28" t="n">
        <x:v>75</x:v>
      </x:c>
      <x:c r="B4079" s="14" t="n">
        <x:v>44988</x:v>
      </x:c>
      <x:c r="C4079" s="14" t="n">
        <x:v>45062</x:v>
      </x:c>
      <x:c r="D4079" s="14" t="n">
        <x:v>45063</x:v>
      </x:c>
      <x:c r="E4079" s="28" t="n">
        <x:v>4</x:v>
      </x:c>
      <x:c r="F4079" s="8" t="str">
        <x:v>momentum_10|atr_14|true_range|obv</x:v>
      </x:c>
    </x:row>
    <x:row r="4080">
      <x:c r="A4080" s="28" t="n">
        <x:v>75</x:v>
      </x:c>
      <x:c r="B4080" s="14" t="n">
        <x:v>44989</x:v>
      </x:c>
      <x:c r="C4080" s="14" t="n">
        <x:v>45063</x:v>
      </x:c>
      <x:c r="D4080" s="14" t="n">
        <x:v>45064</x:v>
      </x:c>
      <x:c r="E4080" s="28" t="n">
        <x:v>4</x:v>
      </x:c>
      <x:c r="F4080" s="8" t="str">
        <x:v>momentum_10|atr_14|true_range|obv</x:v>
      </x:c>
    </x:row>
    <x:row r="4081">
      <x:c r="A4081" s="28" t="n">
        <x:v>75</x:v>
      </x:c>
      <x:c r="B4081" s="14" t="n">
        <x:v>44990</x:v>
      </x:c>
      <x:c r="C4081" s="14" t="n">
        <x:v>45064</x:v>
      </x:c>
      <x:c r="D4081" s="14" t="n">
        <x:v>45065</x:v>
      </x:c>
      <x:c r="E4081" s="28" t="n">
        <x:v>4</x:v>
      </x:c>
      <x:c r="F4081" s="8" t="str">
        <x:v>momentum_10|atr_14|true_range|obv</x:v>
      </x:c>
    </x:row>
    <x:row r="4082">
      <x:c r="A4082" s="28" t="n">
        <x:v>75</x:v>
      </x:c>
      <x:c r="B4082" s="14" t="n">
        <x:v>44991</x:v>
      </x:c>
      <x:c r="C4082" s="14" t="n">
        <x:v>45065</x:v>
      </x:c>
      <x:c r="D4082" s="14" t="n">
        <x:v>45066</x:v>
      </x:c>
      <x:c r="E4082" s="28" t="n">
        <x:v>4</x:v>
      </x:c>
      <x:c r="F4082" s="8" t="str">
        <x:v>momentum_10|atr_14|true_range|obv</x:v>
      </x:c>
    </x:row>
    <x:row r="4083">
      <x:c r="A4083" s="28" t="n">
        <x:v>75</x:v>
      </x:c>
      <x:c r="B4083" s="14" t="n">
        <x:v>44992</x:v>
      </x:c>
      <x:c r="C4083" s="14" t="n">
        <x:v>45066</x:v>
      </x:c>
      <x:c r="D4083" s="14" t="n">
        <x:v>45067</x:v>
      </x:c>
      <x:c r="E4083" s="28" t="n">
        <x:v>4</x:v>
      </x:c>
      <x:c r="F4083" s="8" t="str">
        <x:v>momentum_10|atr_14|true_range|obv</x:v>
      </x:c>
    </x:row>
    <x:row r="4084">
      <x:c r="A4084" s="28" t="n">
        <x:v>75</x:v>
      </x:c>
      <x:c r="B4084" s="14" t="n">
        <x:v>44993</x:v>
      </x:c>
      <x:c r="C4084" s="14" t="n">
        <x:v>45067</x:v>
      </x:c>
      <x:c r="D4084" s="14" t="n">
        <x:v>45068</x:v>
      </x:c>
      <x:c r="E4084" s="28" t="n">
        <x:v>4</x:v>
      </x:c>
      <x:c r="F4084" s="8" t="str">
        <x:v>momentum_10|atr_14|true_range|obv</x:v>
      </x:c>
    </x:row>
    <x:row r="4085">
      <x:c r="A4085" s="28" t="n">
        <x:v>75</x:v>
      </x:c>
      <x:c r="B4085" s="14" t="n">
        <x:v>44994</x:v>
      </x:c>
      <x:c r="C4085" s="14" t="n">
        <x:v>45068</x:v>
      </x:c>
      <x:c r="D4085" s="14" t="n">
        <x:v>45069</x:v>
      </x:c>
      <x:c r="E4085" s="28" t="n">
        <x:v>4</x:v>
      </x:c>
      <x:c r="F4085" s="8" t="str">
        <x:v>momentum_10|atr_14|true_range|obv</x:v>
      </x:c>
    </x:row>
    <x:row r="4086">
      <x:c r="A4086" s="28" t="n">
        <x:v>75</x:v>
      </x:c>
      <x:c r="B4086" s="14" t="n">
        <x:v>44995</x:v>
      </x:c>
      <x:c r="C4086" s="14" t="n">
        <x:v>45069</x:v>
      </x:c>
      <x:c r="D4086" s="14" t="n">
        <x:v>45070</x:v>
      </x:c>
      <x:c r="E4086" s="28" t="n">
        <x:v>5</x:v>
      </x:c>
      <x:c r="F4086" s="8" t="str">
        <x:v>momentum_10|rsi_14|atr_14|true_range|obv</x:v>
      </x:c>
    </x:row>
    <x:row r="4087">
      <x:c r="A4087" s="28" t="n">
        <x:v>75</x:v>
      </x:c>
      <x:c r="B4087" s="14" t="n">
        <x:v>44996</x:v>
      </x:c>
      <x:c r="C4087" s="14" t="n">
        <x:v>45070</x:v>
      </x:c>
      <x:c r="D4087" s="14" t="n">
        <x:v>45071</x:v>
      </x:c>
      <x:c r="E4087" s="28" t="n">
        <x:v>5</x:v>
      </x:c>
      <x:c r="F4087" s="8" t="str">
        <x:v>momentum_10|rsi_14|atr_14|true_range|obv</x:v>
      </x:c>
    </x:row>
    <x:row r="4088">
      <x:c r="A4088" s="28" t="n">
        <x:v>75</x:v>
      </x:c>
      <x:c r="B4088" s="14" t="n">
        <x:v>44997</x:v>
      </x:c>
      <x:c r="C4088" s="14" t="n">
        <x:v>45071</x:v>
      </x:c>
      <x:c r="D4088" s="14" t="n">
        <x:v>45072</x:v>
      </x:c>
      <x:c r="E4088" s="28" t="n">
        <x:v>5</x:v>
      </x:c>
      <x:c r="F4088" s="8" t="str">
        <x:v>momentum_10|rsi_14|atr_14|true_range|obv</x:v>
      </x:c>
    </x:row>
    <x:row r="4089">
      <x:c r="A4089" s="28" t="n">
        <x:v>75</x:v>
      </x:c>
      <x:c r="B4089" s="14" t="n">
        <x:v>44998</x:v>
      </x:c>
      <x:c r="C4089" s="14" t="n">
        <x:v>45072</x:v>
      </x:c>
      <x:c r="D4089" s="14" t="n">
        <x:v>45073</x:v>
      </x:c>
      <x:c r="E4089" s="28" t="n">
        <x:v>5</x:v>
      </x:c>
      <x:c r="F4089" s="8" t="str">
        <x:v>momentum_10|rsi_14|atr_14|true_range|obv</x:v>
      </x:c>
    </x:row>
    <x:row r="4090">
      <x:c r="A4090" s="28" t="n">
        <x:v>75</x:v>
      </x:c>
      <x:c r="B4090" s="14" t="n">
        <x:v>44999</x:v>
      </x:c>
      <x:c r="C4090" s="14" t="n">
        <x:v>45073</x:v>
      </x:c>
      <x:c r="D4090" s="14" t="n">
        <x:v>45074</x:v>
      </x:c>
      <x:c r="E4090" s="28" t="n">
        <x:v>5</x:v>
      </x:c>
      <x:c r="F4090" s="8" t="str">
        <x:v>momentum_10|rsi_14|atr_14|true_range|obv</x:v>
      </x:c>
    </x:row>
    <x:row r="4091">
      <x:c r="A4091" s="28" t="n">
        <x:v>75</x:v>
      </x:c>
      <x:c r="B4091" s="14" t="n">
        <x:v>45000</x:v>
      </x:c>
      <x:c r="C4091" s="14" t="n">
        <x:v>45074</x:v>
      </x:c>
      <x:c r="D4091" s="14" t="n">
        <x:v>45075</x:v>
      </x:c>
      <x:c r="E4091" s="28" t="n">
        <x:v>5</x:v>
      </x:c>
      <x:c r="F4091" s="8" t="str">
        <x:v>momentum_10|rsi_14|atr_14|true_range|obv</x:v>
      </x:c>
    </x:row>
    <x:row r="4092">
      <x:c r="A4092" s="28" t="n">
        <x:v>75</x:v>
      </x:c>
      <x:c r="B4092" s="14" t="n">
        <x:v>45001</x:v>
      </x:c>
      <x:c r="C4092" s="14" t="n">
        <x:v>45075</x:v>
      </x:c>
      <x:c r="D4092" s="14" t="n">
        <x:v>45076</x:v>
      </x:c>
      <x:c r="E4092" s="28" t="n">
        <x:v>5</x:v>
      </x:c>
      <x:c r="F4092" s="8" t="str">
        <x:v>momentum_10|rsi_14|atr_14|true_range|obv</x:v>
      </x:c>
    </x:row>
    <x:row r="4093">
      <x:c r="A4093" s="28" t="n">
        <x:v>75</x:v>
      </x:c>
      <x:c r="B4093" s="14" t="n">
        <x:v>45002</x:v>
      </x:c>
      <x:c r="C4093" s="14" t="n">
        <x:v>45076</x:v>
      </x:c>
      <x:c r="D4093" s="14" t="n">
        <x:v>45077</x:v>
      </x:c>
      <x:c r="E4093" s="28" t="n">
        <x:v>5</x:v>
      </x:c>
      <x:c r="F4093" s="8" t="str">
        <x:v>momentum_10|rsi_14|atr_14|true_range|obv</x:v>
      </x:c>
    </x:row>
    <x:row r="4094">
      <x:c r="A4094" s="28" t="n">
        <x:v>75</x:v>
      </x:c>
      <x:c r="B4094" s="14" t="n">
        <x:v>45003</x:v>
      </x:c>
      <x:c r="C4094" s="14" t="n">
        <x:v>45077</x:v>
      </x:c>
      <x:c r="D4094" s="14" t="n">
        <x:v>45078</x:v>
      </x:c>
      <x:c r="E4094" s="28" t="n">
        <x:v>5</x:v>
      </x:c>
      <x:c r="F4094" s="8" t="str">
        <x:v>momentum_10|rsi_14|atr_14|true_range|obv</x:v>
      </x:c>
    </x:row>
    <x:row r="4095">
      <x:c r="A4095" s="28" t="n">
        <x:v>75</x:v>
      </x:c>
      <x:c r="B4095" s="14" t="n">
        <x:v>45004</x:v>
      </x:c>
      <x:c r="C4095" s="14" t="n">
        <x:v>45078</x:v>
      </x:c>
      <x:c r="D4095" s="14" t="n">
        <x:v>45079</x:v>
      </x:c>
      <x:c r="E4095" s="28" t="n">
        <x:v>5</x:v>
      </x:c>
      <x:c r="F4095" s="8" t="str">
        <x:v>momentum_10|rsi_14|atr_14|true_range|obv</x:v>
      </x:c>
    </x:row>
    <x:row r="4096">
      <x:c r="A4096" s="28" t="n">
        <x:v>75</x:v>
      </x:c>
      <x:c r="B4096" s="14" t="n">
        <x:v>45005</x:v>
      </x:c>
      <x:c r="C4096" s="14" t="n">
        <x:v>45079</x:v>
      </x:c>
      <x:c r="D4096" s="14" t="n">
        <x:v>45080</x:v>
      </x:c>
      <x:c r="E4096" s="28" t="n">
        <x:v>5</x:v>
      </x:c>
      <x:c r="F4096" s="8" t="str">
        <x:v>momentum_10|rsi_14|atr_14|true_range|obv</x:v>
      </x:c>
    </x:row>
    <x:row r="4097">
      <x:c r="A4097" s="28" t="n">
        <x:v>75</x:v>
      </x:c>
      <x:c r="B4097" s="14" t="n">
        <x:v>45006</x:v>
      </x:c>
      <x:c r="C4097" s="14" t="n">
        <x:v>45080</x:v>
      </x:c>
      <x:c r="D4097" s="14" t="n">
        <x:v>45081</x:v>
      </x:c>
      <x:c r="E4097" s="28" t="n">
        <x:v>5</x:v>
      </x:c>
      <x:c r="F4097" s="8" t="str">
        <x:v>momentum_10|rsi_14|atr_14|true_range|obv</x:v>
      </x:c>
    </x:row>
    <x:row r="4098">
      <x:c r="A4098" s="28" t="n">
        <x:v>75</x:v>
      </x:c>
      <x:c r="B4098" s="14" t="n">
        <x:v>45007</x:v>
      </x:c>
      <x:c r="C4098" s="14" t="n">
        <x:v>45081</x:v>
      </x:c>
      <x:c r="D4098" s="14" t="n">
        <x:v>45082</x:v>
      </x:c>
      <x:c r="E4098" s="28" t="n">
        <x:v>5</x:v>
      </x:c>
      <x:c r="F4098" s="8" t="str">
        <x:v>momentum_10|rsi_14|atr_14|true_range|obv</x:v>
      </x:c>
    </x:row>
    <x:row r="4099">
      <x:c r="A4099" s="28" t="n">
        <x:v>75</x:v>
      </x:c>
      <x:c r="B4099" s="14" t="n">
        <x:v>45008</x:v>
      </x:c>
      <x:c r="C4099" s="14" t="n">
        <x:v>45082</x:v>
      </x:c>
      <x:c r="D4099" s="14" t="n">
        <x:v>45083</x:v>
      </x:c>
      <x:c r="E4099" s="28" t="n">
        <x:v>5</x:v>
      </x:c>
      <x:c r="F4099" s="8" t="str">
        <x:v>momentum_10|rsi_14|atr_14|true_range|obv</x:v>
      </x:c>
    </x:row>
    <x:row r="4100">
      <x:c r="A4100" s="28" t="n">
        <x:v>75</x:v>
      </x:c>
      <x:c r="B4100" s="14" t="n">
        <x:v>45009</x:v>
      </x:c>
      <x:c r="C4100" s="14" t="n">
        <x:v>45083</x:v>
      </x:c>
      <x:c r="D4100" s="14" t="n">
        <x:v>45084</x:v>
      </x:c>
      <x:c r="E4100" s="28" t="n">
        <x:v>5</x:v>
      </x:c>
      <x:c r="F4100" s="8" t="str">
        <x:v>momentum_10|rsi_14|atr_14|true_range|obv</x:v>
      </x:c>
    </x:row>
    <x:row r="4101">
      <x:c r="A4101" s="28" t="n">
        <x:v>75</x:v>
      </x:c>
      <x:c r="B4101" s="14" t="n">
        <x:v>45010</x:v>
      </x:c>
      <x:c r="C4101" s="14" t="n">
        <x:v>45084</x:v>
      </x:c>
      <x:c r="D4101" s="14" t="n">
        <x:v>45085</x:v>
      </x:c>
      <x:c r="E4101" s="28" t="n">
        <x:v>5</x:v>
      </x:c>
      <x:c r="F4101" s="8" t="str">
        <x:v>momentum_10|rsi_14|atr_14|true_range|obv</x:v>
      </x:c>
    </x:row>
    <x:row r="4102">
      <x:c r="A4102" s="28" t="n">
        <x:v>75</x:v>
      </x:c>
      <x:c r="B4102" s="14" t="n">
        <x:v>45011</x:v>
      </x:c>
      <x:c r="C4102" s="14" t="n">
        <x:v>45085</x:v>
      </x:c>
      <x:c r="D4102" s="14" t="n">
        <x:v>45086</x:v>
      </x:c>
      <x:c r="E4102" s="28" t="n">
        <x:v>5</x:v>
      </x:c>
      <x:c r="F4102" s="8" t="str">
        <x:v>momentum_10|rsi_14|atr_14|true_range|obv</x:v>
      </x:c>
    </x:row>
    <x:row r="4103">
      <x:c r="A4103" s="28" t="n">
        <x:v>75</x:v>
      </x:c>
      <x:c r="B4103" s="14" t="n">
        <x:v>45012</x:v>
      </x:c>
      <x:c r="C4103" s="14" t="n">
        <x:v>45086</x:v>
      </x:c>
      <x:c r="D4103" s="14" t="n">
        <x:v>45087</x:v>
      </x:c>
      <x:c r="E4103" s="28" t="n">
        <x:v>5</x:v>
      </x:c>
      <x:c r="F4103" s="8" t="str">
        <x:v>momentum_10|rsi_14|atr_14|true_range|obv</x:v>
      </x:c>
    </x:row>
    <x:row r="4104">
      <x:c r="A4104" s="28" t="n">
        <x:v>75</x:v>
      </x:c>
      <x:c r="B4104" s="14" t="n">
        <x:v>45013</x:v>
      </x:c>
      <x:c r="C4104" s="14" t="n">
        <x:v>45087</x:v>
      </x:c>
      <x:c r="D4104" s="14" t="n">
        <x:v>45088</x:v>
      </x:c>
      <x:c r="E4104" s="28" t="n">
        <x:v>4</x:v>
      </x:c>
      <x:c r="F4104" s="8" t="str">
        <x:v>momentum_10|atr_14|true_range|obv</x:v>
      </x:c>
    </x:row>
    <x:row r="4105">
      <x:c r="A4105" s="28" t="n">
        <x:v>75</x:v>
      </x:c>
      <x:c r="B4105" s="14" t="n">
        <x:v>45014</x:v>
      </x:c>
      <x:c r="C4105" s="14" t="n">
        <x:v>45088</x:v>
      </x:c>
      <x:c r="D4105" s="14" t="n">
        <x:v>45089</x:v>
      </x:c>
      <x:c r="E4105" s="28" t="n">
        <x:v>4</x:v>
      </x:c>
      <x:c r="F4105" s="8" t="str">
        <x:v>momentum_10|atr_14|true_range|obv</x:v>
      </x:c>
    </x:row>
    <x:row r="4106">
      <x:c r="A4106" s="28" t="n">
        <x:v>75</x:v>
      </x:c>
      <x:c r="B4106" s="14" t="n">
        <x:v>45015</x:v>
      </x:c>
      <x:c r="C4106" s="14" t="n">
        <x:v>45089</x:v>
      </x:c>
      <x:c r="D4106" s="14" t="n">
        <x:v>45090</x:v>
      </x:c>
      <x:c r="E4106" s="28" t="n">
        <x:v>4</x:v>
      </x:c>
      <x:c r="F4106" s="8" t="str">
        <x:v>momentum_10|atr_14|true_range|obv</x:v>
      </x:c>
    </x:row>
    <x:row r="4107">
      <x:c r="A4107" s="28" t="n">
        <x:v>75</x:v>
      </x:c>
      <x:c r="B4107" s="14" t="n">
        <x:v>45016</x:v>
      </x:c>
      <x:c r="C4107" s="14" t="n">
        <x:v>45090</x:v>
      </x:c>
      <x:c r="D4107" s="14" t="n">
        <x:v>45091</x:v>
      </x:c>
      <x:c r="E4107" s="28" t="n">
        <x:v>4</x:v>
      </x:c>
      <x:c r="F4107" s="8" t="str">
        <x:v>momentum_10|atr_14|true_range|obv</x:v>
      </x:c>
    </x:row>
    <x:row r="4108">
      <x:c r="A4108" s="28" t="n">
        <x:v>75</x:v>
      </x:c>
      <x:c r="B4108" s="14" t="n">
        <x:v>45017</x:v>
      </x:c>
      <x:c r="C4108" s="14" t="n">
        <x:v>45091</x:v>
      </x:c>
      <x:c r="D4108" s="14" t="n">
        <x:v>45092</x:v>
      </x:c>
      <x:c r="E4108" s="28" t="n">
        <x:v>4</x:v>
      </x:c>
      <x:c r="F4108" s="8" t="str">
        <x:v>momentum_10|atr_14|true_range|obv</x:v>
      </x:c>
    </x:row>
    <x:row r="4109">
      <x:c r="A4109" s="28" t="n">
        <x:v>75</x:v>
      </x:c>
      <x:c r="B4109" s="14" t="n">
        <x:v>45018</x:v>
      </x:c>
      <x:c r="C4109" s="14" t="n">
        <x:v>45092</x:v>
      </x:c>
      <x:c r="D4109" s="14" t="n">
        <x:v>45093</x:v>
      </x:c>
      <x:c r="E4109" s="28" t="n">
        <x:v>4</x:v>
      </x:c>
      <x:c r="F4109" s="8" t="str">
        <x:v>momentum_10|atr_14|true_range|obv</x:v>
      </x:c>
    </x:row>
    <x:row r="4110">
      <x:c r="A4110" s="28" t="n">
        <x:v>75</x:v>
      </x:c>
      <x:c r="B4110" s="14" t="n">
        <x:v>45019</x:v>
      </x:c>
      <x:c r="C4110" s="14" t="n">
        <x:v>45093</x:v>
      </x:c>
      <x:c r="D4110" s="14" t="n">
        <x:v>45094</x:v>
      </x:c>
      <x:c r="E4110" s="28" t="n">
        <x:v>4</x:v>
      </x:c>
      <x:c r="F4110" s="8" t="str">
        <x:v>momentum_10|atr_14|true_range|obv</x:v>
      </x:c>
    </x:row>
    <x:row r="4111">
      <x:c r="A4111" s="28" t="n">
        <x:v>75</x:v>
      </x:c>
      <x:c r="B4111" s="14" t="n">
        <x:v>45020</x:v>
      </x:c>
      <x:c r="C4111" s="14" t="n">
        <x:v>45094</x:v>
      </x:c>
      <x:c r="D4111" s="14" t="n">
        <x:v>45095</x:v>
      </x:c>
      <x:c r="E4111" s="28" t="n">
        <x:v>5</x:v>
      </x:c>
      <x:c r="F4111" s="8" t="str">
        <x:v>momentum_10|atr_14|true_range|chaikin_ad|obv</x:v>
      </x:c>
    </x:row>
    <x:row r="4112">
      <x:c r="A4112" s="28" t="n">
        <x:v>75</x:v>
      </x:c>
      <x:c r="B4112" s="14" t="n">
        <x:v>45021</x:v>
      </x:c>
      <x:c r="C4112" s="14" t="n">
        <x:v>45095</x:v>
      </x:c>
      <x:c r="D4112" s="14" t="n">
        <x:v>45096</x:v>
      </x:c>
      <x:c r="E4112" s="28" t="n">
        <x:v>5</x:v>
      </x:c>
      <x:c r="F4112" s="8" t="str">
        <x:v>momentum_10|atr_14|true_range|chaikin_ad|obv</x:v>
      </x:c>
    </x:row>
    <x:row r="4113">
      <x:c r="A4113" s="28" t="n">
        <x:v>75</x:v>
      </x:c>
      <x:c r="B4113" s="14" t="n">
        <x:v>45022</x:v>
      </x:c>
      <x:c r="C4113" s="14" t="n">
        <x:v>45096</x:v>
      </x:c>
      <x:c r="D4113" s="14" t="n">
        <x:v>45097</x:v>
      </x:c>
      <x:c r="E4113" s="28" t="n">
        <x:v>5</x:v>
      </x:c>
      <x:c r="F4113" s="8" t="str">
        <x:v>momentum_10|atr_14|true_range|chaikin_ad|obv</x:v>
      </x:c>
    </x:row>
    <x:row r="4114">
      <x:c r="A4114" s="28" t="n">
        <x:v>75</x:v>
      </x:c>
      <x:c r="B4114" s="14" t="n">
        <x:v>45023</x:v>
      </x:c>
      <x:c r="C4114" s="14" t="n">
        <x:v>45097</x:v>
      </x:c>
      <x:c r="D4114" s="14" t="n">
        <x:v>45098</x:v>
      </x:c>
      <x:c r="E4114" s="28" t="n">
        <x:v>5</x:v>
      </x:c>
      <x:c r="F4114" s="8" t="str">
        <x:v>momentum_10|atr_14|true_range|chaikin_ad|obv</x:v>
      </x:c>
    </x:row>
    <x:row r="4115">
      <x:c r="A4115" s="28" t="n">
        <x:v>75</x:v>
      </x:c>
      <x:c r="B4115" s="14" t="n">
        <x:v>45024</x:v>
      </x:c>
      <x:c r="C4115" s="14" t="n">
        <x:v>45098</x:v>
      </x:c>
      <x:c r="D4115" s="14" t="n">
        <x:v>45099</x:v>
      </x:c>
      <x:c r="E4115" s="28" t="n">
        <x:v>4</x:v>
      </x:c>
      <x:c r="F4115" s="8" t="str">
        <x:v>momentum_10|atr_14|true_range|obv</x:v>
      </x:c>
    </x:row>
    <x:row r="4116">
      <x:c r="A4116" s="28" t="n">
        <x:v>75</x:v>
      </x:c>
      <x:c r="B4116" s="14" t="n">
        <x:v>45025</x:v>
      </x:c>
      <x:c r="C4116" s="14" t="n">
        <x:v>45099</x:v>
      </x:c>
      <x:c r="D4116" s="14" t="n">
        <x:v>45100</x:v>
      </x:c>
      <x:c r="E4116" s="28" t="n">
        <x:v>4</x:v>
      </x:c>
      <x:c r="F4116" s="8" t="str">
        <x:v>momentum_10|atr_14|true_range|obv</x:v>
      </x:c>
    </x:row>
    <x:row r="4117">
      <x:c r="A4117" s="28" t="n">
        <x:v>75</x:v>
      </x:c>
      <x:c r="B4117" s="14" t="n">
        <x:v>45026</x:v>
      </x:c>
      <x:c r="C4117" s="14" t="n">
        <x:v>45100</x:v>
      </x:c>
      <x:c r="D4117" s="14" t="n">
        <x:v>45101</x:v>
      </x:c>
      <x:c r="E4117" s="28" t="n">
        <x:v>4</x:v>
      </x:c>
      <x:c r="F4117" s="8" t="str">
        <x:v>momentum_10|atr_14|true_range|obv</x:v>
      </x:c>
    </x:row>
    <x:row r="4118">
      <x:c r="A4118" s="28" t="n">
        <x:v>75</x:v>
      </x:c>
      <x:c r="B4118" s="14" t="n">
        <x:v>45027</x:v>
      </x:c>
      <x:c r="C4118" s="14" t="n">
        <x:v>45101</x:v>
      </x:c>
      <x:c r="D4118" s="14" t="n">
        <x:v>45102</x:v>
      </x:c>
      <x:c r="E4118" s="28" t="n">
        <x:v>4</x:v>
      </x:c>
      <x:c r="F4118" s="8" t="str">
        <x:v>momentum_10|atr_14|true_range|obv</x:v>
      </x:c>
    </x:row>
    <x:row r="4119">
      <x:c r="A4119" s="28" t="n">
        <x:v>75</x:v>
      </x:c>
      <x:c r="B4119" s="14" t="n">
        <x:v>45028</x:v>
      </x:c>
      <x:c r="C4119" s="14" t="n">
        <x:v>45102</x:v>
      </x:c>
      <x:c r="D4119" s="14" t="n">
        <x:v>45103</x:v>
      </x:c>
      <x:c r="E4119" s="28" t="n">
        <x:v>4</x:v>
      </x:c>
      <x:c r="F4119" s="8" t="str">
        <x:v>momentum_10|atr_14|true_range|obv</x:v>
      </x:c>
    </x:row>
    <x:row r="4120">
      <x:c r="A4120" s="28" t="n">
        <x:v>75</x:v>
      </x:c>
      <x:c r="B4120" s="14" t="n">
        <x:v>45029</x:v>
      </x:c>
      <x:c r="C4120" s="14" t="n">
        <x:v>45103</x:v>
      </x:c>
      <x:c r="D4120" s="14" t="n">
        <x:v>45104</x:v>
      </x:c>
      <x:c r="E4120" s="28" t="n">
        <x:v>4</x:v>
      </x:c>
      <x:c r="F4120" s="8" t="str">
        <x:v>momentum_10|atr_14|true_range|obv</x:v>
      </x:c>
    </x:row>
    <x:row r="4121">
      <x:c r="A4121" s="28" t="n">
        <x:v>75</x:v>
      </x:c>
      <x:c r="B4121" s="14" t="n">
        <x:v>45030</x:v>
      </x:c>
      <x:c r="C4121" s="14" t="n">
        <x:v>45104</x:v>
      </x:c>
      <x:c r="D4121" s="14" t="n">
        <x:v>45105</x:v>
      </x:c>
      <x:c r="E4121" s="28" t="n">
        <x:v>4</x:v>
      </x:c>
      <x:c r="F4121" s="8" t="str">
        <x:v>momentum_10|atr_14|true_range|obv</x:v>
      </x:c>
    </x:row>
    <x:row r="4122">
      <x:c r="A4122" s="28" t="n">
        <x:v>75</x:v>
      </x:c>
      <x:c r="B4122" s="14" t="n">
        <x:v>45031</x:v>
      </x:c>
      <x:c r="C4122" s="14" t="n">
        <x:v>45105</x:v>
      </x:c>
      <x:c r="D4122" s="14" t="n">
        <x:v>45106</x:v>
      </x:c>
      <x:c r="E4122" s="28" t="n">
        <x:v>4</x:v>
      </x:c>
      <x:c r="F4122" s="8" t="str">
        <x:v>momentum_10|atr_14|true_range|obv</x:v>
      </x:c>
    </x:row>
    <x:row r="4123">
      <x:c r="A4123" s="28" t="n">
        <x:v>75</x:v>
      </x:c>
      <x:c r="B4123" s="14" t="n">
        <x:v>45032</x:v>
      </x:c>
      <x:c r="C4123" s="14" t="n">
        <x:v>45106</x:v>
      </x:c>
      <x:c r="D4123" s="14" t="n">
        <x:v>45107</x:v>
      </x:c>
      <x:c r="E4123" s="28" t="n">
        <x:v>4</x:v>
      </x:c>
      <x:c r="F4123" s="8" t="str">
        <x:v>momentum_10|atr_14|true_range|obv</x:v>
      </x:c>
    </x:row>
    <x:row r="4124">
      <x:c r="A4124" s="28" t="n">
        <x:v>75</x:v>
      </x:c>
      <x:c r="B4124" s="14" t="n">
        <x:v>45033</x:v>
      </x:c>
      <x:c r="C4124" s="14" t="n">
        <x:v>45107</x:v>
      </x:c>
      <x:c r="D4124" s="14" t="n">
        <x:v>45108</x:v>
      </x:c>
      <x:c r="E4124" s="28" t="n">
        <x:v>5</x:v>
      </x:c>
      <x:c r="F4124" s="8" t="str">
        <x:v>momentum_10|atr_14|true_range|chaikin_ad|obv</x:v>
      </x:c>
    </x:row>
    <x:row r="4125">
      <x:c r="A4125" s="28" t="n">
        <x:v>75</x:v>
      </x:c>
      <x:c r="B4125" s="14" t="n">
        <x:v>45034</x:v>
      </x:c>
      <x:c r="C4125" s="14" t="n">
        <x:v>45108</x:v>
      </x:c>
      <x:c r="D4125" s="14" t="n">
        <x:v>45109</x:v>
      </x:c>
      <x:c r="E4125" s="28" t="n">
        <x:v>5</x:v>
      </x:c>
      <x:c r="F4125" s="8" t="str">
        <x:v>momentum_10|atr_14|true_range|chaikin_ad|obv</x:v>
      </x:c>
    </x:row>
    <x:row r="4126">
      <x:c r="A4126" s="28" t="n">
        <x:v>75</x:v>
      </x:c>
      <x:c r="B4126" s="14" t="n">
        <x:v>45035</x:v>
      </x:c>
      <x:c r="C4126" s="14" t="n">
        <x:v>45109</x:v>
      </x:c>
      <x:c r="D4126" s="14" t="n">
        <x:v>45110</x:v>
      </x:c>
      <x:c r="E4126" s="28" t="n">
        <x:v>4</x:v>
      </x:c>
      <x:c r="F4126" s="8" t="str">
        <x:v>momentum_10|atr_14|true_range|chaikin_ad</x:v>
      </x:c>
    </x:row>
    <x:row r="4127">
      <x:c r="A4127" s="28" t="n">
        <x:v>75</x:v>
      </x:c>
      <x:c r="B4127" s="14" t="n">
        <x:v>45036</x:v>
      </x:c>
      <x:c r="C4127" s="14" t="n">
        <x:v>45110</x:v>
      </x:c>
      <x:c r="D4127" s="14" t="n">
        <x:v>45111</x:v>
      </x:c>
      <x:c r="E4127" s="28" t="n">
        <x:v>4</x:v>
      </x:c>
      <x:c r="F4127" s="8" t="str">
        <x:v>momentum_10|atr_14|true_range|chaikin_ad</x:v>
      </x:c>
    </x:row>
    <x:row r="4128">
      <x:c r="A4128" s="28" t="n">
        <x:v>75</x:v>
      </x:c>
      <x:c r="B4128" s="14" t="n">
        <x:v>45037</x:v>
      </x:c>
      <x:c r="C4128" s="14" t="n">
        <x:v>45111</x:v>
      </x:c>
      <x:c r="D4128" s="14" t="n">
        <x:v>45112</x:v>
      </x:c>
      <x:c r="E4128" s="28" t="n">
        <x:v>4</x:v>
      </x:c>
      <x:c r="F4128" s="8" t="str">
        <x:v>momentum_10|atr_14|true_range|chaikin_ad</x:v>
      </x:c>
    </x:row>
    <x:row r="4129">
      <x:c r="A4129" s="28" t="n">
        <x:v>75</x:v>
      </x:c>
      <x:c r="B4129" s="14" t="n">
        <x:v>45038</x:v>
      </x:c>
      <x:c r="C4129" s="14" t="n">
        <x:v>45112</x:v>
      </x:c>
      <x:c r="D4129" s="14" t="n">
        <x:v>45113</x:v>
      </x:c>
      <x:c r="E4129" s="28" t="n">
        <x:v>5</x:v>
      </x:c>
      <x:c r="F4129" s="8" t="str">
        <x:v>momentum_10|atr_14|true_range|chaikin_ad|obv</x:v>
      </x:c>
    </x:row>
    <x:row r="4130">
      <x:c r="A4130" s="28" t="n">
        <x:v>75</x:v>
      </x:c>
      <x:c r="B4130" s="14" t="n">
        <x:v>45039</x:v>
      </x:c>
      <x:c r="C4130" s="14" t="n">
        <x:v>45113</x:v>
      </x:c>
      <x:c r="D4130" s="14" t="n">
        <x:v>45114</x:v>
      </x:c>
      <x:c r="E4130" s="28" t="n">
        <x:v>5</x:v>
      </x:c>
      <x:c r="F4130" s="8" t="str">
        <x:v>momentum_10|atr_14|true_range|chaikin_ad|obv</x:v>
      </x:c>
    </x:row>
    <x:row r="4131">
      <x:c r="A4131" s="28" t="n">
        <x:v>75</x:v>
      </x:c>
      <x:c r="B4131" s="14" t="n">
        <x:v>45040</x:v>
      </x:c>
      <x:c r="C4131" s="14" t="n">
        <x:v>45114</x:v>
      </x:c>
      <x:c r="D4131" s="14" t="n">
        <x:v>45115</x:v>
      </x:c>
      <x:c r="E4131" s="28" t="n">
        <x:v>5</x:v>
      </x:c>
      <x:c r="F4131" s="8" t="str">
        <x:v>momentum_10|atr_14|true_range|chaikin_ad|obv</x:v>
      </x:c>
    </x:row>
    <x:row r="4132">
      <x:c r="A4132" s="28" t="n">
        <x:v>75</x:v>
      </x:c>
      <x:c r="B4132" s="14" t="n">
        <x:v>45041</x:v>
      </x:c>
      <x:c r="C4132" s="14" t="n">
        <x:v>45115</x:v>
      </x:c>
      <x:c r="D4132" s="14" t="n">
        <x:v>45116</x:v>
      </x:c>
      <x:c r="E4132" s="28" t="n">
        <x:v>5</x:v>
      </x:c>
      <x:c r="F4132" s="8" t="str">
        <x:v>momentum_10|atr_14|true_range|chaikin_ad|obv</x:v>
      </x:c>
    </x:row>
    <x:row r="4133">
      <x:c r="A4133" s="28" t="n">
        <x:v>75</x:v>
      </x:c>
      <x:c r="B4133" s="14" t="n">
        <x:v>45042</x:v>
      </x:c>
      <x:c r="C4133" s="14" t="n">
        <x:v>45116</x:v>
      </x:c>
      <x:c r="D4133" s="14" t="n">
        <x:v>45117</x:v>
      </x:c>
      <x:c r="E4133" s="28" t="n">
        <x:v>5</x:v>
      </x:c>
      <x:c r="F4133" s="8" t="str">
        <x:v>momentum_10|atr_14|true_range|chaikin_ad|obv</x:v>
      </x:c>
    </x:row>
    <x:row r="4134">
      <x:c r="A4134" s="28" t="n">
        <x:v>75</x:v>
      </x:c>
      <x:c r="B4134" s="14" t="n">
        <x:v>45043</x:v>
      </x:c>
      <x:c r="C4134" s="14" t="n">
        <x:v>45117</x:v>
      </x:c>
      <x:c r="D4134" s="14" t="n">
        <x:v>45118</x:v>
      </x:c>
      <x:c r="E4134" s="28" t="n">
        <x:v>5</x:v>
      </x:c>
      <x:c r="F4134" s="8" t="str">
        <x:v>momentum_10|atr_14|true_range|chaikin_ad|obv</x:v>
      </x:c>
    </x:row>
    <x:row r="4135">
      <x:c r="A4135" s="28" t="n">
        <x:v>75</x:v>
      </x:c>
      <x:c r="B4135" s="14" t="n">
        <x:v>45044</x:v>
      </x:c>
      <x:c r="C4135" s="14" t="n">
        <x:v>45118</x:v>
      </x:c>
      <x:c r="D4135" s="14" t="n">
        <x:v>45119</x:v>
      </x:c>
      <x:c r="E4135" s="28" t="n">
        <x:v>5</x:v>
      </x:c>
      <x:c r="F4135" s="8" t="str">
        <x:v>momentum_10|atr_14|true_range|chaikin_ad|obv</x:v>
      </x:c>
    </x:row>
    <x:row r="4136">
      <x:c r="A4136" s="28" t="n">
        <x:v>75</x:v>
      </x:c>
      <x:c r="B4136" s="14" t="n">
        <x:v>45045</x:v>
      </x:c>
      <x:c r="C4136" s="14" t="n">
        <x:v>45119</x:v>
      </x:c>
      <x:c r="D4136" s="14" t="n">
        <x:v>45120</x:v>
      </x:c>
      <x:c r="E4136" s="28" t="n">
        <x:v>5</x:v>
      </x:c>
      <x:c r="F4136" s="8" t="str">
        <x:v>momentum_10|atr_14|true_range|chaikin_ad|obv</x:v>
      </x:c>
    </x:row>
    <x:row r="4137">
      <x:c r="A4137" s="28" t="n">
        <x:v>75</x:v>
      </x:c>
      <x:c r="B4137" s="14" t="n">
        <x:v>45046</x:v>
      </x:c>
      <x:c r="C4137" s="14" t="n">
        <x:v>45120</x:v>
      </x:c>
      <x:c r="D4137" s="14" t="n">
        <x:v>45121</x:v>
      </x:c>
      <x:c r="E4137" s="28" t="n">
        <x:v>5</x:v>
      </x:c>
      <x:c r="F4137" s="8" t="str">
        <x:v>momentum_10|atr_14|true_range|chaikin_ad|obv</x:v>
      </x:c>
    </x:row>
    <x:row r="4138">
      <x:c r="A4138" s="28" t="n">
        <x:v>75</x:v>
      </x:c>
      <x:c r="B4138" s="14" t="n">
        <x:v>45047</x:v>
      </x:c>
      <x:c r="C4138" s="14" t="n">
        <x:v>45121</x:v>
      </x:c>
      <x:c r="D4138" s="14" t="n">
        <x:v>45122</x:v>
      </x:c>
      <x:c r="E4138" s="28" t="n">
        <x:v>5</x:v>
      </x:c>
      <x:c r="F4138" s="8" t="str">
        <x:v>momentum_10|atr_14|true_range|chaikin_ad|obv</x:v>
      </x:c>
    </x:row>
    <x:row r="4139">
      <x:c r="A4139" s="28" t="n">
        <x:v>75</x:v>
      </x:c>
      <x:c r="B4139" s="14" t="n">
        <x:v>45048</x:v>
      </x:c>
      <x:c r="C4139" s="14" t="n">
        <x:v>45122</x:v>
      </x:c>
      <x:c r="D4139" s="14" t="n">
        <x:v>45123</x:v>
      </x:c>
      <x:c r="E4139" s="28" t="n">
        <x:v>5</x:v>
      </x:c>
      <x:c r="F4139" s="8" t="str">
        <x:v>momentum_10|atr_14|true_range|chaikin_ad|obv</x:v>
      </x:c>
    </x:row>
    <x:row r="4140">
      <x:c r="A4140" s="28" t="n">
        <x:v>75</x:v>
      </x:c>
      <x:c r="B4140" s="14" t="n">
        <x:v>45049</x:v>
      </x:c>
      <x:c r="C4140" s="14" t="n">
        <x:v>45123</x:v>
      </x:c>
      <x:c r="D4140" s="14" t="n">
        <x:v>45124</x:v>
      </x:c>
      <x:c r="E4140" s="28" t="n">
        <x:v>5</x:v>
      </x:c>
      <x:c r="F4140" s="8" t="str">
        <x:v>momentum_10|atr_14|true_range|chaikin_ad|obv</x:v>
      </x:c>
    </x:row>
    <x:row r="4141">
      <x:c r="A4141" s="28" t="n">
        <x:v>75</x:v>
      </x:c>
      <x:c r="B4141" s="14" t="n">
        <x:v>45050</x:v>
      </x:c>
      <x:c r="C4141" s="14" t="n">
        <x:v>45124</x:v>
      </x:c>
      <x:c r="D4141" s="14" t="n">
        <x:v>45125</x:v>
      </x:c>
      <x:c r="E4141" s="28" t="n">
        <x:v>5</x:v>
      </x:c>
      <x:c r="F4141" s="8" t="str">
        <x:v>momentum_10|atr_14|true_range|chaikin_ad|obv</x:v>
      </x:c>
    </x:row>
    <x:row r="4142">
      <x:c r="A4142" s="28" t="n">
        <x:v>75</x:v>
      </x:c>
      <x:c r="B4142" s="14" t="n">
        <x:v>45051</x:v>
      </x:c>
      <x:c r="C4142" s="14" t="n">
        <x:v>45125</x:v>
      </x:c>
      <x:c r="D4142" s="14" t="n">
        <x:v>45126</x:v>
      </x:c>
      <x:c r="E4142" s="28" t="n">
        <x:v>5</x:v>
      </x:c>
      <x:c r="F4142" s="8" t="str">
        <x:v>momentum_10|atr_14|true_range|chaikin_ad|obv</x:v>
      </x:c>
    </x:row>
    <x:row r="4143">
      <x:c r="A4143" s="28" t="n">
        <x:v>75</x:v>
      </x:c>
      <x:c r="B4143" s="14" t="n">
        <x:v>45052</x:v>
      </x:c>
      <x:c r="C4143" s="14" t="n">
        <x:v>45126</x:v>
      </x:c>
      <x:c r="D4143" s="14" t="n">
        <x:v>45127</x:v>
      </x:c>
      <x:c r="E4143" s="28" t="n">
        <x:v>5</x:v>
      </x:c>
      <x:c r="F4143" s="8" t="str">
        <x:v>momentum_10|atr_14|true_range|chaikin_ad|obv</x:v>
      </x:c>
    </x:row>
    <x:row r="4144">
      <x:c r="A4144" s="28" t="n">
        <x:v>75</x:v>
      </x:c>
      <x:c r="B4144" s="14" t="n">
        <x:v>45053</x:v>
      </x:c>
      <x:c r="C4144" s="14" t="n">
        <x:v>45127</x:v>
      </x:c>
      <x:c r="D4144" s="14" t="n">
        <x:v>45128</x:v>
      </x:c>
      <x:c r="E4144" s="28" t="n">
        <x:v>5</x:v>
      </x:c>
      <x:c r="F4144" s="8" t="str">
        <x:v>momentum_10|atr_14|true_range|chaikin_ad|obv</x:v>
      </x:c>
    </x:row>
    <x:row r="4145">
      <x:c r="A4145" s="28" t="n">
        <x:v>75</x:v>
      </x:c>
      <x:c r="B4145" s="14" t="n">
        <x:v>45054</x:v>
      </x:c>
      <x:c r="C4145" s="14" t="n">
        <x:v>45128</x:v>
      </x:c>
      <x:c r="D4145" s="14" t="n">
        <x:v>45129</x:v>
      </x:c>
      <x:c r="E4145" s="28" t="n">
        <x:v>5</x:v>
      </x:c>
      <x:c r="F4145" s="8" t="str">
        <x:v>momentum_10|atr_14|true_range|chaikin_ad|obv</x:v>
      </x:c>
    </x:row>
    <x:row r="4146">
      <x:c r="A4146" s="28" t="n">
        <x:v>75</x:v>
      </x:c>
      <x:c r="B4146" s="14" t="n">
        <x:v>45055</x:v>
      </x:c>
      <x:c r="C4146" s="14" t="n">
        <x:v>45129</x:v>
      </x:c>
      <x:c r="D4146" s="14" t="n">
        <x:v>45130</x:v>
      </x:c>
      <x:c r="E4146" s="28" t="n">
        <x:v>4</x:v>
      </x:c>
      <x:c r="F4146" s="8" t="str">
        <x:v>atr_14|true_range|chaikin_ad|obv</x:v>
      </x:c>
    </x:row>
    <x:row r="4147">
      <x:c r="A4147" s="28" t="n">
        <x:v>75</x:v>
      </x:c>
      <x:c r="B4147" s="14" t="n">
        <x:v>45056</x:v>
      </x:c>
      <x:c r="C4147" s="14" t="n">
        <x:v>45130</x:v>
      </x:c>
      <x:c r="D4147" s="14" t="n">
        <x:v>45131</x:v>
      </x:c>
      <x:c r="E4147" s="28" t="n">
        <x:v>5</x:v>
      </x:c>
      <x:c r="F4147" s="8" t="str">
        <x:v>momentum_10|atr_14|true_range|chaikin_ad|obv</x:v>
      </x:c>
    </x:row>
    <x:row r="4148">
      <x:c r="A4148" s="28" t="n">
        <x:v>75</x:v>
      </x:c>
      <x:c r="B4148" s="14" t="n">
        <x:v>45057</x:v>
      </x:c>
      <x:c r="C4148" s="14" t="n">
        <x:v>45131</x:v>
      </x:c>
      <x:c r="D4148" s="14" t="n">
        <x:v>45132</x:v>
      </x:c>
      <x:c r="E4148" s="28" t="n">
        <x:v>5</x:v>
      </x:c>
      <x:c r="F4148" s="8" t="str">
        <x:v>momentum_10|atr_14|true_range|chaikin_ad|obv</x:v>
      </x:c>
    </x:row>
    <x:row r="4149">
      <x:c r="A4149" s="28" t="n">
        <x:v>75</x:v>
      </x:c>
      <x:c r="B4149" s="14" t="n">
        <x:v>45058</x:v>
      </x:c>
      <x:c r="C4149" s="14" t="n">
        <x:v>45132</x:v>
      </x:c>
      <x:c r="D4149" s="14" t="n">
        <x:v>45133</x:v>
      </x:c>
      <x:c r="E4149" s="28" t="n">
        <x:v>5</x:v>
      </x:c>
      <x:c r="F4149" s="8" t="str">
        <x:v>momentum_10|atr_14|true_range|chaikin_ad|obv</x:v>
      </x:c>
    </x:row>
    <x:row r="4150">
      <x:c r="A4150" s="28" t="n">
        <x:v>75</x:v>
      </x:c>
      <x:c r="B4150" s="14" t="n">
        <x:v>45059</x:v>
      </x:c>
      <x:c r="C4150" s="14" t="n">
        <x:v>45133</x:v>
      </x:c>
      <x:c r="D4150" s="14" t="n">
        <x:v>45134</x:v>
      </x:c>
      <x:c r="E4150" s="28" t="n">
        <x:v>5</x:v>
      </x:c>
      <x:c r="F4150" s="8" t="str">
        <x:v>momentum_10|atr_14|true_range|chaikin_ad|obv</x:v>
      </x:c>
    </x:row>
    <x:row r="4151">
      <x:c r="A4151" s="28" t="n">
        <x:v>75</x:v>
      </x:c>
      <x:c r="B4151" s="14" t="n">
        <x:v>45060</x:v>
      </x:c>
      <x:c r="C4151" s="14" t="n">
        <x:v>45134</x:v>
      </x:c>
      <x:c r="D4151" s="14" t="n">
        <x:v>45135</x:v>
      </x:c>
      <x:c r="E4151" s="28" t="n">
        <x:v>5</x:v>
      </x:c>
      <x:c r="F4151" s="8" t="str">
        <x:v>momentum_10|atr_14|true_range|chaikin_ad|obv</x:v>
      </x:c>
    </x:row>
    <x:row r="4152">
      <x:c r="A4152" s="28" t="n">
        <x:v>75</x:v>
      </x:c>
      <x:c r="B4152" s="14" t="n">
        <x:v>45061</x:v>
      </x:c>
      <x:c r="C4152" s="14" t="n">
        <x:v>45135</x:v>
      </x:c>
      <x:c r="D4152" s="14" t="n">
        <x:v>45136</x:v>
      </x:c>
      <x:c r="E4152" s="28" t="n">
        <x:v>5</x:v>
      </x:c>
      <x:c r="F4152" s="8" t="str">
        <x:v>momentum_10|atr_14|true_range|chaikin_ad|obv</x:v>
      </x:c>
    </x:row>
    <x:row r="4153">
      <x:c r="A4153" s="28" t="n">
        <x:v>75</x:v>
      </x:c>
      <x:c r="B4153" s="14" t="n">
        <x:v>45062</x:v>
      </x:c>
      <x:c r="C4153" s="14" t="n">
        <x:v>45136</x:v>
      </x:c>
      <x:c r="D4153" s="14" t="n">
        <x:v>45137</x:v>
      </x:c>
      <x:c r="E4153" s="28" t="n">
        <x:v>5</x:v>
      </x:c>
      <x:c r="F4153" s="8" t="str">
        <x:v>momentum_10|atr_14|true_range|chaikin_ad|obv</x:v>
      </x:c>
    </x:row>
    <x:row r="4154">
      <x:c r="A4154" s="28" t="n">
        <x:v>75</x:v>
      </x:c>
      <x:c r="B4154" s="14" t="n">
        <x:v>45063</x:v>
      </x:c>
      <x:c r="C4154" s="14" t="n">
        <x:v>45137</x:v>
      </x:c>
      <x:c r="D4154" s="14" t="n">
        <x:v>45138</x:v>
      </x:c>
      <x:c r="E4154" s="28" t="n">
        <x:v>5</x:v>
      </x:c>
      <x:c r="F4154" s="8" t="str">
        <x:v>momentum_10|atr_14|true_range|chaikin_ad|obv</x:v>
      </x:c>
    </x:row>
    <x:row r="4155">
      <x:c r="A4155" s="28" t="n">
        <x:v>75</x:v>
      </x:c>
      <x:c r="B4155" s="14" t="n">
        <x:v>45064</x:v>
      </x:c>
      <x:c r="C4155" s="14" t="n">
        <x:v>45138</x:v>
      </x:c>
      <x:c r="D4155" s="14" t="n">
        <x:v>45139</x:v>
      </x:c>
      <x:c r="E4155" s="28" t="n">
        <x:v>5</x:v>
      </x:c>
      <x:c r="F4155" s="8" t="str">
        <x:v>momentum_10|atr_14|true_range|chaikin_ad|obv</x:v>
      </x:c>
    </x:row>
    <x:row r="4156">
      <x:c r="A4156" s="28" t="n">
        <x:v>75</x:v>
      </x:c>
      <x:c r="B4156" s="14" t="n">
        <x:v>45065</x:v>
      </x:c>
      <x:c r="C4156" s="14" t="n">
        <x:v>45139</x:v>
      </x:c>
      <x:c r="D4156" s="14" t="n">
        <x:v>45140</x:v>
      </x:c>
      <x:c r="E4156" s="28" t="n">
        <x:v>5</x:v>
      </x:c>
      <x:c r="F4156" s="8" t="str">
        <x:v>momentum_10|atr_14|true_range|chaikin_ad|obv</x:v>
      </x:c>
    </x:row>
    <x:row r="4157">
      <x:c r="A4157" s="28" t="n">
        <x:v>75</x:v>
      </x:c>
      <x:c r="B4157" s="14" t="n">
        <x:v>45066</x:v>
      </x:c>
      <x:c r="C4157" s="14" t="n">
        <x:v>45140</x:v>
      </x:c>
      <x:c r="D4157" s="14" t="n">
        <x:v>45141</x:v>
      </x:c>
      <x:c r="E4157" s="28" t="n">
        <x:v>5</x:v>
      </x:c>
      <x:c r="F4157" s="8" t="str">
        <x:v>momentum_10|atr_14|true_range|chaikin_ad|obv</x:v>
      </x:c>
    </x:row>
    <x:row r="4158">
      <x:c r="A4158" s="28" t="n">
        <x:v>75</x:v>
      </x:c>
      <x:c r="B4158" s="14" t="n">
        <x:v>45067</x:v>
      </x:c>
      <x:c r="C4158" s="14" t="n">
        <x:v>45141</x:v>
      </x:c>
      <x:c r="D4158" s="14" t="n">
        <x:v>45142</x:v>
      </x:c>
      <x:c r="E4158" s="28" t="n">
        <x:v>5</x:v>
      </x:c>
      <x:c r="F4158" s="8" t="str">
        <x:v>momentum_10|atr_14|true_range|chaikin_ad|obv</x:v>
      </x:c>
    </x:row>
    <x:row r="4159">
      <x:c r="A4159" s="28" t="n">
        <x:v>75</x:v>
      </x:c>
      <x:c r="B4159" s="14" t="n">
        <x:v>45068</x:v>
      </x:c>
      <x:c r="C4159" s="14" t="n">
        <x:v>45142</x:v>
      </x:c>
      <x:c r="D4159" s="14" t="n">
        <x:v>45143</x:v>
      </x:c>
      <x:c r="E4159" s="28" t="n">
        <x:v>5</x:v>
      </x:c>
      <x:c r="F4159" s="8" t="str">
        <x:v>momentum_10|atr_14|true_range|chaikin_ad|obv</x:v>
      </x:c>
    </x:row>
    <x:row r="4160">
      <x:c r="A4160" s="28" t="n">
        <x:v>75</x:v>
      </x:c>
      <x:c r="B4160" s="14" t="n">
        <x:v>45069</x:v>
      </x:c>
      <x:c r="C4160" s="14" t="n">
        <x:v>45143</x:v>
      </x:c>
      <x:c r="D4160" s="14" t="n">
        <x:v>45144</x:v>
      </x:c>
      <x:c r="E4160" s="28" t="n">
        <x:v>5</x:v>
      </x:c>
      <x:c r="F4160" s="8" t="str">
        <x:v>momentum_10|atr_14|true_range|chaikin_ad|obv</x:v>
      </x:c>
    </x:row>
    <x:row r="4161">
      <x:c r="A4161" s="28" t="n">
        <x:v>75</x:v>
      </x:c>
      <x:c r="B4161" s="14" t="n">
        <x:v>45070</x:v>
      </x:c>
      <x:c r="C4161" s="14" t="n">
        <x:v>45144</x:v>
      </x:c>
      <x:c r="D4161" s="14" t="n">
        <x:v>45145</x:v>
      </x:c>
      <x:c r="E4161" s="28" t="n">
        <x:v>5</x:v>
      </x:c>
      <x:c r="F4161" s="8" t="str">
        <x:v>momentum_10|atr_14|true_range|chaikin_ad|obv</x:v>
      </x:c>
    </x:row>
    <x:row r="4162">
      <x:c r="A4162" s="28" t="n">
        <x:v>75</x:v>
      </x:c>
      <x:c r="B4162" s="14" t="n">
        <x:v>45071</x:v>
      </x:c>
      <x:c r="C4162" s="14" t="n">
        <x:v>45145</x:v>
      </x:c>
      <x:c r="D4162" s="14" t="n">
        <x:v>45146</x:v>
      </x:c>
      <x:c r="E4162" s="28" t="n">
        <x:v>5</x:v>
      </x:c>
      <x:c r="F4162" s="8" t="str">
        <x:v>momentum_10|atr_14|true_range|chaikin_ad|obv</x:v>
      </x:c>
    </x:row>
    <x:row r="4163">
      <x:c r="A4163" s="28" t="n">
        <x:v>75</x:v>
      </x:c>
      <x:c r="B4163" s="14" t="n">
        <x:v>45072</x:v>
      </x:c>
      <x:c r="C4163" s="14" t="n">
        <x:v>45146</x:v>
      </x:c>
      <x:c r="D4163" s="14" t="n">
        <x:v>45147</x:v>
      </x:c>
      <x:c r="E4163" s="28" t="n">
        <x:v>5</x:v>
      </x:c>
      <x:c r="F4163" s="8" t="str">
        <x:v>momentum_10|atr_14|true_range|chaikin_ad|obv</x:v>
      </x:c>
    </x:row>
    <x:row r="4164">
      <x:c r="A4164" s="28" t="n">
        <x:v>75</x:v>
      </x:c>
      <x:c r="B4164" s="14" t="n">
        <x:v>45073</x:v>
      </x:c>
      <x:c r="C4164" s="14" t="n">
        <x:v>45147</x:v>
      </x:c>
      <x:c r="D4164" s="14" t="n">
        <x:v>45148</x:v>
      </x:c>
      <x:c r="E4164" s="28" t="n">
        <x:v>5</x:v>
      </x:c>
      <x:c r="F4164" s="8" t="str">
        <x:v>momentum_10|atr_14|true_range|chaikin_ad|obv</x:v>
      </x:c>
    </x:row>
    <x:row r="4165">
      <x:c r="A4165" s="28" t="n">
        <x:v>75</x:v>
      </x:c>
      <x:c r="B4165" s="14" t="n">
        <x:v>45074</x:v>
      </x:c>
      <x:c r="C4165" s="14" t="n">
        <x:v>45148</x:v>
      </x:c>
      <x:c r="D4165" s="14" t="n">
        <x:v>45149</x:v>
      </x:c>
      <x:c r="E4165" s="28" t="n">
        <x:v>5</x:v>
      </x:c>
      <x:c r="F4165" s="8" t="str">
        <x:v>momentum_10|atr_14|true_range|chaikin_ad|obv</x:v>
      </x:c>
    </x:row>
    <x:row r="4166">
      <x:c r="A4166" s="28" t="n">
        <x:v>75</x:v>
      </x:c>
      <x:c r="B4166" s="14" t="n">
        <x:v>45075</x:v>
      </x:c>
      <x:c r="C4166" s="14" t="n">
        <x:v>45149</x:v>
      </x:c>
      <x:c r="D4166" s="14" t="n">
        <x:v>45150</x:v>
      </x:c>
      <x:c r="E4166" s="28" t="n">
        <x:v>5</x:v>
      </x:c>
      <x:c r="F4166" s="8" t="str">
        <x:v>momentum_10|atr_14|true_range|chaikin_ad|obv</x:v>
      </x:c>
    </x:row>
    <x:row r="4167">
      <x:c r="A4167" s="28" t="n">
        <x:v>75</x:v>
      </x:c>
      <x:c r="B4167" s="14" t="n">
        <x:v>45076</x:v>
      </x:c>
      <x:c r="C4167" s="14" t="n">
        <x:v>45150</x:v>
      </x:c>
      <x:c r="D4167" s="14" t="n">
        <x:v>45151</x:v>
      </x:c>
      <x:c r="E4167" s="28" t="n">
        <x:v>5</x:v>
      </x:c>
      <x:c r="F4167" s="8" t="str">
        <x:v>momentum_10|atr_14|true_range|chaikin_ad|obv</x:v>
      </x:c>
    </x:row>
    <x:row r="4168">
      <x:c r="A4168" s="28" t="n">
        <x:v>75</x:v>
      </x:c>
      <x:c r="B4168" s="14" t="n">
        <x:v>45077</x:v>
      </x:c>
      <x:c r="C4168" s="14" t="n">
        <x:v>45151</x:v>
      </x:c>
      <x:c r="D4168" s="14" t="n">
        <x:v>45152</x:v>
      </x:c>
      <x:c r="E4168" s="28" t="n">
        <x:v>5</x:v>
      </x:c>
      <x:c r="F4168" s="8" t="str">
        <x:v>momentum_10|atr_14|true_range|chaikin_ad|obv</x:v>
      </x:c>
    </x:row>
    <x:row r="4169">
      <x:c r="A4169" s="28" t="n">
        <x:v>75</x:v>
      </x:c>
      <x:c r="B4169" s="14" t="n">
        <x:v>45078</x:v>
      </x:c>
      <x:c r="C4169" s="14" t="n">
        <x:v>45152</x:v>
      </x:c>
      <x:c r="D4169" s="14" t="n">
        <x:v>45153</x:v>
      </x:c>
      <x:c r="E4169" s="28" t="n">
        <x:v>5</x:v>
      </x:c>
      <x:c r="F4169" s="8" t="str">
        <x:v>momentum_10|atr_14|true_range|chaikin_ad|obv</x:v>
      </x:c>
    </x:row>
    <x:row r="4170">
      <x:c r="A4170" s="28" t="n">
        <x:v>75</x:v>
      </x:c>
      <x:c r="B4170" s="14" t="n">
        <x:v>45079</x:v>
      </x:c>
      <x:c r="C4170" s="14" t="n">
        <x:v>45153</x:v>
      </x:c>
      <x:c r="D4170" s="14" t="n">
        <x:v>45154</x:v>
      </x:c>
      <x:c r="E4170" s="28" t="n">
        <x:v>5</x:v>
      </x:c>
      <x:c r="F4170" s="8" t="str">
        <x:v>momentum_10|atr_14|true_range|chaikin_ad|obv</x:v>
      </x:c>
    </x:row>
    <x:row r="4171">
      <x:c r="A4171" s="28" t="n">
        <x:v>75</x:v>
      </x:c>
      <x:c r="B4171" s="14" t="n">
        <x:v>45080</x:v>
      </x:c>
      <x:c r="C4171" s="14" t="n">
        <x:v>45154</x:v>
      </x:c>
      <x:c r="D4171" s="14" t="n">
        <x:v>45155</x:v>
      </x:c>
      <x:c r="E4171" s="28" t="n">
        <x:v>5</x:v>
      </x:c>
      <x:c r="F4171" s="8" t="str">
        <x:v>momentum_10|atr_14|true_range|chaikin_ad|obv</x:v>
      </x:c>
    </x:row>
    <x:row r="4172">
      <x:c r="A4172" s="28" t="n">
        <x:v>75</x:v>
      </x:c>
      <x:c r="B4172" s="14" t="n">
        <x:v>45081</x:v>
      </x:c>
      <x:c r="C4172" s="14" t="n">
        <x:v>45155</x:v>
      </x:c>
      <x:c r="D4172" s="14" t="n">
        <x:v>45156</x:v>
      </x:c>
      <x:c r="E4172" s="28" t="n">
        <x:v>5</x:v>
      </x:c>
      <x:c r="F4172" s="8" t="str">
        <x:v>momentum_10|atr_14|true_range|chaikin_ad|obv</x:v>
      </x:c>
    </x:row>
    <x:row r="4173">
      <x:c r="A4173" s="28" t="n">
        <x:v>75</x:v>
      </x:c>
      <x:c r="B4173" s="14" t="n">
        <x:v>45082</x:v>
      </x:c>
      <x:c r="C4173" s="14" t="n">
        <x:v>45156</x:v>
      </x:c>
      <x:c r="D4173" s="14" t="n">
        <x:v>45157</x:v>
      </x:c>
      <x:c r="E4173" s="28" t="n">
        <x:v>5</x:v>
      </x:c>
      <x:c r="F4173" s="8" t="str">
        <x:v>momentum_10|atr_14|true_range|chaikin_ad|obv</x:v>
      </x:c>
    </x:row>
    <x:row r="4174">
      <x:c r="A4174" s="28" t="n">
        <x:v>75</x:v>
      </x:c>
      <x:c r="B4174" s="14" t="n">
        <x:v>45083</x:v>
      </x:c>
      <x:c r="C4174" s="14" t="n">
        <x:v>45157</x:v>
      </x:c>
      <x:c r="D4174" s="14" t="n">
        <x:v>45158</x:v>
      </x:c>
      <x:c r="E4174" s="28" t="n">
        <x:v>5</x:v>
      </x:c>
      <x:c r="F4174" s="8" t="str">
        <x:v>momentum_10|atr_14|true_range|chaikin_ad|obv</x:v>
      </x:c>
    </x:row>
    <x:row r="4175">
      <x:c r="A4175" s="28" t="n">
        <x:v>75</x:v>
      </x:c>
      <x:c r="B4175" s="14" t="n">
        <x:v>45084</x:v>
      </x:c>
      <x:c r="C4175" s="14" t="n">
        <x:v>45158</x:v>
      </x:c>
      <x:c r="D4175" s="14" t="n">
        <x:v>45159</x:v>
      </x:c>
      <x:c r="E4175" s="28" t="n">
        <x:v>5</x:v>
      </x:c>
      <x:c r="F4175" s="8" t="str">
        <x:v>momentum_10|atr_14|true_range|chaikin_ad|obv</x:v>
      </x:c>
    </x:row>
    <x:row r="4176">
      <x:c r="A4176" s="28" t="n">
        <x:v>75</x:v>
      </x:c>
      <x:c r="B4176" s="14" t="n">
        <x:v>45085</x:v>
      </x:c>
      <x:c r="C4176" s="14" t="n">
        <x:v>45159</x:v>
      </x:c>
      <x:c r="D4176" s="14" t="n">
        <x:v>45160</x:v>
      </x:c>
      <x:c r="E4176" s="28" t="n">
        <x:v>5</x:v>
      </x:c>
      <x:c r="F4176" s="8" t="str">
        <x:v>momentum_10|atr_14|true_range|chaikin_ad|obv</x:v>
      </x:c>
    </x:row>
    <x:row r="4177">
      <x:c r="A4177" s="28" t="n">
        <x:v>75</x:v>
      </x:c>
      <x:c r="B4177" s="14" t="n">
        <x:v>45086</x:v>
      </x:c>
      <x:c r="C4177" s="14" t="n">
        <x:v>45160</x:v>
      </x:c>
      <x:c r="D4177" s="14" t="n">
        <x:v>45161</x:v>
      </x:c>
      <x:c r="E4177" s="28" t="n">
        <x:v>5</x:v>
      </x:c>
      <x:c r="F4177" s="8" t="str">
        <x:v>momentum_10|atr_14|true_range|chaikin_ad|obv</x:v>
      </x:c>
    </x:row>
    <x:row r="4178">
      <x:c r="A4178" s="28" t="n">
        <x:v>75</x:v>
      </x:c>
      <x:c r="B4178" s="14" t="n">
        <x:v>45087</x:v>
      </x:c>
      <x:c r="C4178" s="14" t="n">
        <x:v>45161</x:v>
      </x:c>
      <x:c r="D4178" s="14" t="n">
        <x:v>45162</x:v>
      </x:c>
      <x:c r="E4178" s="28" t="n">
        <x:v>5</x:v>
      </x:c>
      <x:c r="F4178" s="8" t="str">
        <x:v>momentum_10|atr_14|true_range|chaikin_ad|obv</x:v>
      </x:c>
    </x:row>
    <x:row r="4179">
      <x:c r="A4179" s="28" t="n">
        <x:v>75</x:v>
      </x:c>
      <x:c r="B4179" s="14" t="n">
        <x:v>45088</x:v>
      </x:c>
      <x:c r="C4179" s="14" t="n">
        <x:v>45162</x:v>
      </x:c>
      <x:c r="D4179" s="14" t="n">
        <x:v>45163</x:v>
      </x:c>
      <x:c r="E4179" s="28" t="n">
        <x:v>5</x:v>
      </x:c>
      <x:c r="F4179" s="8" t="str">
        <x:v>momentum_10|atr_14|true_range|chaikin_ad|obv</x:v>
      </x:c>
    </x:row>
    <x:row r="4180">
      <x:c r="A4180" s="28" t="n">
        <x:v>75</x:v>
      </x:c>
      <x:c r="B4180" s="14" t="n">
        <x:v>45089</x:v>
      </x:c>
      <x:c r="C4180" s="14" t="n">
        <x:v>45163</x:v>
      </x:c>
      <x:c r="D4180" s="14" t="n">
        <x:v>45164</x:v>
      </x:c>
      <x:c r="E4180" s="28" t="n">
        <x:v>5</x:v>
      </x:c>
      <x:c r="F4180" s="8" t="str">
        <x:v>momentum_10|atr_14|true_range|chaikin_ad|obv</x:v>
      </x:c>
    </x:row>
    <x:row r="4181">
      <x:c r="A4181" s="28" t="n">
        <x:v>75</x:v>
      </x:c>
      <x:c r="B4181" s="14" t="n">
        <x:v>45090</x:v>
      </x:c>
      <x:c r="C4181" s="14" t="n">
        <x:v>45164</x:v>
      </x:c>
      <x:c r="D4181" s="14" t="n">
        <x:v>45165</x:v>
      </x:c>
      <x:c r="E4181" s="28" t="n">
        <x:v>5</x:v>
      </x:c>
      <x:c r="F4181" s="8" t="str">
        <x:v>momentum_10|atr_14|true_range|chaikin_ad|obv</x:v>
      </x:c>
    </x:row>
    <x:row r="4182">
      <x:c r="A4182" s="28" t="n">
        <x:v>75</x:v>
      </x:c>
      <x:c r="B4182" s="14" t="n">
        <x:v>45091</x:v>
      </x:c>
      <x:c r="C4182" s="14" t="n">
        <x:v>45165</x:v>
      </x:c>
      <x:c r="D4182" s="14" t="n">
        <x:v>45166</x:v>
      </x:c>
      <x:c r="E4182" s="28" t="n">
        <x:v>5</x:v>
      </x:c>
      <x:c r="F4182" s="8" t="str">
        <x:v>momentum_10|atr_14|true_range|chaikin_ad|obv</x:v>
      </x:c>
    </x:row>
    <x:row r="4183">
      <x:c r="A4183" s="28" t="n">
        <x:v>75</x:v>
      </x:c>
      <x:c r="B4183" s="14" t="n">
        <x:v>45092</x:v>
      </x:c>
      <x:c r="C4183" s="14" t="n">
        <x:v>45166</x:v>
      </x:c>
      <x:c r="D4183" s="14" t="n">
        <x:v>45167</x:v>
      </x:c>
      <x:c r="E4183" s="28" t="n">
        <x:v>5</x:v>
      </x:c>
      <x:c r="F4183" s="8" t="str">
        <x:v>momentum_10|atr_14|true_range|chaikin_ad|obv</x:v>
      </x:c>
    </x:row>
    <x:row r="4184">
      <x:c r="A4184" s="28" t="n">
        <x:v>75</x:v>
      </x:c>
      <x:c r="B4184" s="14" t="n">
        <x:v>45093</x:v>
      </x:c>
      <x:c r="C4184" s="14" t="n">
        <x:v>45167</x:v>
      </x:c>
      <x:c r="D4184" s="14" t="n">
        <x:v>45168</x:v>
      </x:c>
      <x:c r="E4184" s="28" t="n">
        <x:v>6</x:v>
      </x:c>
      <x:c r="F4184" s="8" t="str">
        <x:v>momentum_10|rsi_14|atr_14|true_range|chaikin_ad|obv</x:v>
      </x:c>
    </x:row>
    <x:row r="4185">
      <x:c r="A4185" s="28" t="n">
        <x:v>75</x:v>
      </x:c>
      <x:c r="B4185" s="14" t="n">
        <x:v>45094</x:v>
      </x:c>
      <x:c r="C4185" s="14" t="n">
        <x:v>45168</x:v>
      </x:c>
      <x:c r="D4185" s="14" t="n">
        <x:v>45169</x:v>
      </x:c>
      <x:c r="E4185" s="28" t="n">
        <x:v>5</x:v>
      </x:c>
      <x:c r="F4185" s="8" t="str">
        <x:v>momentum_10|rsi_14|atr_14|true_range|chaikin_ad</x:v>
      </x:c>
    </x:row>
    <x:row r="4186">
      <x:c r="A4186" s="28" t="n">
        <x:v>75</x:v>
      </x:c>
      <x:c r="B4186" s="14" t="n">
        <x:v>45095</x:v>
      </x:c>
      <x:c r="C4186" s="14" t="n">
        <x:v>45169</x:v>
      </x:c>
      <x:c r="D4186" s="14" t="n">
        <x:v>45170</x:v>
      </x:c>
      <x:c r="E4186" s="28" t="n">
        <x:v>5</x:v>
      </x:c>
      <x:c r="F4186" s="8" t="str">
        <x:v>momentum_10|rsi_14|atr_14|true_range|chaikin_ad</x:v>
      </x:c>
    </x:row>
    <x:row r="4187">
      <x:c r="A4187" s="28" t="n">
        <x:v>75</x:v>
      </x:c>
      <x:c r="B4187" s="14" t="n">
        <x:v>45096</x:v>
      </x:c>
      <x:c r="C4187" s="14" t="n">
        <x:v>45170</x:v>
      </x:c>
      <x:c r="D4187" s="14" t="n">
        <x:v>45171</x:v>
      </x:c>
      <x:c r="E4187" s="28" t="n">
        <x:v>5</x:v>
      </x:c>
      <x:c r="F4187" s="8" t="str">
        <x:v>momentum_10|rsi_14|atr_14|true_range|chaikin_ad</x:v>
      </x:c>
    </x:row>
    <x:row r="4188">
      <x:c r="A4188" s="28" t="n">
        <x:v>75</x:v>
      </x:c>
      <x:c r="B4188" s="14" t="n">
        <x:v>45097</x:v>
      </x:c>
      <x:c r="C4188" s="14" t="n">
        <x:v>45171</x:v>
      </x:c>
      <x:c r="D4188" s="14" t="n">
        <x:v>45172</x:v>
      </x:c>
      <x:c r="E4188" s="28" t="n">
        <x:v>5</x:v>
      </x:c>
      <x:c r="F4188" s="8" t="str">
        <x:v>momentum_10|rsi_14|atr_14|true_range|chaikin_ad</x:v>
      </x:c>
    </x:row>
    <x:row r="4189">
      <x:c r="A4189" s="28" t="n">
        <x:v>75</x:v>
      </x:c>
      <x:c r="B4189" s="14" t="n">
        <x:v>45098</x:v>
      </x:c>
      <x:c r="C4189" s="14" t="n">
        <x:v>45172</x:v>
      </x:c>
      <x:c r="D4189" s="14" t="n">
        <x:v>45173</x:v>
      </x:c>
      <x:c r="E4189" s="28" t="n">
        <x:v>5</x:v>
      </x:c>
      <x:c r="F4189" s="8" t="str">
        <x:v>momentum_10|rsi_14|atr_14|true_range|chaikin_ad</x:v>
      </x:c>
    </x:row>
    <x:row r="4190">
      <x:c r="A4190" s="28" t="n">
        <x:v>75</x:v>
      </x:c>
      <x:c r="B4190" s="14" t="n">
        <x:v>45099</x:v>
      </x:c>
      <x:c r="C4190" s="14" t="n">
        <x:v>45173</x:v>
      </x:c>
      <x:c r="D4190" s="14" t="n">
        <x:v>45174</x:v>
      </x:c>
      <x:c r="E4190" s="28" t="n">
        <x:v>5</x:v>
      </x:c>
      <x:c r="F4190" s="8" t="str">
        <x:v>momentum_10|rsi_14|atr_14|true_range|chaikin_ad</x:v>
      </x:c>
    </x:row>
    <x:row r="4191">
      <x:c r="A4191" s="28" t="n">
        <x:v>75</x:v>
      </x:c>
      <x:c r="B4191" s="14" t="n">
        <x:v>45100</x:v>
      </x:c>
      <x:c r="C4191" s="14" t="n">
        <x:v>45174</x:v>
      </x:c>
      <x:c r="D4191" s="14" t="n">
        <x:v>45175</x:v>
      </x:c>
      <x:c r="E4191" s="28" t="n">
        <x:v>5</x:v>
      </x:c>
      <x:c r="F4191" s="8" t="str">
        <x:v>momentum_10|rsi_14|atr_14|true_range|chaikin_ad</x:v>
      </x:c>
    </x:row>
    <x:row r="4192">
      <x:c r="A4192" s="28" t="n">
        <x:v>75</x:v>
      </x:c>
      <x:c r="B4192" s="14" t="n">
        <x:v>45101</x:v>
      </x:c>
      <x:c r="C4192" s="14" t="n">
        <x:v>45175</x:v>
      </x:c>
      <x:c r="D4192" s="14" t="n">
        <x:v>45176</x:v>
      </x:c>
      <x:c r="E4192" s="28" t="n">
        <x:v>5</x:v>
      </x:c>
      <x:c r="F4192" s="8" t="str">
        <x:v>momentum_10|rsi_14|atr_14|true_range|chaikin_ad</x:v>
      </x:c>
    </x:row>
    <x:row r="4193">
      <x:c r="A4193" s="28" t="n">
        <x:v>75</x:v>
      </x:c>
      <x:c r="B4193" s="14" t="n">
        <x:v>45102</x:v>
      </x:c>
      <x:c r="C4193" s="14" t="n">
        <x:v>45176</x:v>
      </x:c>
      <x:c r="D4193" s="14" t="n">
        <x:v>45177</x:v>
      </x:c>
      <x:c r="E4193" s="28" t="n">
        <x:v>5</x:v>
      </x:c>
      <x:c r="F4193" s="8" t="str">
        <x:v>momentum_10|rsi_14|atr_14|true_range|chaikin_ad</x:v>
      </x:c>
    </x:row>
    <x:row r="4194">
      <x:c r="A4194" s="28" t="n">
        <x:v>75</x:v>
      </x:c>
      <x:c r="B4194" s="14" t="n">
        <x:v>45103</x:v>
      </x:c>
      <x:c r="C4194" s="14" t="n">
        <x:v>45177</x:v>
      </x:c>
      <x:c r="D4194" s="14" t="n">
        <x:v>45178</x:v>
      </x:c>
      <x:c r="E4194" s="28" t="n">
        <x:v>5</x:v>
      </x:c>
      <x:c r="F4194" s="8" t="str">
        <x:v>momentum_10|rsi_14|atr_14|true_range|chaikin_ad</x:v>
      </x:c>
    </x:row>
    <x:row r="4195">
      <x:c r="A4195" s="28" t="n">
        <x:v>75</x:v>
      </x:c>
      <x:c r="B4195" s="14" t="n">
        <x:v>45104</x:v>
      </x:c>
      <x:c r="C4195" s="14" t="n">
        <x:v>45178</x:v>
      </x:c>
      <x:c r="D4195" s="14" t="n">
        <x:v>45179</x:v>
      </x:c>
      <x:c r="E4195" s="28" t="n">
        <x:v>5</x:v>
      </x:c>
      <x:c r="F4195" s="8" t="str">
        <x:v>momentum_10|rsi_14|atr_14|true_range|chaikin_ad</x:v>
      </x:c>
    </x:row>
    <x:row r="4196">
      <x:c r="A4196" s="28" t="n">
        <x:v>75</x:v>
      </x:c>
      <x:c r="B4196" s="14" t="n">
        <x:v>45105</x:v>
      </x:c>
      <x:c r="C4196" s="14" t="n">
        <x:v>45179</x:v>
      </x:c>
      <x:c r="D4196" s="14" t="n">
        <x:v>45180</x:v>
      </x:c>
      <x:c r="E4196" s="28" t="n">
        <x:v>5</x:v>
      </x:c>
      <x:c r="F4196" s="8" t="str">
        <x:v>momentum_10|rsi_14|atr_14|true_range|chaikin_ad</x:v>
      </x:c>
    </x:row>
    <x:row r="4197">
      <x:c r="A4197" s="28" t="n">
        <x:v>75</x:v>
      </x:c>
      <x:c r="B4197" s="14" t="n">
        <x:v>45106</x:v>
      </x:c>
      <x:c r="C4197" s="14" t="n">
        <x:v>45180</x:v>
      </x:c>
      <x:c r="D4197" s="14" t="n">
        <x:v>45181</x:v>
      </x:c>
      <x:c r="E4197" s="28" t="n">
        <x:v>5</x:v>
      </x:c>
      <x:c r="F4197" s="8" t="str">
        <x:v>momentum_10|rsi_14|atr_14|true_range|chaikin_ad</x:v>
      </x:c>
    </x:row>
    <x:row r="4198">
      <x:c r="A4198" s="28" t="n">
        <x:v>75</x:v>
      </x:c>
      <x:c r="B4198" s="14" t="n">
        <x:v>45107</x:v>
      </x:c>
      <x:c r="C4198" s="14" t="n">
        <x:v>45181</x:v>
      </x:c>
      <x:c r="D4198" s="14" t="n">
        <x:v>45182</x:v>
      </x:c>
      <x:c r="E4198" s="28" t="n">
        <x:v>6</x:v>
      </x:c>
      <x:c r="F4198" s="8" t="str">
        <x:v>momentum_10|rsi_14|atr_14|true_range|chaikin_ad|obv</x:v>
      </x:c>
    </x:row>
    <x:row r="4199">
      <x:c r="A4199" s="28" t="n">
        <x:v>75</x:v>
      </x:c>
      <x:c r="B4199" s="14" t="n">
        <x:v>45108</x:v>
      </x:c>
      <x:c r="C4199" s="14" t="n">
        <x:v>45182</x:v>
      </x:c>
      <x:c r="D4199" s="14" t="n">
        <x:v>45183</x:v>
      </x:c>
      <x:c r="E4199" s="28" t="n">
        <x:v>6</x:v>
      </x:c>
      <x:c r="F4199" s="8" t="str">
        <x:v>momentum_10|rsi_14|atr_14|true_range|chaikin_ad|obv</x:v>
      </x:c>
    </x:row>
    <x:row r="4200">
      <x:c r="A4200" s="28" t="n">
        <x:v>75</x:v>
      </x:c>
      <x:c r="B4200" s="14" t="n">
        <x:v>45109</x:v>
      </x:c>
      <x:c r="C4200" s="14" t="n">
        <x:v>45183</x:v>
      </x:c>
      <x:c r="D4200" s="14" t="n">
        <x:v>45184</x:v>
      </x:c>
      <x:c r="E4200" s="28" t="n">
        <x:v>6</x:v>
      </x:c>
      <x:c r="F4200" s="8" t="str">
        <x:v>momentum_10|rsi_14|atr_14|true_range|chaikin_ad|obv</x:v>
      </x:c>
    </x:row>
    <x:row r="4201">
      <x:c r="A4201" s="28" t="n">
        <x:v>75</x:v>
      </x:c>
      <x:c r="B4201" s="14" t="n">
        <x:v>45110</x:v>
      </x:c>
      <x:c r="C4201" s="14" t="n">
        <x:v>45184</x:v>
      </x:c>
      <x:c r="D4201" s="14" t="n">
        <x:v>45185</x:v>
      </x:c>
      <x:c r="E4201" s="28" t="n">
        <x:v>6</x:v>
      </x:c>
      <x:c r="F4201" s="8" t="str">
        <x:v>momentum_10|rsi_14|atr_14|true_range|chaikin_ad|obv</x:v>
      </x:c>
    </x:row>
    <x:row r="4202">
      <x:c r="A4202" s="28" t="n">
        <x:v>75</x:v>
      </x:c>
      <x:c r="B4202" s="14" t="n">
        <x:v>45111</x:v>
      </x:c>
      <x:c r="C4202" s="14" t="n">
        <x:v>45185</x:v>
      </x:c>
      <x:c r="D4202" s="14" t="n">
        <x:v>45186</x:v>
      </x:c>
      <x:c r="E4202" s="28" t="n">
        <x:v>6</x:v>
      </x:c>
      <x:c r="F4202" s="8" t="str">
        <x:v>momentum_10|rsi_14|atr_14|true_range|chaikin_ad|obv</x:v>
      </x:c>
    </x:row>
    <x:row r="4203">
      <x:c r="A4203" s="28" t="n">
        <x:v>75</x:v>
      </x:c>
      <x:c r="B4203" s="14" t="n">
        <x:v>45112</x:v>
      </x:c>
      <x:c r="C4203" s="14" t="n">
        <x:v>45186</x:v>
      </x:c>
      <x:c r="D4203" s="14" t="n">
        <x:v>45187</x:v>
      </x:c>
      <x:c r="E4203" s="28" t="n">
        <x:v>6</x:v>
      </x:c>
      <x:c r="F4203" s="8" t="str">
        <x:v>momentum_10|rsi_14|atr_14|true_range|chaikin_ad|obv</x:v>
      </x:c>
    </x:row>
    <x:row r="4204">
      <x:c r="A4204" s="28" t="n">
        <x:v>75</x:v>
      </x:c>
      <x:c r="B4204" s="14" t="n">
        <x:v>45113</x:v>
      </x:c>
      <x:c r="C4204" s="14" t="n">
        <x:v>45187</x:v>
      </x:c>
      <x:c r="D4204" s="14" t="n">
        <x:v>45188</x:v>
      </x:c>
      <x:c r="E4204" s="28" t="n">
        <x:v>6</x:v>
      </x:c>
      <x:c r="F4204" s="8" t="str">
        <x:v>momentum_10|rsi_14|atr_14|true_range|chaikin_ad|obv</x:v>
      </x:c>
    </x:row>
    <x:row r="4205">
      <x:c r="A4205" s="28" t="n">
        <x:v>75</x:v>
      </x:c>
      <x:c r="B4205" s="14" t="n">
        <x:v>45114</x:v>
      </x:c>
      <x:c r="C4205" s="14" t="n">
        <x:v>45188</x:v>
      </x:c>
      <x:c r="D4205" s="14" t="n">
        <x:v>45189</x:v>
      </x:c>
      <x:c r="E4205" s="28" t="n">
        <x:v>6</x:v>
      </x:c>
      <x:c r="F4205" s="8" t="str">
        <x:v>momentum_10|rsi_14|atr_14|true_range|chaikin_ad|obv</x:v>
      </x:c>
    </x:row>
    <x:row r="4206">
      <x:c r="A4206" s="28" t="n">
        <x:v>75</x:v>
      </x:c>
      <x:c r="B4206" s="14" t="n">
        <x:v>45115</x:v>
      </x:c>
      <x:c r="C4206" s="14" t="n">
        <x:v>45189</x:v>
      </x:c>
      <x:c r="D4206" s="14" t="n">
        <x:v>45190</x:v>
      </x:c>
      <x:c r="E4206" s="28" t="n">
        <x:v>6</x:v>
      </x:c>
      <x:c r="F4206" s="8" t="str">
        <x:v>momentum_10|rsi_14|atr_14|true_range|chaikin_ad|obv</x:v>
      </x:c>
    </x:row>
    <x:row r="4207">
      <x:c r="A4207" s="28" t="n">
        <x:v>75</x:v>
      </x:c>
      <x:c r="B4207" s="14" t="n">
        <x:v>45116</x:v>
      </x:c>
      <x:c r="C4207" s="14" t="n">
        <x:v>45190</x:v>
      </x:c>
      <x:c r="D4207" s="14" t="n">
        <x:v>45191</x:v>
      </x:c>
      <x:c r="E4207" s="28" t="n">
        <x:v>6</x:v>
      </x:c>
      <x:c r="F4207" s="8" t="str">
        <x:v>momentum_10|rsi_14|atr_14|true_range|chaikin_ad|obv</x:v>
      </x:c>
    </x:row>
    <x:row r="4208">
      <x:c r="A4208" s="28" t="n">
        <x:v>75</x:v>
      </x:c>
      <x:c r="B4208" s="14" t="n">
        <x:v>45117</x:v>
      </x:c>
      <x:c r="C4208" s="14" t="n">
        <x:v>45191</x:v>
      </x:c>
      <x:c r="D4208" s="14" t="n">
        <x:v>45192</x:v>
      </x:c>
      <x:c r="E4208" s="28" t="n">
        <x:v>6</x:v>
      </x:c>
      <x:c r="F4208" s="8" t="str">
        <x:v>momentum_10|rsi_14|atr_14|true_range|chaikin_ad|obv</x:v>
      </x:c>
    </x:row>
    <x:row r="4209">
      <x:c r="A4209" s="28" t="n">
        <x:v>75</x:v>
      </x:c>
      <x:c r="B4209" s="14" t="n">
        <x:v>45118</x:v>
      </x:c>
      <x:c r="C4209" s="14" t="n">
        <x:v>45192</x:v>
      </x:c>
      <x:c r="D4209" s="14" t="n">
        <x:v>45193</x:v>
      </x:c>
      <x:c r="E4209" s="28" t="n">
        <x:v>6</x:v>
      </x:c>
      <x:c r="F4209" s="8" t="str">
        <x:v>momentum_10|rsi_14|atr_14|true_range|chaikin_ad|obv</x:v>
      </x:c>
    </x:row>
    <x:row r="4210">
      <x:c r="A4210" s="28" t="n">
        <x:v>75</x:v>
      </x:c>
      <x:c r="B4210" s="14" t="n">
        <x:v>45119</x:v>
      </x:c>
      <x:c r="C4210" s="14" t="n">
        <x:v>45193</x:v>
      </x:c>
      <x:c r="D4210" s="14" t="n">
        <x:v>45194</x:v>
      </x:c>
      <x:c r="E4210" s="28" t="n">
        <x:v>6</x:v>
      </x:c>
      <x:c r="F4210" s="8" t="str">
        <x:v>momentum_10|rsi_14|atr_14|true_range|chaikin_ad|obv</x:v>
      </x:c>
    </x:row>
    <x:row r="4211">
      <x:c r="A4211" s="28" t="n">
        <x:v>75</x:v>
      </x:c>
      <x:c r="B4211" s="14" t="n">
        <x:v>45120</x:v>
      </x:c>
      <x:c r="C4211" s="14" t="n">
        <x:v>45194</x:v>
      </x:c>
      <x:c r="D4211" s="14" t="n">
        <x:v>45195</x:v>
      </x:c>
      <x:c r="E4211" s="28" t="n">
        <x:v>5</x:v>
      </x:c>
      <x:c r="F4211" s="8" t="str">
        <x:v>momentum_10|rsi_14|atr_14|true_range|chaikin_ad</x:v>
      </x:c>
    </x:row>
    <x:row r="4212">
      <x:c r="A4212" s="28" t="n">
        <x:v>75</x:v>
      </x:c>
      <x:c r="B4212" s="14" t="n">
        <x:v>45121</x:v>
      </x:c>
      <x:c r="C4212" s="14" t="n">
        <x:v>45195</x:v>
      </x:c>
      <x:c r="D4212" s="14" t="n">
        <x:v>45196</x:v>
      </x:c>
      <x:c r="E4212" s="28" t="n">
        <x:v>5</x:v>
      </x:c>
      <x:c r="F4212" s="8" t="str">
        <x:v>momentum_10|rsi_14|atr_14|true_range|chaikin_ad</x:v>
      </x:c>
    </x:row>
    <x:row r="4213">
      <x:c r="A4213" s="28" t="n">
        <x:v>75</x:v>
      </x:c>
      <x:c r="B4213" s="14" t="n">
        <x:v>45122</x:v>
      </x:c>
      <x:c r="C4213" s="14" t="n">
        <x:v>45196</x:v>
      </x:c>
      <x:c r="D4213" s="14" t="n">
        <x:v>45197</x:v>
      </x:c>
      <x:c r="E4213" s="28" t="n">
        <x:v>5</x:v>
      </x:c>
      <x:c r="F4213" s="8" t="str">
        <x:v>momentum_10|rsi_14|atr_14|true_range|chaikin_ad</x:v>
      </x:c>
    </x:row>
    <x:row r="4214">
      <x:c r="A4214" s="28" t="n">
        <x:v>75</x:v>
      </x:c>
      <x:c r="B4214" s="14" t="n">
        <x:v>45123</x:v>
      </x:c>
      <x:c r="C4214" s="14" t="n">
        <x:v>45197</x:v>
      </x:c>
      <x:c r="D4214" s="14" t="n">
        <x:v>45198</x:v>
      </x:c>
      <x:c r="E4214" s="28" t="n">
        <x:v>5</x:v>
      </x:c>
      <x:c r="F4214" s="8" t="str">
        <x:v>momentum_10|rsi_14|atr_14|true_range|chaikin_ad</x:v>
      </x:c>
    </x:row>
    <x:row r="4215">
      <x:c r="A4215" s="28" t="n">
        <x:v>75</x:v>
      </x:c>
      <x:c r="B4215" s="14" t="n">
        <x:v>45124</x:v>
      </x:c>
      <x:c r="C4215" s="14" t="n">
        <x:v>45198</x:v>
      </x:c>
      <x:c r="D4215" s="14" t="n">
        <x:v>45199</x:v>
      </x:c>
      <x:c r="E4215" s="28" t="n">
        <x:v>5</x:v>
      </x:c>
      <x:c r="F4215" s="8" t="str">
        <x:v>momentum_10|rsi_14|atr_14|true_range|chaikin_ad</x:v>
      </x:c>
    </x:row>
    <x:row r="4216">
      <x:c r="A4216" s="28" t="n">
        <x:v>75</x:v>
      </x:c>
      <x:c r="B4216" s="14" t="n">
        <x:v>45125</x:v>
      </x:c>
      <x:c r="C4216" s="14" t="n">
        <x:v>45199</x:v>
      </x:c>
      <x:c r="D4216" s="14" t="n">
        <x:v>45200</x:v>
      </x:c>
      <x:c r="E4216" s="28" t="n">
        <x:v>5</x:v>
      </x:c>
      <x:c r="F4216" s="8" t="str">
        <x:v>momentum_10|rsi_14|atr_14|true_range|chaikin_ad</x:v>
      </x:c>
    </x:row>
    <x:row r="4217">
      <x:c r="A4217" s="28" t="n">
        <x:v>75</x:v>
      </x:c>
      <x:c r="B4217" s="14" t="n">
        <x:v>45126</x:v>
      </x:c>
      <x:c r="C4217" s="14" t="n">
        <x:v>45200</x:v>
      </x:c>
      <x:c r="D4217" s="14" t="n">
        <x:v>45201</x:v>
      </x:c>
      <x:c r="E4217" s="28" t="n">
        <x:v>5</x:v>
      </x:c>
      <x:c r="F4217" s="8" t="str">
        <x:v>momentum_10|rsi_14|atr_14|true_range|chaikin_ad</x:v>
      </x:c>
    </x:row>
    <x:row r="4218">
      <x:c r="A4218" s="28" t="n">
        <x:v>75</x:v>
      </x:c>
      <x:c r="B4218" s="14" t="n">
        <x:v>45127</x:v>
      </x:c>
      <x:c r="C4218" s="14" t="n">
        <x:v>45201</x:v>
      </x:c>
      <x:c r="D4218" s="14" t="n">
        <x:v>45202</x:v>
      </x:c>
      <x:c r="E4218" s="28" t="n">
        <x:v>5</x:v>
      </x:c>
      <x:c r="F4218" s="8" t="str">
        <x:v>momentum_10|rsi_14|atr_14|true_range|chaikin_ad</x:v>
      </x:c>
    </x:row>
    <x:row r="4219">
      <x:c r="A4219" s="28" t="n">
        <x:v>75</x:v>
      </x:c>
      <x:c r="B4219" s="14" t="n">
        <x:v>45128</x:v>
      </x:c>
      <x:c r="C4219" s="14" t="n">
        <x:v>45202</x:v>
      </x:c>
      <x:c r="D4219" s="14" t="n">
        <x:v>45203</x:v>
      </x:c>
      <x:c r="E4219" s="28" t="n">
        <x:v>5</x:v>
      </x:c>
      <x:c r="F4219" s="8" t="str">
        <x:v>momentum_10|rsi_14|atr_14|true_range|chaikin_ad</x:v>
      </x:c>
    </x:row>
    <x:row r="4220">
      <x:c r="A4220" s="28" t="n">
        <x:v>75</x:v>
      </x:c>
      <x:c r="B4220" s="14" t="n">
        <x:v>45129</x:v>
      </x:c>
      <x:c r="C4220" s="14" t="n">
        <x:v>45203</x:v>
      </x:c>
      <x:c r="D4220" s="14" t="n">
        <x:v>45204</x:v>
      </x:c>
      <x:c r="E4220" s="28" t="n">
        <x:v>5</x:v>
      </x:c>
      <x:c r="F4220" s="8" t="str">
        <x:v>momentum_10|rsi_14|atr_14|true_range|chaikin_ad</x:v>
      </x:c>
    </x:row>
    <x:row r="4221">
      <x:c r="A4221" s="28" t="n">
        <x:v>75</x:v>
      </x:c>
      <x:c r="B4221" s="14" t="n">
        <x:v>45130</x:v>
      </x:c>
      <x:c r="C4221" s="14" t="n">
        <x:v>45204</x:v>
      </x:c>
      <x:c r="D4221" s="14" t="n">
        <x:v>45205</x:v>
      </x:c>
      <x:c r="E4221" s="28" t="n">
        <x:v>5</x:v>
      </x:c>
      <x:c r="F4221" s="8" t="str">
        <x:v>momentum_10|rsi_14|atr_14|true_range|chaikin_ad</x:v>
      </x:c>
    </x:row>
    <x:row r="4222">
      <x:c r="A4222" s="28" t="n">
        <x:v>75</x:v>
      </x:c>
      <x:c r="B4222" s="14" t="n">
        <x:v>45131</x:v>
      </x:c>
      <x:c r="C4222" s="14" t="n">
        <x:v>45205</x:v>
      </x:c>
      <x:c r="D4222" s="14" t="n">
        <x:v>45206</x:v>
      </x:c>
      <x:c r="E4222" s="28" t="n">
        <x:v>5</x:v>
      </x:c>
      <x:c r="F4222" s="8" t="str">
        <x:v>momentum_10|rsi_14|atr_14|true_range|chaikin_ad</x:v>
      </x:c>
    </x:row>
    <x:row r="4223">
      <x:c r="A4223" s="28" t="n">
        <x:v>75</x:v>
      </x:c>
      <x:c r="B4223" s="14" t="n">
        <x:v>45132</x:v>
      </x:c>
      <x:c r="C4223" s="14" t="n">
        <x:v>45206</x:v>
      </x:c>
      <x:c r="D4223" s="14" t="n">
        <x:v>45207</x:v>
      </x:c>
      <x:c r="E4223" s="28" t="n">
        <x:v>5</x:v>
      </x:c>
      <x:c r="F4223" s="8" t="str">
        <x:v>momentum_10|rsi_14|atr_14|true_range|chaikin_ad</x:v>
      </x:c>
    </x:row>
    <x:row r="4224">
      <x:c r="A4224" s="28" t="n">
        <x:v>75</x:v>
      </x:c>
      <x:c r="B4224" s="14" t="n">
        <x:v>45133</x:v>
      </x:c>
      <x:c r="C4224" s="14" t="n">
        <x:v>45207</x:v>
      </x:c>
      <x:c r="D4224" s="14" t="n">
        <x:v>45208</x:v>
      </x:c>
      <x:c r="E4224" s="28" t="n">
        <x:v>5</x:v>
      </x:c>
      <x:c r="F4224" s="8" t="str">
        <x:v>momentum_10|rsi_14|atr_14|true_range|chaikin_ad</x:v>
      </x:c>
    </x:row>
    <x:row r="4225">
      <x:c r="A4225" s="28" t="n">
        <x:v>75</x:v>
      </x:c>
      <x:c r="B4225" s="14" t="n">
        <x:v>45134</x:v>
      </x:c>
      <x:c r="C4225" s="14" t="n">
        <x:v>45208</x:v>
      </x:c>
      <x:c r="D4225" s="14" t="n">
        <x:v>45209</x:v>
      </x:c>
      <x:c r="E4225" s="28" t="n">
        <x:v>4</x:v>
      </x:c>
      <x:c r="F4225" s="8" t="str">
        <x:v>momentum_10|atr_14|true_range|chaikin_ad</x:v>
      </x:c>
    </x:row>
    <x:row r="4226">
      <x:c r="A4226" s="28" t="n">
        <x:v>75</x:v>
      </x:c>
      <x:c r="B4226" s="14" t="n">
        <x:v>45135</x:v>
      </x:c>
      <x:c r="C4226" s="14" t="n">
        <x:v>45209</x:v>
      </x:c>
      <x:c r="D4226" s="14" t="n">
        <x:v>45210</x:v>
      </x:c>
      <x:c r="E4226" s="28" t="n">
        <x:v>4</x:v>
      </x:c>
      <x:c r="F4226" s="8" t="str">
        <x:v>momentum_10|atr_14|true_range|chaikin_ad</x:v>
      </x:c>
    </x:row>
    <x:row r="4227">
      <x:c r="A4227" s="28" t="n">
        <x:v>75</x:v>
      </x:c>
      <x:c r="B4227" s="14" t="n">
        <x:v>45136</x:v>
      </x:c>
      <x:c r="C4227" s="14" t="n">
        <x:v>45210</x:v>
      </x:c>
      <x:c r="D4227" s="14" t="n">
        <x:v>45211</x:v>
      </x:c>
      <x:c r="E4227" s="28" t="n">
        <x:v>4</x:v>
      </x:c>
      <x:c r="F4227" s="8" t="str">
        <x:v>momentum_10|atr_14|true_range|chaikin_ad</x:v>
      </x:c>
    </x:row>
    <x:row r="4228">
      <x:c r="A4228" s="28" t="n">
        <x:v>75</x:v>
      </x:c>
      <x:c r="B4228" s="14" t="n">
        <x:v>45137</x:v>
      </x:c>
      <x:c r="C4228" s="14" t="n">
        <x:v>45211</x:v>
      </x:c>
      <x:c r="D4228" s="14" t="n">
        <x:v>45212</x:v>
      </x:c>
      <x:c r="E4228" s="28" t="n">
        <x:v>4</x:v>
      </x:c>
      <x:c r="F4228" s="8" t="str">
        <x:v>momentum_10|atr_14|true_range|chaikin_ad</x:v>
      </x:c>
    </x:row>
    <x:row r="4229">
      <x:c r="A4229" s="28" t="n">
        <x:v>75</x:v>
      </x:c>
      <x:c r="B4229" s="14" t="n">
        <x:v>45138</x:v>
      </x:c>
      <x:c r="C4229" s="14" t="n">
        <x:v>45212</x:v>
      </x:c>
      <x:c r="D4229" s="14" t="n">
        <x:v>45213</x:v>
      </x:c>
      <x:c r="E4229" s="28" t="n">
        <x:v>4</x:v>
      </x:c>
      <x:c r="F4229" s="8" t="str">
        <x:v>momentum_10|atr_14|true_range|chaikin_ad</x:v>
      </x:c>
    </x:row>
    <x:row r="4230">
      <x:c r="A4230" s="28" t="n">
        <x:v>75</x:v>
      </x:c>
      <x:c r="B4230" s="14" t="n">
        <x:v>45139</x:v>
      </x:c>
      <x:c r="C4230" s="14" t="n">
        <x:v>45213</x:v>
      </x:c>
      <x:c r="D4230" s="14" t="n">
        <x:v>45214</x:v>
      </x:c>
      <x:c r="E4230" s="28" t="n">
        <x:v>4</x:v>
      </x:c>
      <x:c r="F4230" s="8" t="str">
        <x:v>momentum_10|atr_14|true_range|chaikin_ad</x:v>
      </x:c>
    </x:row>
    <x:row r="4231">
      <x:c r="A4231" s="28" t="n">
        <x:v>75</x:v>
      </x:c>
      <x:c r="B4231" s="14" t="n">
        <x:v>45140</x:v>
      </x:c>
      <x:c r="C4231" s="14" t="n">
        <x:v>45214</x:v>
      </x:c>
      <x:c r="D4231" s="14" t="n">
        <x:v>45215</x:v>
      </x:c>
      <x:c r="E4231" s="28" t="n">
        <x:v>4</x:v>
      </x:c>
      <x:c r="F4231" s="8" t="str">
        <x:v>momentum_10|atr_14|true_range|chaikin_ad</x:v>
      </x:c>
    </x:row>
    <x:row r="4232">
      <x:c r="A4232" s="28" t="n">
        <x:v>75</x:v>
      </x:c>
      <x:c r="B4232" s="14" t="n">
        <x:v>45141</x:v>
      </x:c>
      <x:c r="C4232" s="14" t="n">
        <x:v>45215</x:v>
      </x:c>
      <x:c r="D4232" s="14" t="n">
        <x:v>45216</x:v>
      </x:c>
      <x:c r="E4232" s="28" t="n">
        <x:v>4</x:v>
      </x:c>
      <x:c r="F4232" s="8" t="str">
        <x:v>momentum_10|atr_14|true_range|chaikin_ad</x:v>
      </x:c>
    </x:row>
    <x:row r="4233">
      <x:c r="A4233" s="28" t="n">
        <x:v>75</x:v>
      </x:c>
      <x:c r="B4233" s="14" t="n">
        <x:v>45142</x:v>
      </x:c>
      <x:c r="C4233" s="14" t="n">
        <x:v>45216</x:v>
      </x:c>
      <x:c r="D4233" s="14" t="n">
        <x:v>45217</x:v>
      </x:c>
      <x:c r="E4233" s="28" t="n">
        <x:v>4</x:v>
      </x:c>
      <x:c r="F4233" s="8" t="str">
        <x:v>momentum_10|atr_14|true_range|chaikin_ad</x:v>
      </x:c>
    </x:row>
    <x:row r="4234">
      <x:c r="A4234" s="28" t="n">
        <x:v>75</x:v>
      </x:c>
      <x:c r="B4234" s="14" t="n">
        <x:v>45143</x:v>
      </x:c>
      <x:c r="C4234" s="14" t="n">
        <x:v>45217</x:v>
      </x:c>
      <x:c r="D4234" s="14" t="n">
        <x:v>45218</x:v>
      </x:c>
      <x:c r="E4234" s="28" t="n">
        <x:v>4</x:v>
      </x:c>
      <x:c r="F4234" s="8" t="str">
        <x:v>momentum_10|atr_14|true_range|chaikin_ad</x:v>
      </x:c>
    </x:row>
    <x:row r="4235">
      <x:c r="A4235" s="28" t="n">
        <x:v>75</x:v>
      </x:c>
      <x:c r="B4235" s="14" t="n">
        <x:v>45144</x:v>
      </x:c>
      <x:c r="C4235" s="14" t="n">
        <x:v>45218</x:v>
      </x:c>
      <x:c r="D4235" s="14" t="n">
        <x:v>45219</x:v>
      </x:c>
      <x:c r="E4235" s="28" t="n">
        <x:v>4</x:v>
      </x:c>
      <x:c r="F4235" s="8" t="str">
        <x:v>momentum_10|atr_14|true_range|chaikin_ad</x:v>
      </x:c>
    </x:row>
    <x:row r="4236">
      <x:c r="A4236" s="28" t="n">
        <x:v>75</x:v>
      </x:c>
      <x:c r="B4236" s="14" t="n">
        <x:v>45145</x:v>
      </x:c>
      <x:c r="C4236" s="14" t="n">
        <x:v>45219</x:v>
      </x:c>
      <x:c r="D4236" s="14" t="n">
        <x:v>45220</x:v>
      </x:c>
      <x:c r="E4236" s="28" t="n">
        <x:v>4</x:v>
      </x:c>
      <x:c r="F4236" s="8" t="str">
        <x:v>momentum_10|atr_14|true_range|chaikin_ad</x:v>
      </x:c>
    </x:row>
    <x:row r="4237">
      <x:c r="A4237" s="28" t="n">
        <x:v>75</x:v>
      </x:c>
      <x:c r="B4237" s="14" t="n">
        <x:v>45146</x:v>
      </x:c>
      <x:c r="C4237" s="14" t="n">
        <x:v>45220</x:v>
      </x:c>
      <x:c r="D4237" s="14" t="n">
        <x:v>45221</x:v>
      </x:c>
      <x:c r="E4237" s="28" t="n">
        <x:v>4</x:v>
      </x:c>
      <x:c r="F4237" s="8" t="str">
        <x:v>momentum_10|atr_14|true_range|chaikin_ad</x:v>
      </x:c>
    </x:row>
    <x:row r="4238">
      <x:c r="A4238" s="28" t="n">
        <x:v>75</x:v>
      </x:c>
      <x:c r="B4238" s="14" t="n">
        <x:v>45147</x:v>
      </x:c>
      <x:c r="C4238" s="14" t="n">
        <x:v>45221</x:v>
      </x:c>
      <x:c r="D4238" s="14" t="n">
        <x:v>45222</x:v>
      </x:c>
      <x:c r="E4238" s="28" t="n">
        <x:v>5</x:v>
      </x:c>
      <x:c r="F4238" s="8" t="str">
        <x:v>momentum_10|atr_14|true_range|chaikin_ad|obv</x:v>
      </x:c>
    </x:row>
    <x:row r="4239">
      <x:c r="A4239" s="28" t="n">
        <x:v>75</x:v>
      </x:c>
      <x:c r="B4239" s="14" t="n">
        <x:v>45148</x:v>
      </x:c>
      <x:c r="C4239" s="14" t="n">
        <x:v>45222</x:v>
      </x:c>
      <x:c r="D4239" s="14" t="n">
        <x:v>45223</x:v>
      </x:c>
      <x:c r="E4239" s="28" t="n">
        <x:v>5</x:v>
      </x:c>
      <x:c r="F4239" s="8" t="str">
        <x:v>momentum_10|atr_14|true_range|chaikin_ad|obv</x:v>
      </x:c>
    </x:row>
    <x:row r="4240">
      <x:c r="A4240" s="28" t="n">
        <x:v>75</x:v>
      </x:c>
      <x:c r="B4240" s="14" t="n">
        <x:v>45149</x:v>
      </x:c>
      <x:c r="C4240" s="14" t="n">
        <x:v>45223</x:v>
      </x:c>
      <x:c r="D4240" s="14" t="n">
        <x:v>45224</x:v>
      </x:c>
      <x:c r="E4240" s="28" t="n">
        <x:v>5</x:v>
      </x:c>
      <x:c r="F4240" s="8" t="str">
        <x:v>momentum_10|atr_14|true_range|chaikin_ad|obv</x:v>
      </x:c>
    </x:row>
    <x:row r="4241">
      <x:c r="A4241" s="28" t="n">
        <x:v>75</x:v>
      </x:c>
      <x:c r="B4241" s="14" t="n">
        <x:v>45150</x:v>
      </x:c>
      <x:c r="C4241" s="14" t="n">
        <x:v>45224</x:v>
      </x:c>
      <x:c r="D4241" s="14" t="n">
        <x:v>45225</x:v>
      </x:c>
      <x:c r="E4241" s="28" t="n">
        <x:v>5</x:v>
      </x:c>
      <x:c r="F4241" s="8" t="str">
        <x:v>momentum_10|atr_14|true_range|chaikin_ad|obv</x:v>
      </x:c>
    </x:row>
    <x:row r="4242">
      <x:c r="A4242" s="28" t="n">
        <x:v>75</x:v>
      </x:c>
      <x:c r="B4242" s="14" t="n">
        <x:v>45151</x:v>
      </x:c>
      <x:c r="C4242" s="14" t="n">
        <x:v>45225</x:v>
      </x:c>
      <x:c r="D4242" s="14" t="n">
        <x:v>45226</x:v>
      </x:c>
      <x:c r="E4242" s="28" t="n">
        <x:v>5</x:v>
      </x:c>
      <x:c r="F4242" s="8" t="str">
        <x:v>momentum_10|atr_14|true_range|chaikin_ad|obv</x:v>
      </x:c>
    </x:row>
    <x:row r="4243">
      <x:c r="A4243" s="28" t="n">
        <x:v>75</x:v>
      </x:c>
      <x:c r="B4243" s="14" t="n">
        <x:v>45152</x:v>
      </x:c>
      <x:c r="C4243" s="14" t="n">
        <x:v>45226</x:v>
      </x:c>
      <x:c r="D4243" s="14" t="n">
        <x:v>45227</x:v>
      </x:c>
      <x:c r="E4243" s="28" t="n">
        <x:v>5</x:v>
      </x:c>
      <x:c r="F4243" s="8" t="str">
        <x:v>momentum_10|atr_14|true_range|chaikin_ad|obv</x:v>
      </x:c>
    </x:row>
    <x:row r="4244">
      <x:c r="A4244" s="28" t="n">
        <x:v>75</x:v>
      </x:c>
      <x:c r="B4244" s="14" t="n">
        <x:v>45153</x:v>
      </x:c>
      <x:c r="C4244" s="14" t="n">
        <x:v>45227</x:v>
      </x:c>
      <x:c r="D4244" s="14" t="n">
        <x:v>45228</x:v>
      </x:c>
      <x:c r="E4244" s="28" t="n">
        <x:v>4</x:v>
      </x:c>
      <x:c r="F4244" s="8" t="str">
        <x:v>atr_14|true_range|chaikin_ad|obv</x:v>
      </x:c>
    </x:row>
    <x:row r="4245">
      <x:c r="A4245" s="28" t="n">
        <x:v>75</x:v>
      </x:c>
      <x:c r="B4245" s="14" t="n">
        <x:v>45154</x:v>
      </x:c>
      <x:c r="C4245" s="14" t="n">
        <x:v>45228</x:v>
      </x:c>
      <x:c r="D4245" s="14" t="n">
        <x:v>45229</x:v>
      </x:c>
      <x:c r="E4245" s="28" t="n">
        <x:v>4</x:v>
      </x:c>
      <x:c r="F4245" s="8" t="str">
        <x:v>atr_14|true_range|chaikin_ad|obv</x:v>
      </x:c>
    </x:row>
    <x:row r="4246">
      <x:c r="A4246" s="28" t="n">
        <x:v>75</x:v>
      </x:c>
      <x:c r="B4246" s="14" t="n">
        <x:v>45155</x:v>
      </x:c>
      <x:c r="C4246" s="14" t="n">
        <x:v>45229</x:v>
      </x:c>
      <x:c r="D4246" s="14" t="n">
        <x:v>45230</x:v>
      </x:c>
      <x:c r="E4246" s="28" t="n">
        <x:v>4</x:v>
      </x:c>
      <x:c r="F4246" s="8" t="str">
        <x:v>atr_14|true_range|chaikin_ad|obv</x:v>
      </x:c>
    </x:row>
    <x:row r="4247">
      <x:c r="A4247" s="28" t="n">
        <x:v>75</x:v>
      </x:c>
      <x:c r="B4247" s="14" t="n">
        <x:v>45156</x:v>
      </x:c>
      <x:c r="C4247" s="14" t="n">
        <x:v>45230</x:v>
      </x:c>
      <x:c r="D4247" s="14" t="n">
        <x:v>45231</x:v>
      </x:c>
      <x:c r="E4247" s="28" t="n">
        <x:v>4</x:v>
      </x:c>
      <x:c r="F4247" s="8" t="str">
        <x:v>atr_14|true_range|chaikin_ad|obv</x:v>
      </x:c>
    </x:row>
    <x:row r="4248">
      <x:c r="A4248" s="28" t="n">
        <x:v>75</x:v>
      </x:c>
      <x:c r="B4248" s="14" t="n">
        <x:v>45157</x:v>
      </x:c>
      <x:c r="C4248" s="14" t="n">
        <x:v>45231</x:v>
      </x:c>
      <x:c r="D4248" s="14" t="n">
        <x:v>45232</x:v>
      </x:c>
      <x:c r="E4248" s="28" t="n">
        <x:v>4</x:v>
      </x:c>
      <x:c r="F4248" s="8" t="str">
        <x:v>atr_14|true_range|chaikin_ad|obv</x:v>
      </x:c>
    </x:row>
    <x:row r="4249">
      <x:c r="A4249" s="28" t="n">
        <x:v>75</x:v>
      </x:c>
      <x:c r="B4249" s="14" t="n">
        <x:v>45158</x:v>
      </x:c>
      <x:c r="C4249" s="14" t="n">
        <x:v>45232</x:v>
      </x:c>
      <x:c r="D4249" s="14" t="n">
        <x:v>45233</x:v>
      </x:c>
      <x:c r="E4249" s="28" t="n">
        <x:v>5</x:v>
      </x:c>
      <x:c r="F4249" s="8" t="str">
        <x:v>momentum_10|atr_14|true_range|chaikin_ad|obv</x:v>
      </x:c>
    </x:row>
    <x:row r="4250">
      <x:c r="A4250" s="28" t="n">
        <x:v>75</x:v>
      </x:c>
      <x:c r="B4250" s="14" t="n">
        <x:v>45159</x:v>
      </x:c>
      <x:c r="C4250" s="14" t="n">
        <x:v>45233</x:v>
      </x:c>
      <x:c r="D4250" s="14" t="n">
        <x:v>45234</x:v>
      </x:c>
      <x:c r="E4250" s="28" t="n">
        <x:v>4</x:v>
      </x:c>
      <x:c r="F4250" s="8" t="str">
        <x:v>momentum_10|atr_14|true_range|chaikin_ad</x:v>
      </x:c>
    </x:row>
    <x:row r="4251">
      <x:c r="A4251" s="28" t="n">
        <x:v>75</x:v>
      </x:c>
      <x:c r="B4251" s="14" t="n">
        <x:v>45160</x:v>
      </x:c>
      <x:c r="C4251" s="14" t="n">
        <x:v>45234</x:v>
      </x:c>
      <x:c r="D4251" s="14" t="n">
        <x:v>45235</x:v>
      </x:c>
      <x:c r="E4251" s="28" t="n">
        <x:v>4</x:v>
      </x:c>
      <x:c r="F4251" s="8" t="str">
        <x:v>momentum_10|atr_14|true_range|chaikin_ad</x:v>
      </x:c>
    </x:row>
    <x:row r="4252">
      <x:c r="A4252" s="28" t="n">
        <x:v>75</x:v>
      </x:c>
      <x:c r="B4252" s="14" t="n">
        <x:v>45161</x:v>
      </x:c>
      <x:c r="C4252" s="14" t="n">
        <x:v>45235</x:v>
      </x:c>
      <x:c r="D4252" s="14" t="n">
        <x:v>45236</x:v>
      </x:c>
      <x:c r="E4252" s="28" t="n">
        <x:v>4</x:v>
      </x:c>
      <x:c r="F4252" s="8" t="str">
        <x:v>momentum_10|atr_14|true_range|chaikin_ad</x:v>
      </x:c>
    </x:row>
    <x:row r="4253">
      <x:c r="A4253" s="28" t="n">
        <x:v>75</x:v>
      </x:c>
      <x:c r="B4253" s="14" t="n">
        <x:v>45162</x:v>
      </x:c>
      <x:c r="C4253" s="14" t="n">
        <x:v>45236</x:v>
      </x:c>
      <x:c r="D4253" s="14" t="n">
        <x:v>45237</x:v>
      </x:c>
      <x:c r="E4253" s="28" t="n">
        <x:v>4</x:v>
      </x:c>
      <x:c r="F4253" s="8" t="str">
        <x:v>momentum_10|atr_14|true_range|chaikin_ad</x:v>
      </x:c>
    </x:row>
    <x:row r="4254">
      <x:c r="A4254" s="28" t="n">
        <x:v>75</x:v>
      </x:c>
      <x:c r="B4254" s="14" t="n">
        <x:v>45163</x:v>
      </x:c>
      <x:c r="C4254" s="14" t="n">
        <x:v>45237</x:v>
      </x:c>
      <x:c r="D4254" s="14" t="n">
        <x:v>45238</x:v>
      </x:c>
      <x:c r="E4254" s="28" t="n">
        <x:v>4</x:v>
      </x:c>
      <x:c r="F4254" s="8" t="str">
        <x:v>momentum_10|atr_14|true_range|chaikin_ad</x:v>
      </x:c>
    </x:row>
    <x:row r="4255">
      <x:c r="A4255" s="28" t="n">
        <x:v>75</x:v>
      </x:c>
      <x:c r="B4255" s="14" t="n">
        <x:v>45164</x:v>
      </x:c>
      <x:c r="C4255" s="14" t="n">
        <x:v>45238</x:v>
      </x:c>
      <x:c r="D4255" s="14" t="n">
        <x:v>45239</x:v>
      </x:c>
      <x:c r="E4255" s="28" t="n">
        <x:v>4</x:v>
      </x:c>
      <x:c r="F4255" s="8" t="str">
        <x:v>momentum_10|atr_14|true_range|chaikin_ad</x:v>
      </x:c>
    </x:row>
    <x:row r="4256">
      <x:c r="A4256" s="28" t="n">
        <x:v>75</x:v>
      </x:c>
      <x:c r="B4256" s="14" t="n">
        <x:v>45165</x:v>
      </x:c>
      <x:c r="C4256" s="14" t="n">
        <x:v>45239</x:v>
      </x:c>
      <x:c r="D4256" s="14" t="n">
        <x:v>45240</x:v>
      </x:c>
      <x:c r="E4256" s="28" t="n">
        <x:v>4</x:v>
      </x:c>
      <x:c r="F4256" s="8" t="str">
        <x:v>momentum_10|atr_14|true_range|chaikin_ad</x:v>
      </x:c>
    </x:row>
    <x:row r="4257">
      <x:c r="A4257" s="28" t="n">
        <x:v>75</x:v>
      </x:c>
      <x:c r="B4257" s="14" t="n">
        <x:v>45166</x:v>
      </x:c>
      <x:c r="C4257" s="14" t="n">
        <x:v>45240</x:v>
      </x:c>
      <x:c r="D4257" s="14" t="n">
        <x:v>45241</x:v>
      </x:c>
      <x:c r="E4257" s="28" t="n">
        <x:v>4</x:v>
      </x:c>
      <x:c r="F4257" s="8" t="str">
        <x:v>momentum_10|atr_14|true_range|chaikin_ad</x:v>
      </x:c>
    </x:row>
    <x:row r="4258">
      <x:c r="A4258" s="28" t="n">
        <x:v>75</x:v>
      </x:c>
      <x:c r="B4258" s="14" t="n">
        <x:v>45167</x:v>
      </x:c>
      <x:c r="C4258" s="14" t="n">
        <x:v>45241</x:v>
      </x:c>
      <x:c r="D4258" s="14" t="n">
        <x:v>45242</x:v>
      </x:c>
      <x:c r="E4258" s="28" t="n">
        <x:v>4</x:v>
      </x:c>
      <x:c r="F4258" s="8" t="str">
        <x:v>momentum_10|atr_14|true_range|chaikin_ad</x:v>
      </x:c>
    </x:row>
    <x:row r="4259">
      <x:c r="A4259" s="28" t="n">
        <x:v>75</x:v>
      </x:c>
      <x:c r="B4259" s="14" t="n">
        <x:v>45168</x:v>
      </x:c>
      <x:c r="C4259" s="14" t="n">
        <x:v>45242</x:v>
      </x:c>
      <x:c r="D4259" s="14" t="n">
        <x:v>45243</x:v>
      </x:c>
      <x:c r="E4259" s="28" t="n">
        <x:v>4</x:v>
      </x:c>
      <x:c r="F4259" s="8" t="str">
        <x:v>momentum_10|atr_14|true_range|chaikin_ad</x:v>
      </x:c>
    </x:row>
    <x:row r="4260">
      <x:c r="A4260" s="28" t="n">
        <x:v>75</x:v>
      </x:c>
      <x:c r="B4260" s="14" t="n">
        <x:v>45169</x:v>
      </x:c>
      <x:c r="C4260" s="14" t="n">
        <x:v>45243</x:v>
      </x:c>
      <x:c r="D4260" s="14" t="n">
        <x:v>45244</x:v>
      </x:c>
      <x:c r="E4260" s="28" t="n">
        <x:v>4</x:v>
      </x:c>
      <x:c r="F4260" s="8" t="str">
        <x:v>momentum_10|atr_14|true_range|chaikin_ad</x:v>
      </x:c>
    </x:row>
    <x:row r="4261">
      <x:c r="A4261" s="28" t="n">
        <x:v>75</x:v>
      </x:c>
      <x:c r="B4261" s="14" t="n">
        <x:v>45170</x:v>
      </x:c>
      <x:c r="C4261" s="14" t="n">
        <x:v>45244</x:v>
      </x:c>
      <x:c r="D4261" s="14" t="n">
        <x:v>45245</x:v>
      </x:c>
      <x:c r="E4261" s="28" t="n">
        <x:v>4</x:v>
      </x:c>
      <x:c r="F4261" s="8" t="str">
        <x:v>momentum_10|atr_14|true_range|obv</x:v>
      </x:c>
    </x:row>
    <x:row r="4262">
      <x:c r="A4262" s="28" t="n">
        <x:v>75</x:v>
      </x:c>
      <x:c r="B4262" s="14" t="n">
        <x:v>45171</x:v>
      </x:c>
      <x:c r="C4262" s="14" t="n">
        <x:v>45245</x:v>
      </x:c>
      <x:c r="D4262" s="14" t="n">
        <x:v>45246</x:v>
      </x:c>
      <x:c r="E4262" s="28" t="n">
        <x:v>4</x:v>
      </x:c>
      <x:c r="F4262" s="8" t="str">
        <x:v>momentum_10|atr_14|true_range|obv</x:v>
      </x:c>
    </x:row>
    <x:row r="4263">
      <x:c r="A4263" s="28" t="n">
        <x:v>75</x:v>
      </x:c>
      <x:c r="B4263" s="14" t="n">
        <x:v>45172</x:v>
      </x:c>
      <x:c r="C4263" s="14" t="n">
        <x:v>45246</x:v>
      </x:c>
      <x:c r="D4263" s="14" t="n">
        <x:v>45247</x:v>
      </x:c>
      <x:c r="E4263" s="28" t="n">
        <x:v>4</x:v>
      </x:c>
      <x:c r="F4263" s="8" t="str">
        <x:v>momentum_10|atr_14|true_range|obv</x:v>
      </x:c>
    </x:row>
    <x:row r="4264">
      <x:c r="A4264" s="28" t="n">
        <x:v>75</x:v>
      </x:c>
      <x:c r="B4264" s="14" t="n">
        <x:v>45173</x:v>
      </x:c>
      <x:c r="C4264" s="14" t="n">
        <x:v>45247</x:v>
      </x:c>
      <x:c r="D4264" s="14" t="n">
        <x:v>45248</x:v>
      </x:c>
      <x:c r="E4264" s="28" t="n">
        <x:v>4</x:v>
      </x:c>
      <x:c r="F4264" s="8" t="str">
        <x:v>momentum_10|atr_14|true_range|obv</x:v>
      </x:c>
    </x:row>
    <x:row r="4265">
      <x:c r="A4265" s="28" t="n">
        <x:v>75</x:v>
      </x:c>
      <x:c r="B4265" s="14" t="n">
        <x:v>45174</x:v>
      </x:c>
      <x:c r="C4265" s="14" t="n">
        <x:v>45248</x:v>
      </x:c>
      <x:c r="D4265" s="14" t="n">
        <x:v>45249</x:v>
      </x:c>
      <x:c r="E4265" s="28" t="n">
        <x:v>4</x:v>
      </x:c>
      <x:c r="F4265" s="8" t="str">
        <x:v>momentum_10|atr_14|true_range|obv</x:v>
      </x:c>
    </x:row>
    <x:row r="4266">
      <x:c r="A4266" s="28" t="n">
        <x:v>75</x:v>
      </x:c>
      <x:c r="B4266" s="14" t="n">
        <x:v>45175</x:v>
      </x:c>
      <x:c r="C4266" s="14" t="n">
        <x:v>45249</x:v>
      </x:c>
      <x:c r="D4266" s="14" t="n">
        <x:v>45250</x:v>
      </x:c>
      <x:c r="E4266" s="28" t="n">
        <x:v>4</x:v>
      </x:c>
      <x:c r="F4266" s="8" t="str">
        <x:v>momentum_10|atr_14|true_range|obv</x:v>
      </x:c>
    </x:row>
    <x:row r="4267">
      <x:c r="A4267" s="28" t="n">
        <x:v>75</x:v>
      </x:c>
      <x:c r="B4267" s="14" t="n">
        <x:v>45176</x:v>
      </x:c>
      <x:c r="C4267" s="14" t="n">
        <x:v>45250</x:v>
      </x:c>
      <x:c r="D4267" s="14" t="n">
        <x:v>45251</x:v>
      </x:c>
      <x:c r="E4267" s="28" t="n">
        <x:v>4</x:v>
      </x:c>
      <x:c r="F4267" s="8" t="str">
        <x:v>momentum_10|atr_14|true_range|obv</x:v>
      </x:c>
    </x:row>
    <x:row r="4268">
      <x:c r="A4268" s="28" t="n">
        <x:v>75</x:v>
      </x:c>
      <x:c r="B4268" s="14" t="n">
        <x:v>45177</x:v>
      </x:c>
      <x:c r="C4268" s="14" t="n">
        <x:v>45251</x:v>
      </x:c>
      <x:c r="D4268" s="14" t="n">
        <x:v>45252</x:v>
      </x:c>
      <x:c r="E4268" s="28" t="n">
        <x:v>4</x:v>
      </x:c>
      <x:c r="F4268" s="8" t="str">
        <x:v>momentum_10|atr_14|true_range|obv</x:v>
      </x:c>
    </x:row>
    <x:row r="4269">
      <x:c r="A4269" s="28" t="n">
        <x:v>75</x:v>
      </x:c>
      <x:c r="B4269" s="14" t="n">
        <x:v>45178</x:v>
      </x:c>
      <x:c r="C4269" s="14" t="n">
        <x:v>45252</x:v>
      </x:c>
      <x:c r="D4269" s="14" t="n">
        <x:v>45253</x:v>
      </x:c>
      <x:c r="E4269" s="28" t="n">
        <x:v>4</x:v>
      </x:c>
      <x:c r="F4269" s="8" t="str">
        <x:v>momentum_10|atr_14|true_range|obv</x:v>
      </x:c>
    </x:row>
    <x:row r="4270">
      <x:c r="A4270" s="28" t="n">
        <x:v>75</x:v>
      </x:c>
      <x:c r="B4270" s="14" t="n">
        <x:v>45179</x:v>
      </x:c>
      <x:c r="C4270" s="14" t="n">
        <x:v>45253</x:v>
      </x:c>
      <x:c r="D4270" s="14" t="n">
        <x:v>45254</x:v>
      </x:c>
      <x:c r="E4270" s="28" t="n">
        <x:v>4</x:v>
      </x:c>
      <x:c r="F4270" s="8" t="str">
        <x:v>momentum_10|atr_14|true_range|obv</x:v>
      </x:c>
    </x:row>
    <x:row r="4271">
      <x:c r="A4271" s="28" t="n">
        <x:v>75</x:v>
      </x:c>
      <x:c r="B4271" s="14" t="n">
        <x:v>45180</x:v>
      </x:c>
      <x:c r="C4271" s="14" t="n">
        <x:v>45254</x:v>
      </x:c>
      <x:c r="D4271" s="14" t="n">
        <x:v>45255</x:v>
      </x:c>
      <x:c r="E4271" s="28" t="n">
        <x:v>4</x:v>
      </x:c>
      <x:c r="F4271" s="8" t="str">
        <x:v>momentum_10|atr_14|true_range|obv</x:v>
      </x:c>
    </x:row>
    <x:row r="4272">
      <x:c r="A4272" s="28" t="n">
        <x:v>75</x:v>
      </x:c>
      <x:c r="B4272" s="14" t="n">
        <x:v>45181</x:v>
      </x:c>
      <x:c r="C4272" s="14" t="n">
        <x:v>45255</x:v>
      </x:c>
      <x:c r="D4272" s="14" t="n">
        <x:v>45256</x:v>
      </x:c>
      <x:c r="E4272" s="28" t="n">
        <x:v>4</x:v>
      </x:c>
      <x:c r="F4272" s="8" t="str">
        <x:v>momentum_10|atr_14|true_range|obv</x:v>
      </x:c>
    </x:row>
    <x:row r="4273">
      <x:c r="A4273" s="28" t="n">
        <x:v>75</x:v>
      </x:c>
      <x:c r="B4273" s="14" t="n">
        <x:v>45182</x:v>
      </x:c>
      <x:c r="C4273" s="14" t="n">
        <x:v>45256</x:v>
      </x:c>
      <x:c r="D4273" s="14" t="n">
        <x:v>45257</x:v>
      </x:c>
      <x:c r="E4273" s="28" t="n">
        <x:v>4</x:v>
      </x:c>
      <x:c r="F4273" s="8" t="str">
        <x:v>momentum_10|atr_14|true_range|obv</x:v>
      </x:c>
    </x:row>
    <x:row r="4274">
      <x:c r="A4274" s="28" t="n">
        <x:v>75</x:v>
      </x:c>
      <x:c r="B4274" s="14" t="n">
        <x:v>45183</x:v>
      </x:c>
      <x:c r="C4274" s="14" t="n">
        <x:v>45257</x:v>
      </x:c>
      <x:c r="D4274" s="14" t="n">
        <x:v>45258</x:v>
      </x:c>
      <x:c r="E4274" s="28" t="n">
        <x:v>4</x:v>
      </x:c>
      <x:c r="F4274" s="8" t="str">
        <x:v>momentum_10|atr_14|true_range|obv</x:v>
      </x:c>
    </x:row>
    <x:row r="4275">
      <x:c r="A4275" s="28" t="n">
        <x:v>75</x:v>
      </x:c>
      <x:c r="B4275" s="14" t="n">
        <x:v>45184</x:v>
      </x:c>
      <x:c r="C4275" s="14" t="n">
        <x:v>45258</x:v>
      </x:c>
      <x:c r="D4275" s="14" t="n">
        <x:v>45259</x:v>
      </x:c>
      <x:c r="E4275" s="28" t="n">
        <x:v>4</x:v>
      </x:c>
      <x:c r="F4275" s="8" t="str">
        <x:v>momentum_10|atr_14|true_range|obv</x:v>
      </x:c>
    </x:row>
    <x:row r="4276">
      <x:c r="A4276" s="28" t="n">
        <x:v>75</x:v>
      </x:c>
      <x:c r="B4276" s="14" t="n">
        <x:v>45185</x:v>
      </x:c>
      <x:c r="C4276" s="14" t="n">
        <x:v>45259</x:v>
      </x:c>
      <x:c r="D4276" s="14" t="n">
        <x:v>45260</x:v>
      </x:c>
      <x:c r="E4276" s="28" t="n">
        <x:v>4</x:v>
      </x:c>
      <x:c r="F4276" s="8" t="str">
        <x:v>momentum_10|atr_14|true_range|obv</x:v>
      </x:c>
    </x:row>
    <x:row r="4277">
      <x:c r="A4277" s="28" t="n">
        <x:v>75</x:v>
      </x:c>
      <x:c r="B4277" s="14" t="n">
        <x:v>45186</x:v>
      </x:c>
      <x:c r="C4277" s="14" t="n">
        <x:v>45260</x:v>
      </x:c>
      <x:c r="D4277" s="14" t="n">
        <x:v>45261</x:v>
      </x:c>
      <x:c r="E4277" s="28" t="n">
        <x:v>4</x:v>
      </x:c>
      <x:c r="F4277" s="8" t="str">
        <x:v>momentum_10|atr_14|true_range|obv</x:v>
      </x:c>
    </x:row>
    <x:row r="4278">
      <x:c r="A4278" s="28" t="n">
        <x:v>75</x:v>
      </x:c>
      <x:c r="B4278" s="14" t="n">
        <x:v>45187</x:v>
      </x:c>
      <x:c r="C4278" s="14" t="n">
        <x:v>45261</x:v>
      </x:c>
      <x:c r="D4278" s="14" t="n">
        <x:v>45262</x:v>
      </x:c>
      <x:c r="E4278" s="28" t="n">
        <x:v>4</x:v>
      </x:c>
      <x:c r="F4278" s="8" t="str">
        <x:v>momentum_10|atr_14|true_range|obv</x:v>
      </x:c>
    </x:row>
    <x:row r="4279">
      <x:c r="A4279" s="28" t="n">
        <x:v>75</x:v>
      </x:c>
      <x:c r="B4279" s="14" t="n">
        <x:v>45188</x:v>
      </x:c>
      <x:c r="C4279" s="14" t="n">
        <x:v>45262</x:v>
      </x:c>
      <x:c r="D4279" s="14" t="n">
        <x:v>45263</x:v>
      </x:c>
      <x:c r="E4279" s="28" t="n">
        <x:v>4</x:v>
      </x:c>
      <x:c r="F4279" s="8" t="str">
        <x:v>momentum_10|atr_14|true_range|obv</x:v>
      </x:c>
    </x:row>
    <x:row r="4280">
      <x:c r="A4280" s="28" t="n">
        <x:v>75</x:v>
      </x:c>
      <x:c r="B4280" s="14" t="n">
        <x:v>45189</x:v>
      </x:c>
      <x:c r="C4280" s="14" t="n">
        <x:v>45263</x:v>
      </x:c>
      <x:c r="D4280" s="14" t="n">
        <x:v>45264</x:v>
      </x:c>
      <x:c r="E4280" s="28" t="n">
        <x:v>4</x:v>
      </x:c>
      <x:c r="F4280" s="8" t="str">
        <x:v>momentum_10|atr_14|true_range|obv</x:v>
      </x:c>
    </x:row>
    <x:row r="4281">
      <x:c r="A4281" s="28" t="n">
        <x:v>75</x:v>
      </x:c>
      <x:c r="B4281" s="14" t="n">
        <x:v>45190</x:v>
      </x:c>
      <x:c r="C4281" s="14" t="n">
        <x:v>45264</x:v>
      </x:c>
      <x:c r="D4281" s="14" t="n">
        <x:v>45265</x:v>
      </x:c>
      <x:c r="E4281" s="28" t="n">
        <x:v>4</x:v>
      </x:c>
      <x:c r="F4281" s="8" t="str">
        <x:v>momentum_10|atr_14|true_range|obv</x:v>
      </x:c>
    </x:row>
    <x:row r="4282">
      <x:c r="A4282" s="28" t="n">
        <x:v>75</x:v>
      </x:c>
      <x:c r="B4282" s="14" t="n">
        <x:v>45191</x:v>
      </x:c>
      <x:c r="C4282" s="14" t="n">
        <x:v>45265</x:v>
      </x:c>
      <x:c r="D4282" s="14" t="n">
        <x:v>45266</x:v>
      </x:c>
      <x:c r="E4282" s="28" t="n">
        <x:v>4</x:v>
      </x:c>
      <x:c r="F4282" s="8" t="str">
        <x:v>momentum_10|atr_14|true_range|obv</x:v>
      </x:c>
    </x:row>
    <x:row r="4283">
      <x:c r="A4283" s="28" t="n">
        <x:v>75</x:v>
      </x:c>
      <x:c r="B4283" s="14" t="n">
        <x:v>45192</x:v>
      </x:c>
      <x:c r="C4283" s="14" t="n">
        <x:v>45266</x:v>
      </x:c>
      <x:c r="D4283" s="14" t="n">
        <x:v>45267</x:v>
      </x:c>
      <x:c r="E4283" s="28" t="n">
        <x:v>4</x:v>
      </x:c>
      <x:c r="F4283" s="8" t="str">
        <x:v>momentum_10|atr_14|true_range|obv</x:v>
      </x:c>
    </x:row>
    <x:row r="4284">
      <x:c r="A4284" s="28" t="n">
        <x:v>75</x:v>
      </x:c>
      <x:c r="B4284" s="14" t="n">
        <x:v>45193</x:v>
      </x:c>
      <x:c r="C4284" s="14" t="n">
        <x:v>45267</x:v>
      </x:c>
      <x:c r="D4284" s="14" t="n">
        <x:v>45268</x:v>
      </x:c>
      <x:c r="E4284" s="28" t="n">
        <x:v>4</x:v>
      </x:c>
      <x:c r="F4284" s="8" t="str">
        <x:v>momentum_10|atr_14|true_range|obv</x:v>
      </x:c>
    </x:row>
    <x:row r="4285">
      <x:c r="A4285" s="28" t="n">
        <x:v>75</x:v>
      </x:c>
      <x:c r="B4285" s="14" t="n">
        <x:v>45194</x:v>
      </x:c>
      <x:c r="C4285" s="14" t="n">
        <x:v>45268</x:v>
      </x:c>
      <x:c r="D4285" s="14" t="n">
        <x:v>45269</x:v>
      </x:c>
      <x:c r="E4285" s="28" t="n">
        <x:v>4</x:v>
      </x:c>
      <x:c r="F4285" s="8" t="str">
        <x:v>momentum_10|atr_14|true_range|obv</x:v>
      </x:c>
    </x:row>
    <x:row r="4286">
      <x:c r="A4286" s="28" t="n">
        <x:v>75</x:v>
      </x:c>
      <x:c r="B4286" s="14" t="n">
        <x:v>45195</x:v>
      </x:c>
      <x:c r="C4286" s="14" t="n">
        <x:v>45269</x:v>
      </x:c>
      <x:c r="D4286" s="14" t="n">
        <x:v>45270</x:v>
      </x:c>
      <x:c r="E4286" s="28" t="n">
        <x:v>4</x:v>
      </x:c>
      <x:c r="F4286" s="8" t="str">
        <x:v>momentum_10|atr_14|true_range|obv</x:v>
      </x:c>
    </x:row>
    <x:row r="4287">
      <x:c r="A4287" s="28" t="n">
        <x:v>75</x:v>
      </x:c>
      <x:c r="B4287" s="14" t="n">
        <x:v>45196</x:v>
      </x:c>
      <x:c r="C4287" s="14" t="n">
        <x:v>45270</x:v>
      </x:c>
      <x:c r="D4287" s="14" t="n">
        <x:v>45271</x:v>
      </x:c>
      <x:c r="E4287" s="28" t="n">
        <x:v>4</x:v>
      </x:c>
      <x:c r="F4287" s="8" t="str">
        <x:v>momentum_10|atr_14|true_range|obv</x:v>
      </x:c>
    </x:row>
    <x:row r="4288">
      <x:c r="A4288" s="28" t="n">
        <x:v>75</x:v>
      </x:c>
      <x:c r="B4288" s="14" t="n">
        <x:v>45197</x:v>
      </x:c>
      <x:c r="C4288" s="14" t="n">
        <x:v>45271</x:v>
      </x:c>
      <x:c r="D4288" s="14" t="n">
        <x:v>45272</x:v>
      </x:c>
      <x:c r="E4288" s="28" t="n">
        <x:v>4</x:v>
      </x:c>
      <x:c r="F4288" s="8" t="str">
        <x:v>momentum_10|atr_14|true_range|obv</x:v>
      </x:c>
    </x:row>
    <x:row r="4289">
      <x:c r="A4289" s="28" t="n">
        <x:v>75</x:v>
      </x:c>
      <x:c r="B4289" s="14" t="n">
        <x:v>45198</x:v>
      </x:c>
      <x:c r="C4289" s="14" t="n">
        <x:v>45272</x:v>
      </x:c>
      <x:c r="D4289" s="14" t="n">
        <x:v>45273</x:v>
      </x:c>
      <x:c r="E4289" s="28" t="n">
        <x:v>4</x:v>
      </x:c>
      <x:c r="F4289" s="8" t="str">
        <x:v>momentum_10|atr_14|true_range|obv</x:v>
      </x:c>
    </x:row>
    <x:row r="4290">
      <x:c r="A4290" s="28" t="n">
        <x:v>75</x:v>
      </x:c>
      <x:c r="B4290" s="14" t="n">
        <x:v>45199</x:v>
      </x:c>
      <x:c r="C4290" s="14" t="n">
        <x:v>45273</x:v>
      </x:c>
      <x:c r="D4290" s="14" t="n">
        <x:v>45274</x:v>
      </x:c>
      <x:c r="E4290" s="28" t="n">
        <x:v>4</x:v>
      </x:c>
      <x:c r="F4290" s="8" t="str">
        <x:v>momentum_10|atr_14|true_range|obv</x:v>
      </x:c>
    </x:row>
    <x:row r="4291">
      <x:c r="A4291" s="28" t="n">
        <x:v>75</x:v>
      </x:c>
      <x:c r="B4291" s="14" t="n">
        <x:v>45200</x:v>
      </x:c>
      <x:c r="C4291" s="14" t="n">
        <x:v>45274</x:v>
      </x:c>
      <x:c r="D4291" s="14" t="n">
        <x:v>45275</x:v>
      </x:c>
      <x:c r="E4291" s="28" t="n">
        <x:v>4</x:v>
      </x:c>
      <x:c r="F4291" s="8" t="str">
        <x:v>momentum_10|atr_14|true_range|obv</x:v>
      </x:c>
    </x:row>
    <x:row r="4292">
      <x:c r="A4292" s="28" t="n">
        <x:v>75</x:v>
      </x:c>
      <x:c r="B4292" s="14" t="n">
        <x:v>45201</x:v>
      </x:c>
      <x:c r="C4292" s="14" t="n">
        <x:v>45275</x:v>
      </x:c>
      <x:c r="D4292" s="14" t="n">
        <x:v>45276</x:v>
      </x:c>
      <x:c r="E4292" s="28" t="n">
        <x:v>4</x:v>
      </x:c>
      <x:c r="F4292" s="8" t="str">
        <x:v>momentum_10|atr_14|true_range|obv</x:v>
      </x:c>
    </x:row>
    <x:row r="4293">
      <x:c r="A4293" s="28" t="n">
        <x:v>75</x:v>
      </x:c>
      <x:c r="B4293" s="14" t="n">
        <x:v>45202</x:v>
      </x:c>
      <x:c r="C4293" s="14" t="n">
        <x:v>45276</x:v>
      </x:c>
      <x:c r="D4293" s="14" t="n">
        <x:v>45277</x:v>
      </x:c>
      <x:c r="E4293" s="28" t="n">
        <x:v>4</x:v>
      </x:c>
      <x:c r="F4293" s="8" t="str">
        <x:v>momentum_10|atr_14|true_range|obv</x:v>
      </x:c>
    </x:row>
    <x:row r="4294">
      <x:c r="A4294" s="28" t="n">
        <x:v>75</x:v>
      </x:c>
      <x:c r="B4294" s="14" t="n">
        <x:v>45203</x:v>
      </x:c>
      <x:c r="C4294" s="14" t="n">
        <x:v>45277</x:v>
      </x:c>
      <x:c r="D4294" s="14" t="n">
        <x:v>45278</x:v>
      </x:c>
      <x:c r="E4294" s="28" t="n">
        <x:v>4</x:v>
      </x:c>
      <x:c r="F4294" s="8" t="str">
        <x:v>momentum_10|atr_14|true_range|obv</x:v>
      </x:c>
    </x:row>
    <x:row r="4295">
      <x:c r="A4295" s="28" t="n">
        <x:v>75</x:v>
      </x:c>
      <x:c r="B4295" s="14" t="n">
        <x:v>45204</x:v>
      </x:c>
      <x:c r="C4295" s="14" t="n">
        <x:v>45278</x:v>
      </x:c>
      <x:c r="D4295" s="14" t="n">
        <x:v>45279</x:v>
      </x:c>
      <x:c r="E4295" s="28" t="n">
        <x:v>4</x:v>
      </x:c>
      <x:c r="F4295" s="8" t="str">
        <x:v>momentum_10|atr_14|true_range|obv</x:v>
      </x:c>
    </x:row>
    <x:row r="4296">
      <x:c r="A4296" s="28" t="n">
        <x:v>75</x:v>
      </x:c>
      <x:c r="B4296" s="14" t="n">
        <x:v>45205</x:v>
      </x:c>
      <x:c r="C4296" s="14" t="n">
        <x:v>45279</x:v>
      </x:c>
      <x:c r="D4296" s="14" t="n">
        <x:v>45280</x:v>
      </x:c>
      <x:c r="E4296" s="28" t="n">
        <x:v>4</x:v>
      </x:c>
      <x:c r="F4296" s="8" t="str">
        <x:v>momentum_10|atr_14|true_range|obv</x:v>
      </x:c>
    </x:row>
    <x:row r="4297">
      <x:c r="A4297" s="28" t="n">
        <x:v>75</x:v>
      </x:c>
      <x:c r="B4297" s="14" t="n">
        <x:v>45206</x:v>
      </x:c>
      <x:c r="C4297" s="14" t="n">
        <x:v>45280</x:v>
      </x:c>
      <x:c r="D4297" s="14" t="n">
        <x:v>45281</x:v>
      </x:c>
      <x:c r="E4297" s="28" t="n">
        <x:v>4</x:v>
      </x:c>
      <x:c r="F4297" s="8" t="str">
        <x:v>momentum_10|atr_14|true_range|obv</x:v>
      </x:c>
    </x:row>
    <x:row r="4298">
      <x:c r="A4298" s="28" t="n">
        <x:v>75</x:v>
      </x:c>
      <x:c r="B4298" s="14" t="n">
        <x:v>45207</x:v>
      </x:c>
      <x:c r="C4298" s="14" t="n">
        <x:v>45281</x:v>
      </x:c>
      <x:c r="D4298" s="14" t="n">
        <x:v>45282</x:v>
      </x:c>
      <x:c r="E4298" s="28" t="n">
        <x:v>4</x:v>
      </x:c>
      <x:c r="F4298" s="8" t="str">
        <x:v>momentum_10|atr_14|true_range|obv</x:v>
      </x:c>
    </x:row>
    <x:row r="4299">
      <x:c r="A4299" s="28" t="n">
        <x:v>75</x:v>
      </x:c>
      <x:c r="B4299" s="14" t="n">
        <x:v>45208</x:v>
      </x:c>
      <x:c r="C4299" s="14" t="n">
        <x:v>45282</x:v>
      </x:c>
      <x:c r="D4299" s="14" t="n">
        <x:v>45283</x:v>
      </x:c>
      <x:c r="E4299" s="28" t="n">
        <x:v>4</x:v>
      </x:c>
      <x:c r="F4299" s="8" t="str">
        <x:v>momentum_10|atr_14|true_range|obv</x:v>
      </x:c>
    </x:row>
    <x:row r="4300">
      <x:c r="A4300" s="28" t="n">
        <x:v>75</x:v>
      </x:c>
      <x:c r="B4300" s="14" t="n">
        <x:v>45209</x:v>
      </x:c>
      <x:c r="C4300" s="14" t="n">
        <x:v>45283</x:v>
      </x:c>
      <x:c r="D4300" s="14" t="n">
        <x:v>45284</x:v>
      </x:c>
      <x:c r="E4300" s="28" t="n">
        <x:v>4</x:v>
      </x:c>
      <x:c r="F4300" s="8" t="str">
        <x:v>momentum_10|atr_14|true_range|obv</x:v>
      </x:c>
    </x:row>
    <x:row r="4301">
      <x:c r="A4301" s="28" t="n">
        <x:v>75</x:v>
      </x:c>
      <x:c r="B4301" s="14" t="n">
        <x:v>45210</x:v>
      </x:c>
      <x:c r="C4301" s="14" t="n">
        <x:v>45284</x:v>
      </x:c>
      <x:c r="D4301" s="14" t="n">
        <x:v>45285</x:v>
      </x:c>
      <x:c r="E4301" s="28" t="n">
        <x:v>4</x:v>
      </x:c>
      <x:c r="F4301" s="8" t="str">
        <x:v>momentum_10|atr_14|true_range|obv</x:v>
      </x:c>
    </x:row>
    <x:row r="4302">
      <x:c r="A4302" s="28" t="n">
        <x:v>75</x:v>
      </x:c>
      <x:c r="B4302" s="14" t="n">
        <x:v>45211</x:v>
      </x:c>
      <x:c r="C4302" s="14" t="n">
        <x:v>45285</x:v>
      </x:c>
      <x:c r="D4302" s="14" t="n">
        <x:v>45286</x:v>
      </x:c>
      <x:c r="E4302" s="28" t="n">
        <x:v>4</x:v>
      </x:c>
      <x:c r="F4302" s="8" t="str">
        <x:v>momentum_10|atr_14|true_range|obv</x:v>
      </x:c>
    </x:row>
    <x:row r="4303">
      <x:c r="A4303" s="28" t="n">
        <x:v>75</x:v>
      </x:c>
      <x:c r="B4303" s="14" t="n">
        <x:v>45212</x:v>
      </x:c>
      <x:c r="C4303" s="14" t="n">
        <x:v>45286</x:v>
      </x:c>
      <x:c r="D4303" s="14" t="n">
        <x:v>45287</x:v>
      </x:c>
      <x:c r="E4303" s="28" t="n">
        <x:v>4</x:v>
      </x:c>
      <x:c r="F4303" s="8" t="str">
        <x:v>momentum_10|atr_14|true_range|obv</x:v>
      </x:c>
    </x:row>
    <x:row r="4304">
      <x:c r="A4304" s="28" t="n">
        <x:v>75</x:v>
      </x:c>
      <x:c r="B4304" s="14" t="n">
        <x:v>45213</x:v>
      </x:c>
      <x:c r="C4304" s="14" t="n">
        <x:v>45287</x:v>
      </x:c>
      <x:c r="D4304" s="14" t="n">
        <x:v>45288</x:v>
      </x:c>
      <x:c r="E4304" s="28" t="n">
        <x:v>4</x:v>
      </x:c>
      <x:c r="F4304" s="8" t="str">
        <x:v>momentum_10|atr_14|true_range|obv</x:v>
      </x:c>
    </x:row>
    <x:row r="4305">
      <x:c r="A4305" s="28" t="n">
        <x:v>75</x:v>
      </x:c>
      <x:c r="B4305" s="14" t="n">
        <x:v>45214</x:v>
      </x:c>
      <x:c r="C4305" s="14" t="n">
        <x:v>45288</x:v>
      </x:c>
      <x:c r="D4305" s="14" t="n">
        <x:v>45289</x:v>
      </x:c>
      <x:c r="E4305" s="28" t="n">
        <x:v>4</x:v>
      </x:c>
      <x:c r="F4305" s="8" t="str">
        <x:v>momentum_10|atr_14|true_range|obv</x:v>
      </x:c>
    </x:row>
    <x:row r="4306">
      <x:c r="A4306" s="28" t="n">
        <x:v>75</x:v>
      </x:c>
      <x:c r="B4306" s="14" t="n">
        <x:v>45215</x:v>
      </x:c>
      <x:c r="C4306" s="14" t="n">
        <x:v>45289</x:v>
      </x:c>
      <x:c r="D4306" s="14" t="n">
        <x:v>45290</x:v>
      </x:c>
      <x:c r="E4306" s="28" t="n">
        <x:v>4</x:v>
      </x:c>
      <x:c r="F4306" s="8" t="str">
        <x:v>momentum_10|atr_14|true_range|obv</x:v>
      </x:c>
    </x:row>
    <x:row r="4307">
      <x:c r="A4307" s="28" t="n">
        <x:v>75</x:v>
      </x:c>
      <x:c r="B4307" s="14" t="n">
        <x:v>45216</x:v>
      </x:c>
      <x:c r="C4307" s="14" t="n">
        <x:v>45290</x:v>
      </x:c>
      <x:c r="D4307" s="14" t="n">
        <x:v>45291</x:v>
      </x:c>
      <x:c r="E4307" s="28" t="n">
        <x:v>4</x:v>
      </x:c>
      <x:c r="F4307" s="8" t="str">
        <x:v>momentum_10|atr_14|true_range|obv</x:v>
      </x:c>
    </x:row>
    <x:row r="4308">
      <x:c r="A4308" s="28" t="n">
        <x:v>75</x:v>
      </x:c>
      <x:c r="B4308" s="14" t="n">
        <x:v>45217</x:v>
      </x:c>
      <x:c r="C4308" s="14" t="n">
        <x:v>45291</x:v>
      </x:c>
      <x:c r="D4308" s="14" t="n">
        <x:v>45292</x:v>
      </x:c>
      <x:c r="E4308" s="28" t="n">
        <x:v>4</x:v>
      </x:c>
      <x:c r="F4308" s="8" t="str">
        <x:v>momentum_10|atr_14|true_range|obv</x:v>
      </x:c>
    </x:row>
    <x:row r="4309">
      <x:c r="A4309" s="28" t="n">
        <x:v>75</x:v>
      </x:c>
      <x:c r="B4309" s="14" t="n">
        <x:v>45218</x:v>
      </x:c>
      <x:c r="C4309" s="14" t="n">
        <x:v>45292</x:v>
      </x:c>
      <x:c r="D4309" s="14" t="n">
        <x:v>45293</x:v>
      </x:c>
      <x:c r="E4309" s="28" t="n">
        <x:v>4</x:v>
      </x:c>
      <x:c r="F4309" s="8" t="str">
        <x:v>momentum_10|atr_14|true_range|obv</x:v>
      </x:c>
    </x:row>
    <x:row r="4310">
      <x:c r="A4310" s="28" t="n">
        <x:v>75</x:v>
      </x:c>
      <x:c r="B4310" s="14" t="n">
        <x:v>45219</x:v>
      </x:c>
      <x:c r="C4310" s="14" t="n">
        <x:v>45293</x:v>
      </x:c>
      <x:c r="D4310" s="14" t="n">
        <x:v>45294</x:v>
      </x:c>
      <x:c r="E4310" s="28" t="n">
        <x:v>4</x:v>
      </x:c>
      <x:c r="F4310" s="8" t="str">
        <x:v>momentum_10|atr_14|true_range|obv</x:v>
      </x:c>
    </x:row>
    <x:row r="4311">
      <x:c r="A4311" s="28" t="n">
        <x:v>75</x:v>
      </x:c>
      <x:c r="B4311" s="14" t="n">
        <x:v>45220</x:v>
      </x:c>
      <x:c r="C4311" s="14" t="n">
        <x:v>45294</x:v>
      </x:c>
      <x:c r="D4311" s="14" t="n">
        <x:v>45295</x:v>
      </x:c>
      <x:c r="E4311" s="28" t="n">
        <x:v>4</x:v>
      </x:c>
      <x:c r="F4311" s="8" t="str">
        <x:v>momentum_10|atr_14|true_range|obv</x:v>
      </x:c>
    </x:row>
    <x:row r="4312">
      <x:c r="A4312" s="28" t="n">
        <x:v>75</x:v>
      </x:c>
      <x:c r="B4312" s="14" t="n">
        <x:v>45221</x:v>
      </x:c>
      <x:c r="C4312" s="14" t="n">
        <x:v>45295</x:v>
      </x:c>
      <x:c r="D4312" s="14" t="n">
        <x:v>45296</x:v>
      </x:c>
      <x:c r="E4312" s="28" t="n">
        <x:v>4</x:v>
      </x:c>
      <x:c r="F4312" s="8" t="str">
        <x:v>momentum_10|atr_14|true_range|obv</x:v>
      </x:c>
    </x:row>
    <x:row r="4313">
      <x:c r="A4313" s="28" t="n">
        <x:v>75</x:v>
      </x:c>
      <x:c r="B4313" s="14" t="n">
        <x:v>45222</x:v>
      </x:c>
      <x:c r="C4313" s="14" t="n">
        <x:v>45296</x:v>
      </x:c>
      <x:c r="D4313" s="14" t="n">
        <x:v>45297</x:v>
      </x:c>
      <x:c r="E4313" s="28" t="n">
        <x:v>5</x:v>
      </x:c>
      <x:c r="F4313" s="8" t="str">
        <x:v>momentum_10|atr_14|true_range|chaikin_ad|obv</x:v>
      </x:c>
    </x:row>
    <x:row r="4314">
      <x:c r="A4314" s="28" t="n">
        <x:v>75</x:v>
      </x:c>
      <x:c r="B4314" s="14" t="n">
        <x:v>45223</x:v>
      </x:c>
      <x:c r="C4314" s="14" t="n">
        <x:v>45297</x:v>
      </x:c>
      <x:c r="D4314" s="14" t="n">
        <x:v>45298</x:v>
      </x:c>
      <x:c r="E4314" s="28" t="n">
        <x:v>5</x:v>
      </x:c>
      <x:c r="F4314" s="8" t="str">
        <x:v>momentum_10|atr_14|true_range|chaikin_ad|obv</x:v>
      </x:c>
    </x:row>
    <x:row r="4315">
      <x:c r="A4315" s="28" t="n">
        <x:v>75</x:v>
      </x:c>
      <x:c r="B4315" s="14" t="n">
        <x:v>45224</x:v>
      </x:c>
      <x:c r="C4315" s="14" t="n">
        <x:v>45298</x:v>
      </x:c>
      <x:c r="D4315" s="14" t="n">
        <x:v>45299</x:v>
      </x:c>
      <x:c r="E4315" s="28" t="n">
        <x:v>5</x:v>
      </x:c>
      <x:c r="F4315" s="8" t="str">
        <x:v>momentum_10|atr_14|true_range|chaikin_ad|obv</x:v>
      </x:c>
    </x:row>
    <x:row r="4316">
      <x:c r="A4316" s="28" t="n">
        <x:v>75</x:v>
      </x:c>
      <x:c r="B4316" s="14" t="n">
        <x:v>45225</x:v>
      </x:c>
      <x:c r="C4316" s="14" t="n">
        <x:v>45299</x:v>
      </x:c>
      <x:c r="D4316" s="14" t="n">
        <x:v>45300</x:v>
      </x:c>
      <x:c r="E4316" s="28" t="n">
        <x:v>5</x:v>
      </x:c>
      <x:c r="F4316" s="8" t="str">
        <x:v>momentum_10|atr_14|true_range|chaikin_ad|obv</x:v>
      </x:c>
    </x:row>
    <x:row r="4317">
      <x:c r="A4317" s="28" t="n">
        <x:v>75</x:v>
      </x:c>
      <x:c r="B4317" s="14" t="n">
        <x:v>45226</x:v>
      </x:c>
      <x:c r="C4317" s="14" t="n">
        <x:v>45300</x:v>
      </x:c>
      <x:c r="D4317" s="14" t="n">
        <x:v>45301</x:v>
      </x:c>
      <x:c r="E4317" s="28" t="n">
        <x:v>5</x:v>
      </x:c>
      <x:c r="F4317" s="8" t="str">
        <x:v>momentum_10|atr_14|true_range|chaikin_ad|obv</x:v>
      </x:c>
    </x:row>
    <x:row r="4318">
      <x:c r="A4318" s="28" t="n">
        <x:v>75</x:v>
      </x:c>
      <x:c r="B4318" s="14" t="n">
        <x:v>45227</x:v>
      </x:c>
      <x:c r="C4318" s="14" t="n">
        <x:v>45301</x:v>
      </x:c>
      <x:c r="D4318" s="14" t="n">
        <x:v>45302</x:v>
      </x:c>
      <x:c r="E4318" s="28" t="n">
        <x:v>5</x:v>
      </x:c>
      <x:c r="F4318" s="8" t="str">
        <x:v>momentum_10|atr_14|true_range|chaikin_ad|obv</x:v>
      </x:c>
    </x:row>
    <x:row r="4319">
      <x:c r="A4319" s="28" t="n">
        <x:v>75</x:v>
      </x:c>
      <x:c r="B4319" s="14" t="n">
        <x:v>45228</x:v>
      </x:c>
      <x:c r="C4319" s="14" t="n">
        <x:v>45302</x:v>
      </x:c>
      <x:c r="D4319" s="14" t="n">
        <x:v>45303</x:v>
      </x:c>
      <x:c r="E4319" s="28" t="n">
        <x:v>5</x:v>
      </x:c>
      <x:c r="F4319" s="8" t="str">
        <x:v>momentum_10|atr_14|true_range|chaikin_ad|obv</x:v>
      </x:c>
    </x:row>
    <x:row r="4320">
      <x:c r="A4320" s="28" t="n">
        <x:v>75</x:v>
      </x:c>
      <x:c r="B4320" s="14" t="n">
        <x:v>45229</x:v>
      </x:c>
      <x:c r="C4320" s="14" t="n">
        <x:v>45303</x:v>
      </x:c>
      <x:c r="D4320" s="14" t="n">
        <x:v>45304</x:v>
      </x:c>
      <x:c r="E4320" s="28" t="n">
        <x:v>5</x:v>
      </x:c>
      <x:c r="F4320" s="8" t="str">
        <x:v>momentum_10|atr_14|true_range|chaikin_ad|obv</x:v>
      </x:c>
    </x:row>
    <x:row r="4321">
      <x:c r="A4321" s="28" t="n">
        <x:v>75</x:v>
      </x:c>
      <x:c r="B4321" s="14" t="n">
        <x:v>45230</x:v>
      </x:c>
      <x:c r="C4321" s="14" t="n">
        <x:v>45304</x:v>
      </x:c>
      <x:c r="D4321" s="14" t="n">
        <x:v>45305</x:v>
      </x:c>
      <x:c r="E4321" s="28" t="n">
        <x:v>5</x:v>
      </x:c>
      <x:c r="F4321" s="8" t="str">
        <x:v>momentum_10|atr_14|true_range|chaikin_ad|obv</x:v>
      </x:c>
    </x:row>
    <x:row r="4322">
      <x:c r="A4322" s="28" t="n">
        <x:v>75</x:v>
      </x:c>
      <x:c r="B4322" s="14" t="n">
        <x:v>45231</x:v>
      </x:c>
      <x:c r="C4322" s="14" t="n">
        <x:v>45305</x:v>
      </x:c>
      <x:c r="D4322" s="14" t="n">
        <x:v>45306</x:v>
      </x:c>
      <x:c r="E4322" s="28" t="n">
        <x:v>5</x:v>
      </x:c>
      <x:c r="F4322" s="8" t="str">
        <x:v>momentum_10|atr_14|true_range|chaikin_ad|obv</x:v>
      </x:c>
    </x:row>
    <x:row r="4323">
      <x:c r="A4323" s="28" t="n">
        <x:v>75</x:v>
      </x:c>
      <x:c r="B4323" s="14" t="n">
        <x:v>45232</x:v>
      </x:c>
      <x:c r="C4323" s="14" t="n">
        <x:v>45306</x:v>
      </x:c>
      <x:c r="D4323" s="14" t="n">
        <x:v>45307</x:v>
      </x:c>
      <x:c r="E4323" s="28" t="n">
        <x:v>5</x:v>
      </x:c>
      <x:c r="F4323" s="8" t="str">
        <x:v>momentum_10|atr_14|true_range|chaikin_ad|obv</x:v>
      </x:c>
    </x:row>
    <x:row r="4324">
      <x:c r="A4324" s="28" t="n">
        <x:v>75</x:v>
      </x:c>
      <x:c r="B4324" s="14" t="n">
        <x:v>45233</x:v>
      </x:c>
      <x:c r="C4324" s="14" t="n">
        <x:v>45307</x:v>
      </x:c>
      <x:c r="D4324" s="14" t="n">
        <x:v>45308</x:v>
      </x:c>
      <x:c r="E4324" s="28" t="n">
        <x:v>5</x:v>
      </x:c>
      <x:c r="F4324" s="8" t="str">
        <x:v>momentum_10|atr_14|true_range|chaikin_ad|obv</x:v>
      </x:c>
    </x:row>
    <x:row r="4325">
      <x:c r="A4325" s="28" t="n">
        <x:v>75</x:v>
      </x:c>
      <x:c r="B4325" s="14" t="n">
        <x:v>45234</x:v>
      </x:c>
      <x:c r="C4325" s="14" t="n">
        <x:v>45308</x:v>
      </x:c>
      <x:c r="D4325" s="14" t="n">
        <x:v>45309</x:v>
      </x:c>
      <x:c r="E4325" s="28" t="n">
        <x:v>5</x:v>
      </x:c>
      <x:c r="F4325" s="8" t="str">
        <x:v>momentum_10|atr_14|true_range|chaikin_ad|obv</x:v>
      </x:c>
    </x:row>
    <x:row r="4326">
      <x:c r="A4326" s="28" t="n">
        <x:v>75</x:v>
      </x:c>
      <x:c r="B4326" s="14" t="n">
        <x:v>45235</x:v>
      </x:c>
      <x:c r="C4326" s="14" t="n">
        <x:v>45309</x:v>
      </x:c>
      <x:c r="D4326" s="14" t="n">
        <x:v>45310</x:v>
      </x:c>
      <x:c r="E4326" s="28" t="n">
        <x:v>5</x:v>
      </x:c>
      <x:c r="F4326" s="8" t="str">
        <x:v>momentum_10|atr_14|true_range|chaikin_ad|obv</x:v>
      </x:c>
    </x:row>
    <x:row r="4327">
      <x:c r="A4327" s="28" t="n">
        <x:v>75</x:v>
      </x:c>
      <x:c r="B4327" s="14" t="n">
        <x:v>45236</x:v>
      </x:c>
      <x:c r="C4327" s="14" t="n">
        <x:v>45310</x:v>
      </x:c>
      <x:c r="D4327" s="14" t="n">
        <x:v>45311</x:v>
      </x:c>
      <x:c r="E4327" s="28" t="n">
        <x:v>5</x:v>
      </x:c>
      <x:c r="F4327" s="8" t="str">
        <x:v>momentum_10|atr_14|true_range|chaikin_ad|obv</x:v>
      </x:c>
    </x:row>
    <x:row r="4328">
      <x:c r="A4328" s="28" t="n">
        <x:v>75</x:v>
      </x:c>
      <x:c r="B4328" s="14" t="n">
        <x:v>45237</x:v>
      </x:c>
      <x:c r="C4328" s="14" t="n">
        <x:v>45311</x:v>
      </x:c>
      <x:c r="D4328" s="14" t="n">
        <x:v>45312</x:v>
      </x:c>
      <x:c r="E4328" s="28" t="n">
        <x:v>5</x:v>
      </x:c>
      <x:c r="F4328" s="8" t="str">
        <x:v>momentum_10|atr_14|true_range|chaikin_ad|obv</x:v>
      </x:c>
    </x:row>
    <x:row r="4329">
      <x:c r="A4329" s="28" t="n">
        <x:v>75</x:v>
      </x:c>
      <x:c r="B4329" s="14" t="n">
        <x:v>45238</x:v>
      </x:c>
      <x:c r="C4329" s="14" t="n">
        <x:v>45312</x:v>
      </x:c>
      <x:c r="D4329" s="14" t="n">
        <x:v>45313</x:v>
      </x:c>
      <x:c r="E4329" s="28" t="n">
        <x:v>5</x:v>
      </x:c>
      <x:c r="F4329" s="8" t="str">
        <x:v>momentum_10|atr_14|true_range|chaikin_ad|obv</x:v>
      </x:c>
    </x:row>
    <x:row r="4330">
      <x:c r="A4330" s="28" t="n">
        <x:v>75</x:v>
      </x:c>
      <x:c r="B4330" s="14" t="n">
        <x:v>45239</x:v>
      </x:c>
      <x:c r="C4330" s="14" t="n">
        <x:v>45313</x:v>
      </x:c>
      <x:c r="D4330" s="14" t="n">
        <x:v>45314</x:v>
      </x:c>
      <x:c r="E4330" s="28" t="n">
        <x:v>5</x:v>
      </x:c>
      <x:c r="F4330" s="8" t="str">
        <x:v>momentum_10|atr_14|true_range|chaikin_ad|obv</x:v>
      </x:c>
    </x:row>
    <x:row r="4331">
      <x:c r="A4331" s="28" t="n">
        <x:v>75</x:v>
      </x:c>
      <x:c r="B4331" s="14" t="n">
        <x:v>45240</x:v>
      </x:c>
      <x:c r="C4331" s="14" t="n">
        <x:v>45314</x:v>
      </x:c>
      <x:c r="D4331" s="14" t="n">
        <x:v>45315</x:v>
      </x:c>
      <x:c r="E4331" s="28" t="n">
        <x:v>5</x:v>
      </x:c>
      <x:c r="F4331" s="8" t="str">
        <x:v>momentum_10|atr_14|true_range|chaikin_ad|obv</x:v>
      </x:c>
    </x:row>
    <x:row r="4332">
      <x:c r="A4332" s="28" t="n">
        <x:v>75</x:v>
      </x:c>
      <x:c r="B4332" s="14" t="n">
        <x:v>45241</x:v>
      </x:c>
      <x:c r="C4332" s="14" t="n">
        <x:v>45315</x:v>
      </x:c>
      <x:c r="D4332" s="14" t="n">
        <x:v>45316</x:v>
      </x:c>
      <x:c r="E4332" s="28" t="n">
        <x:v>5</x:v>
      </x:c>
      <x:c r="F4332" s="8" t="str">
        <x:v>momentum_10|atr_14|true_range|chaikin_ad|obv</x:v>
      </x:c>
    </x:row>
    <x:row r="4333">
      <x:c r="A4333" s="28" t="n">
        <x:v>75</x:v>
      </x:c>
      <x:c r="B4333" s="14" t="n">
        <x:v>45242</x:v>
      </x:c>
      <x:c r="C4333" s="14" t="n">
        <x:v>45316</x:v>
      </x:c>
      <x:c r="D4333" s="14" t="n">
        <x:v>45317</x:v>
      </x:c>
      <x:c r="E4333" s="28" t="n">
        <x:v>5</x:v>
      </x:c>
      <x:c r="F4333" s="8" t="str">
        <x:v>momentum_10|atr_14|true_range|chaikin_ad|obv</x:v>
      </x:c>
    </x:row>
    <x:row r="4334">
      <x:c r="A4334" s="28" t="n">
        <x:v>75</x:v>
      </x:c>
      <x:c r="B4334" s="14" t="n">
        <x:v>45243</x:v>
      </x:c>
      <x:c r="C4334" s="14" t="n">
        <x:v>45317</x:v>
      </x:c>
      <x:c r="D4334" s="14" t="n">
        <x:v>45318</x:v>
      </x:c>
      <x:c r="E4334" s="28" t="n">
        <x:v>5</x:v>
      </x:c>
      <x:c r="F4334" s="8" t="str">
        <x:v>momentum_10|atr_14|true_range|chaikin_ad|obv</x:v>
      </x:c>
    </x:row>
    <x:row r="4335">
      <x:c r="A4335" s="28" t="n">
        <x:v>75</x:v>
      </x:c>
      <x:c r="B4335" s="14" t="n">
        <x:v>45244</x:v>
      </x:c>
      <x:c r="C4335" s="14" t="n">
        <x:v>45318</x:v>
      </x:c>
      <x:c r="D4335" s="14" t="n">
        <x:v>45319</x:v>
      </x:c>
      <x:c r="E4335" s="28" t="n">
        <x:v>5</x:v>
      </x:c>
      <x:c r="F4335" s="8" t="str">
        <x:v>momentum_10|atr_14|true_range|chaikin_ad|obv</x:v>
      </x:c>
    </x:row>
    <x:row r="4336">
      <x:c r="A4336" s="28" t="n">
        <x:v>75</x:v>
      </x:c>
      <x:c r="B4336" s="14" t="n">
        <x:v>45245</x:v>
      </x:c>
      <x:c r="C4336" s="14" t="n">
        <x:v>45319</x:v>
      </x:c>
      <x:c r="D4336" s="14" t="n">
        <x:v>45320</x:v>
      </x:c>
      <x:c r="E4336" s="28" t="n">
        <x:v>5</x:v>
      </x:c>
      <x:c r="F4336" s="8" t="str">
        <x:v>momentum_10|atr_14|true_range|chaikin_ad|obv</x:v>
      </x:c>
    </x:row>
    <x:row r="4337">
      <x:c r="A4337" s="28" t="n">
        <x:v>75</x:v>
      </x:c>
      <x:c r="B4337" s="14" t="n">
        <x:v>45246</x:v>
      </x:c>
      <x:c r="C4337" s="14" t="n">
        <x:v>45320</x:v>
      </x:c>
      <x:c r="D4337" s="14" t="n">
        <x:v>45321</x:v>
      </x:c>
      <x:c r="E4337" s="28" t="n">
        <x:v>5</x:v>
      </x:c>
      <x:c r="F4337" s="8" t="str">
        <x:v>momentum_10|atr_14|true_range|chaikin_ad|obv</x:v>
      </x:c>
    </x:row>
    <x:row r="4338">
      <x:c r="A4338" s="28" t="n">
        <x:v>75</x:v>
      </x:c>
      <x:c r="B4338" s="14" t="n">
        <x:v>45247</x:v>
      </x:c>
      <x:c r="C4338" s="14" t="n">
        <x:v>45321</x:v>
      </x:c>
      <x:c r="D4338" s="14" t="n">
        <x:v>45322</x:v>
      </x:c>
      <x:c r="E4338" s="28" t="n">
        <x:v>5</x:v>
      </x:c>
      <x:c r="F4338" s="8" t="str">
        <x:v>momentum_10|atr_14|true_range|chaikin_ad|obv</x:v>
      </x:c>
    </x:row>
    <x:row r="4339">
      <x:c r="A4339" s="28" t="n">
        <x:v>75</x:v>
      </x:c>
      <x:c r="B4339" s="14" t="n">
        <x:v>45248</x:v>
      </x:c>
      <x:c r="C4339" s="14" t="n">
        <x:v>45322</x:v>
      </x:c>
      <x:c r="D4339" s="14" t="n">
        <x:v>45323</x:v>
      </x:c>
      <x:c r="E4339" s="28" t="n">
        <x:v>5</x:v>
      </x:c>
      <x:c r="F4339" s="8" t="str">
        <x:v>momentum_10|atr_14|true_range|chaikin_ad|obv</x:v>
      </x:c>
    </x:row>
    <x:row r="4340">
      <x:c r="A4340" s="28" t="n">
        <x:v>75</x:v>
      </x:c>
      <x:c r="B4340" s="14" t="n">
        <x:v>45249</x:v>
      </x:c>
      <x:c r="C4340" s="14" t="n">
        <x:v>45323</x:v>
      </x:c>
      <x:c r="D4340" s="14" t="n">
        <x:v>45324</x:v>
      </x:c>
      <x:c r="E4340" s="28" t="n">
        <x:v>5</x:v>
      </x:c>
      <x:c r="F4340" s="8" t="str">
        <x:v>momentum_10|atr_14|true_range|chaikin_ad|obv</x:v>
      </x:c>
    </x:row>
    <x:row r="4341">
      <x:c r="A4341" s="28" t="n">
        <x:v>75</x:v>
      </x:c>
      <x:c r="B4341" s="14" t="n">
        <x:v>45250</x:v>
      </x:c>
      <x:c r="C4341" s="14" t="n">
        <x:v>45324</x:v>
      </x:c>
      <x:c r="D4341" s="14" t="n">
        <x:v>45325</x:v>
      </x:c>
      <x:c r="E4341" s="28" t="n">
        <x:v>5</x:v>
      </x:c>
      <x:c r="F4341" s="8" t="str">
        <x:v>momentum_10|atr_14|true_range|chaikin_ad|obv</x:v>
      </x:c>
    </x:row>
    <x:row r="4342">
      <x:c r="A4342" s="28" t="n">
        <x:v>75</x:v>
      </x:c>
      <x:c r="B4342" s="14" t="n">
        <x:v>45251</x:v>
      </x:c>
      <x:c r="C4342" s="14" t="n">
        <x:v>45325</x:v>
      </x:c>
      <x:c r="D4342" s="14" t="n">
        <x:v>45326</x:v>
      </x:c>
      <x:c r="E4342" s="28" t="n">
        <x:v>5</x:v>
      </x:c>
      <x:c r="F4342" s="8" t="str">
        <x:v>momentum_10|atr_14|true_range|chaikin_ad|obv</x:v>
      </x:c>
    </x:row>
    <x:row r="4343">
      <x:c r="A4343" s="28" t="n">
        <x:v>75</x:v>
      </x:c>
      <x:c r="B4343" s="14" t="n">
        <x:v>45252</x:v>
      </x:c>
      <x:c r="C4343" s="14" t="n">
        <x:v>45326</x:v>
      </x:c>
      <x:c r="D4343" s="14" t="n">
        <x:v>45327</x:v>
      </x:c>
      <x:c r="E4343" s="28" t="n">
        <x:v>5</x:v>
      </x:c>
      <x:c r="F4343" s="8" t="str">
        <x:v>momentum_10|atr_14|true_range|chaikin_ad|obv</x:v>
      </x:c>
    </x:row>
    <x:row r="4344">
      <x:c r="A4344" s="28" t="n">
        <x:v>75</x:v>
      </x:c>
      <x:c r="B4344" s="14" t="n">
        <x:v>45253</x:v>
      </x:c>
      <x:c r="C4344" s="14" t="n">
        <x:v>45327</x:v>
      </x:c>
      <x:c r="D4344" s="14" t="n">
        <x:v>45328</x:v>
      </x:c>
      <x:c r="E4344" s="28" t="n">
        <x:v>5</x:v>
      </x:c>
      <x:c r="F4344" s="8" t="str">
        <x:v>momentum_10|atr_14|true_range|chaikin_ad|obv</x:v>
      </x:c>
    </x:row>
    <x:row r="4345">
      <x:c r="A4345" s="28" t="n">
        <x:v>75</x:v>
      </x:c>
      <x:c r="B4345" s="14" t="n">
        <x:v>45254</x:v>
      </x:c>
      <x:c r="C4345" s="14" t="n">
        <x:v>45328</x:v>
      </x:c>
      <x:c r="D4345" s="14" t="n">
        <x:v>45329</x:v>
      </x:c>
      <x:c r="E4345" s="28" t="n">
        <x:v>5</x:v>
      </x:c>
      <x:c r="F4345" s="8" t="str">
        <x:v>momentum_10|atr_14|true_range|chaikin_ad|obv</x:v>
      </x:c>
    </x:row>
    <x:row r="4346">
      <x:c r="A4346" s="28" t="n">
        <x:v>75</x:v>
      </x:c>
      <x:c r="B4346" s="14" t="n">
        <x:v>45255</x:v>
      </x:c>
      <x:c r="C4346" s="14" t="n">
        <x:v>45329</x:v>
      </x:c>
      <x:c r="D4346" s="14" t="n">
        <x:v>45330</x:v>
      </x:c>
      <x:c r="E4346" s="28" t="n">
        <x:v>5</x:v>
      </x:c>
      <x:c r="F4346" s="8" t="str">
        <x:v>momentum_10|atr_14|true_range|chaikin_ad|obv</x:v>
      </x:c>
    </x:row>
    <x:row r="4347">
      <x:c r="A4347" s="28" t="n">
        <x:v>75</x:v>
      </x:c>
      <x:c r="B4347" s="14" t="n">
        <x:v>45256</x:v>
      </x:c>
      <x:c r="C4347" s="14" t="n">
        <x:v>45330</x:v>
      </x:c>
      <x:c r="D4347" s="14" t="n">
        <x:v>45331</x:v>
      </x:c>
      <x:c r="E4347" s="28" t="n">
        <x:v>5</x:v>
      </x:c>
      <x:c r="F4347" s="8" t="str">
        <x:v>momentum_10|atr_14|true_range|chaikin_ad|obv</x:v>
      </x:c>
    </x:row>
    <x:row r="4348">
      <x:c r="A4348" s="28" t="n">
        <x:v>75</x:v>
      </x:c>
      <x:c r="B4348" s="14" t="n">
        <x:v>45257</x:v>
      </x:c>
      <x:c r="C4348" s="14" t="n">
        <x:v>45331</x:v>
      </x:c>
      <x:c r="D4348" s="14" t="n">
        <x:v>45332</x:v>
      </x:c>
      <x:c r="E4348" s="28" t="n">
        <x:v>5</x:v>
      </x:c>
      <x:c r="F4348" s="8" t="str">
        <x:v>momentum_10|atr_14|true_range|chaikin_ad|obv</x:v>
      </x:c>
    </x:row>
    <x:row r="4349">
      <x:c r="A4349" s="28" t="n">
        <x:v>75</x:v>
      </x:c>
      <x:c r="B4349" s="14" t="n">
        <x:v>45258</x:v>
      </x:c>
      <x:c r="C4349" s="14" t="n">
        <x:v>45332</x:v>
      </x:c>
      <x:c r="D4349" s="14" t="n">
        <x:v>45333</x:v>
      </x:c>
      <x:c r="E4349" s="28" t="n">
        <x:v>5</x:v>
      </x:c>
      <x:c r="F4349" s="8" t="str">
        <x:v>momentum_10|atr_14|true_range|chaikin_ad|obv</x:v>
      </x:c>
    </x:row>
    <x:row r="4350">
      <x:c r="A4350" s="28" t="n">
        <x:v>75</x:v>
      </x:c>
      <x:c r="B4350" s="14" t="n">
        <x:v>45259</x:v>
      </x:c>
      <x:c r="C4350" s="14" t="n">
        <x:v>45333</x:v>
      </x:c>
      <x:c r="D4350" s="14" t="n">
        <x:v>45334</x:v>
      </x:c>
      <x:c r="E4350" s="28" t="n">
        <x:v>5</x:v>
      </x:c>
      <x:c r="F4350" s="8" t="str">
        <x:v>momentum_10|atr_14|true_range|chaikin_ad|obv</x:v>
      </x:c>
    </x:row>
    <x:row r="4351">
      <x:c r="A4351" s="28" t="n">
        <x:v>75</x:v>
      </x:c>
      <x:c r="B4351" s="14" t="n">
        <x:v>45260</x:v>
      </x:c>
      <x:c r="C4351" s="14" t="n">
        <x:v>45334</x:v>
      </x:c>
      <x:c r="D4351" s="14" t="n">
        <x:v>45335</x:v>
      </x:c>
      <x:c r="E4351" s="28" t="n">
        <x:v>5</x:v>
      </x:c>
      <x:c r="F4351" s="8" t="str">
        <x:v>momentum_10|atr_14|true_range|chaikin_ad|obv</x:v>
      </x:c>
    </x:row>
    <x:row r="4352">
      <x:c r="A4352" s="28" t="n">
        <x:v>75</x:v>
      </x:c>
      <x:c r="B4352" s="14" t="n">
        <x:v>45261</x:v>
      </x:c>
      <x:c r="C4352" s="14" t="n">
        <x:v>45335</x:v>
      </x:c>
      <x:c r="D4352" s="14" t="n">
        <x:v>45336</x:v>
      </x:c>
      <x:c r="E4352" s="28" t="n">
        <x:v>5</x:v>
      </x:c>
      <x:c r="F4352" s="8" t="str">
        <x:v>momentum_10|atr_14|true_range|chaikin_ad|obv</x:v>
      </x:c>
    </x:row>
    <x:row r="4353">
      <x:c r="A4353" s="28" t="n">
        <x:v>75</x:v>
      </x:c>
      <x:c r="B4353" s="14" t="n">
        <x:v>45262</x:v>
      </x:c>
      <x:c r="C4353" s="14" t="n">
        <x:v>45336</x:v>
      </x:c>
      <x:c r="D4353" s="14" t="n">
        <x:v>45337</x:v>
      </x:c>
      <x:c r="E4353" s="28" t="n">
        <x:v>5</x:v>
      </x:c>
      <x:c r="F4353" s="8" t="str">
        <x:v>momentum_10|atr_14|true_range|chaikin_ad|obv</x:v>
      </x:c>
    </x:row>
    <x:row r="4354">
      <x:c r="A4354" s="28" t="n">
        <x:v>75</x:v>
      </x:c>
      <x:c r="B4354" s="14" t="n">
        <x:v>45263</x:v>
      </x:c>
      <x:c r="C4354" s="14" t="n">
        <x:v>45337</x:v>
      </x:c>
      <x:c r="D4354" s="14" t="n">
        <x:v>45338</x:v>
      </x:c>
      <x:c r="E4354" s="28" t="n">
        <x:v>5</x:v>
      </x:c>
      <x:c r="F4354" s="8" t="str">
        <x:v>momentum_10|atr_14|true_range|chaikin_ad|obv</x:v>
      </x:c>
    </x:row>
    <x:row r="4355">
      <x:c r="A4355" s="28" t="n">
        <x:v>75</x:v>
      </x:c>
      <x:c r="B4355" s="14" t="n">
        <x:v>45264</x:v>
      </x:c>
      <x:c r="C4355" s="14" t="n">
        <x:v>45338</x:v>
      </x:c>
      <x:c r="D4355" s="14" t="n">
        <x:v>45339</x:v>
      </x:c>
      <x:c r="E4355" s="28" t="n">
        <x:v>5</x:v>
      </x:c>
      <x:c r="F4355" s="8" t="str">
        <x:v>momentum_10|atr_14|true_range|chaikin_ad|obv</x:v>
      </x:c>
    </x:row>
    <x:row r="4356">
      <x:c r="A4356" s="28" t="n">
        <x:v>75</x:v>
      </x:c>
      <x:c r="B4356" s="14" t="n">
        <x:v>45265</x:v>
      </x:c>
      <x:c r="C4356" s="14" t="n">
        <x:v>45339</x:v>
      </x:c>
      <x:c r="D4356" s="14" t="n">
        <x:v>45340</x:v>
      </x:c>
      <x:c r="E4356" s="28" t="n">
        <x:v>5</x:v>
      </x:c>
      <x:c r="F4356" s="8" t="str">
        <x:v>momentum_10|atr_14|true_range|chaikin_ad|obv</x:v>
      </x:c>
    </x:row>
    <x:row r="4357">
      <x:c r="A4357" s="28" t="n">
        <x:v>75</x:v>
      </x:c>
      <x:c r="B4357" s="14" t="n">
        <x:v>45266</x:v>
      </x:c>
      <x:c r="C4357" s="14" t="n">
        <x:v>45340</x:v>
      </x:c>
      <x:c r="D4357" s="14" t="n">
        <x:v>45341</x:v>
      </x:c>
      <x:c r="E4357" s="28" t="n">
        <x:v>5</x:v>
      </x:c>
      <x:c r="F4357" s="8" t="str">
        <x:v>momentum_10|atr_14|true_range|chaikin_ad|obv</x:v>
      </x:c>
    </x:row>
    <x:row r="4358">
      <x:c r="A4358" s="28" t="n">
        <x:v>75</x:v>
      </x:c>
      <x:c r="B4358" s="14" t="n">
        <x:v>45267</x:v>
      </x:c>
      <x:c r="C4358" s="14" t="n">
        <x:v>45341</x:v>
      </x:c>
      <x:c r="D4358" s="14" t="n">
        <x:v>45342</x:v>
      </x:c>
      <x:c r="E4358" s="28" t="n">
        <x:v>5</x:v>
      </x:c>
      <x:c r="F4358" s="8" t="str">
        <x:v>momentum_10|atr_14|true_range|chaikin_ad|obv</x:v>
      </x:c>
    </x:row>
    <x:row r="4359">
      <x:c r="A4359" s="28" t="n">
        <x:v>75</x:v>
      </x:c>
      <x:c r="B4359" s="14" t="n">
        <x:v>45268</x:v>
      </x:c>
      <x:c r="C4359" s="14" t="n">
        <x:v>45342</x:v>
      </x:c>
      <x:c r="D4359" s="14" t="n">
        <x:v>45343</x:v>
      </x:c>
      <x:c r="E4359" s="28" t="n">
        <x:v>5</x:v>
      </x:c>
      <x:c r="F4359" s="8" t="str">
        <x:v>momentum_10|atr_14|true_range|chaikin_ad|obv</x:v>
      </x:c>
    </x:row>
    <x:row r="4360">
      <x:c r="A4360" s="28" t="n">
        <x:v>75</x:v>
      </x:c>
      <x:c r="B4360" s="14" t="n">
        <x:v>45269</x:v>
      </x:c>
      <x:c r="C4360" s="14" t="n">
        <x:v>45343</x:v>
      </x:c>
      <x:c r="D4360" s="14" t="n">
        <x:v>45344</x:v>
      </x:c>
      <x:c r="E4360" s="28" t="n">
        <x:v>5</x:v>
      </x:c>
      <x:c r="F4360" s="8" t="str">
        <x:v>momentum_10|atr_14|true_range|chaikin_ad|obv</x:v>
      </x:c>
    </x:row>
    <x:row r="4361">
      <x:c r="A4361" s="28" t="n">
        <x:v>75</x:v>
      </x:c>
      <x:c r="B4361" s="14" t="n">
        <x:v>45270</x:v>
      </x:c>
      <x:c r="C4361" s="14" t="n">
        <x:v>45344</x:v>
      </x:c>
      <x:c r="D4361" s="14" t="n">
        <x:v>45345</x:v>
      </x:c>
      <x:c r="E4361" s="28" t="n">
        <x:v>5</x:v>
      </x:c>
      <x:c r="F4361" s="8" t="str">
        <x:v>momentum_10|atr_14|true_range|chaikin_ad|obv</x:v>
      </x:c>
    </x:row>
    <x:row r="4362">
      <x:c r="A4362" s="28" t="n">
        <x:v>75</x:v>
      </x:c>
      <x:c r="B4362" s="14" t="n">
        <x:v>45271</x:v>
      </x:c>
      <x:c r="C4362" s="14" t="n">
        <x:v>45345</x:v>
      </x:c>
      <x:c r="D4362" s="14" t="n">
        <x:v>45346</x:v>
      </x:c>
      <x:c r="E4362" s="28" t="n">
        <x:v>5</x:v>
      </x:c>
      <x:c r="F4362" s="8" t="str">
        <x:v>momentum_10|atr_14|true_range|chaikin_ad|obv</x:v>
      </x:c>
    </x:row>
    <x:row r="4363">
      <x:c r="A4363" s="28" t="n">
        <x:v>75</x:v>
      </x:c>
      <x:c r="B4363" s="14" t="n">
        <x:v>45272</x:v>
      </x:c>
      <x:c r="C4363" s="14" t="n">
        <x:v>45346</x:v>
      </x:c>
      <x:c r="D4363" s="14" t="n">
        <x:v>45347</x:v>
      </x:c>
      <x:c r="E4363" s="28" t="n">
        <x:v>4</x:v>
      </x:c>
      <x:c r="F4363" s="8" t="str">
        <x:v>atr_14|true_range|chaikin_ad|obv</x:v>
      </x:c>
    </x:row>
    <x:row r="4364">
      <x:c r="A4364" s="28" t="n">
        <x:v>75</x:v>
      </x:c>
      <x:c r="B4364" s="14" t="n">
        <x:v>45273</x:v>
      </x:c>
      <x:c r="C4364" s="14" t="n">
        <x:v>45347</x:v>
      </x:c>
      <x:c r="D4364" s="14" t="n">
        <x:v>45348</x:v>
      </x:c>
      <x:c r="E4364" s="28" t="n">
        <x:v>4</x:v>
      </x:c>
      <x:c r="F4364" s="8" t="str">
        <x:v>atr_14|true_range|chaikin_ad|obv</x:v>
      </x:c>
    </x:row>
    <x:row r="4365">
      <x:c r="A4365" s="28" t="n">
        <x:v>75</x:v>
      </x:c>
      <x:c r="B4365" s="14" t="n">
        <x:v>45274</x:v>
      </x:c>
      <x:c r="C4365" s="14" t="n">
        <x:v>45348</x:v>
      </x:c>
      <x:c r="D4365" s="14" t="n">
        <x:v>45349</x:v>
      </x:c>
      <x:c r="E4365" s="28" t="n">
        <x:v>4</x:v>
      </x:c>
      <x:c r="F4365" s="8" t="str">
        <x:v>atr_14|true_range|chaikin_ad|obv</x:v>
      </x:c>
    </x:row>
    <x:row r="4366">
      <x:c r="A4366" s="28" t="n">
        <x:v>75</x:v>
      </x:c>
      <x:c r="B4366" s="14" t="n">
        <x:v>45275</x:v>
      </x:c>
      <x:c r="C4366" s="14" t="n">
        <x:v>45349</x:v>
      </x:c>
      <x:c r="D4366" s="14" t="n">
        <x:v>45350</x:v>
      </x:c>
      <x:c r="E4366" s="28" t="n">
        <x:v>4</x:v>
      </x:c>
      <x:c r="F4366" s="8" t="str">
        <x:v>atr_14|true_range|chaikin_ad|obv</x:v>
      </x:c>
    </x:row>
    <x:row r="4367">
      <x:c r="A4367" s="28" t="n">
        <x:v>75</x:v>
      </x:c>
      <x:c r="B4367" s="14" t="n">
        <x:v>45276</x:v>
      </x:c>
      <x:c r="C4367" s="14" t="n">
        <x:v>45350</x:v>
      </x:c>
      <x:c r="D4367" s="14" t="n">
        <x:v>45351</x:v>
      </x:c>
      <x:c r="E4367" s="28" t="n">
        <x:v>4</x:v>
      </x:c>
      <x:c r="F4367" s="8" t="str">
        <x:v>atr_14|true_range|chaikin_ad|obv</x:v>
      </x:c>
    </x:row>
    <x:row r="4368">
      <x:c r="A4368" s="28" t="n">
        <x:v>75</x:v>
      </x:c>
      <x:c r="B4368" s="14" t="n">
        <x:v>45277</x:v>
      </x:c>
      <x:c r="C4368" s="14" t="n">
        <x:v>45351</x:v>
      </x:c>
      <x:c r="D4368" s="14" t="n">
        <x:v>45352</x:v>
      </x:c>
      <x:c r="E4368" s="28" t="n">
        <x:v>4</x:v>
      </x:c>
      <x:c r="F4368" s="8" t="str">
        <x:v>atr_14|true_range|chaikin_ad|obv</x:v>
      </x:c>
    </x:row>
    <x:row r="4369">
      <x:c r="A4369" s="28" t="n">
        <x:v>75</x:v>
      </x:c>
      <x:c r="B4369" s="14" t="n">
        <x:v>45278</x:v>
      </x:c>
      <x:c r="C4369" s="14" t="n">
        <x:v>45352</x:v>
      </x:c>
      <x:c r="D4369" s="14" t="n">
        <x:v>45353</x:v>
      </x:c>
      <x:c r="E4369" s="28" t="n">
        <x:v>4</x:v>
      </x:c>
      <x:c r="F4369" s="8" t="str">
        <x:v>atr_14|true_range|chaikin_ad|obv</x:v>
      </x:c>
    </x:row>
    <x:row r="4370">
      <x:c r="A4370" s="28" t="n">
        <x:v>75</x:v>
      </x:c>
      <x:c r="B4370" s="14" t="n">
        <x:v>45279</x:v>
      </x:c>
      <x:c r="C4370" s="14" t="n">
        <x:v>45353</x:v>
      </x:c>
      <x:c r="D4370" s="14" t="n">
        <x:v>45354</x:v>
      </x:c>
      <x:c r="E4370" s="28" t="n">
        <x:v>4</x:v>
      </x:c>
      <x:c r="F4370" s="8" t="str">
        <x:v>atr_14|true_range|chaikin_ad|obv</x:v>
      </x:c>
    </x:row>
    <x:row r="4371">
      <x:c r="A4371" s="28" t="n">
        <x:v>75</x:v>
      </x:c>
      <x:c r="B4371" s="14" t="n">
        <x:v>45280</x:v>
      </x:c>
      <x:c r="C4371" s="14" t="n">
        <x:v>45354</x:v>
      </x:c>
      <x:c r="D4371" s="14" t="n">
        <x:v>45355</x:v>
      </x:c>
      <x:c r="E4371" s="28" t="n">
        <x:v>4</x:v>
      </x:c>
      <x:c r="F4371" s="8" t="str">
        <x:v>atr_14|true_range|chaikin_ad|obv</x:v>
      </x:c>
    </x:row>
    <x:row r="4372">
      <x:c r="A4372" s="28" t="n">
        <x:v>75</x:v>
      </x:c>
      <x:c r="B4372" s="14" t="n">
        <x:v>45281</x:v>
      </x:c>
      <x:c r="C4372" s="14" t="n">
        <x:v>45355</x:v>
      </x:c>
      <x:c r="D4372" s="14" t="n">
        <x:v>45356</x:v>
      </x:c>
      <x:c r="E4372" s="28" t="n">
        <x:v>4</x:v>
      </x:c>
      <x:c r="F4372" s="8" t="str">
        <x:v>atr_14|true_range|chaikin_ad|obv</x:v>
      </x:c>
    </x:row>
    <x:row r="4373">
      <x:c r="A4373" s="28" t="n">
        <x:v>75</x:v>
      </x:c>
      <x:c r="B4373" s="14" t="n">
        <x:v>45282</x:v>
      </x:c>
      <x:c r="C4373" s="14" t="n">
        <x:v>45356</x:v>
      </x:c>
      <x:c r="D4373" s="14" t="n">
        <x:v>45357</x:v>
      </x:c>
      <x:c r="E4373" s="28" t="n">
        <x:v>4</x:v>
      </x:c>
      <x:c r="F4373" s="8" t="str">
        <x:v>atr_14|true_range|chaikin_ad|obv</x:v>
      </x:c>
    </x:row>
    <x:row r="4374">
      <x:c r="A4374" s="28" t="n">
        <x:v>75</x:v>
      </x:c>
      <x:c r="B4374" s="14" t="n">
        <x:v>45283</x:v>
      </x:c>
      <x:c r="C4374" s="14" t="n">
        <x:v>45357</x:v>
      </x:c>
      <x:c r="D4374" s="14" t="n">
        <x:v>45358</x:v>
      </x:c>
      <x:c r="E4374" s="28" t="n">
        <x:v>4</x:v>
      </x:c>
      <x:c r="F4374" s="8" t="str">
        <x:v>atr_14|true_range|chaikin_ad|obv</x:v>
      </x:c>
    </x:row>
    <x:row r="4375">
      <x:c r="A4375" s="28" t="n">
        <x:v>75</x:v>
      </x:c>
      <x:c r="B4375" s="14" t="n">
        <x:v>45284</x:v>
      </x:c>
      <x:c r="C4375" s="14" t="n">
        <x:v>45358</x:v>
      </x:c>
      <x:c r="D4375" s="14" t="n">
        <x:v>45359</x:v>
      </x:c>
      <x:c r="E4375" s="28" t="n">
        <x:v>4</x:v>
      </x:c>
      <x:c r="F4375" s="8" t="str">
        <x:v>atr_14|true_range|chaikin_ad|obv</x:v>
      </x:c>
    </x:row>
    <x:row r="4376">
      <x:c r="A4376" s="28" t="n">
        <x:v>75</x:v>
      </x:c>
      <x:c r="B4376" s="14" t="n">
        <x:v>45285</x:v>
      </x:c>
      <x:c r="C4376" s="14" t="n">
        <x:v>45359</x:v>
      </x:c>
      <x:c r="D4376" s="14" t="n">
        <x:v>45360</x:v>
      </x:c>
      <x:c r="E4376" s="28" t="n">
        <x:v>5</x:v>
      </x:c>
      <x:c r="F4376" s="8" t="str">
        <x:v>momentum_10|atr_14|true_range|chaikin_ad|obv</x:v>
      </x:c>
    </x:row>
    <x:row r="4377">
      <x:c r="A4377" s="28" t="n">
        <x:v>75</x:v>
      </x:c>
      <x:c r="B4377" s="14" t="n">
        <x:v>45286</x:v>
      </x:c>
      <x:c r="C4377" s="14" t="n">
        <x:v>45360</x:v>
      </x:c>
      <x:c r="D4377" s="14" t="n">
        <x:v>45361</x:v>
      </x:c>
      <x:c r="E4377" s="28" t="n">
        <x:v>4</x:v>
      </x:c>
      <x:c r="F4377" s="8" t="str">
        <x:v>atr_14|true_range|chaikin_ad|obv</x:v>
      </x:c>
    </x:row>
    <x:row r="4378">
      <x:c r="A4378" s="28" t="n">
        <x:v>75</x:v>
      </x:c>
      <x:c r="B4378" s="14" t="n">
        <x:v>45287</x:v>
      </x:c>
      <x:c r="C4378" s="14" t="n">
        <x:v>45361</x:v>
      </x:c>
      <x:c r="D4378" s="14" t="n">
        <x:v>45362</x:v>
      </x:c>
      <x:c r="E4378" s="28" t="n">
        <x:v>4</x:v>
      </x:c>
      <x:c r="F4378" s="8" t="str">
        <x:v>atr_14|true_range|chaikin_ad|obv</x:v>
      </x:c>
    </x:row>
    <x:row r="4379">
      <x:c r="A4379" s="28" t="n">
        <x:v>75</x:v>
      </x:c>
      <x:c r="B4379" s="14" t="n">
        <x:v>45288</x:v>
      </x:c>
      <x:c r="C4379" s="14" t="n">
        <x:v>45362</x:v>
      </x:c>
      <x:c r="D4379" s="14" t="n">
        <x:v>45363</x:v>
      </x:c>
      <x:c r="E4379" s="28" t="n">
        <x:v>5</x:v>
      </x:c>
      <x:c r="F4379" s="8" t="str">
        <x:v>momentum_10|atr_14|true_range|chaikin_ad|obv</x:v>
      </x:c>
    </x:row>
    <x:row r="4380">
      <x:c r="A4380" s="28" t="n">
        <x:v>75</x:v>
      </x:c>
      <x:c r="B4380" s="14" t="n">
        <x:v>45289</x:v>
      </x:c>
      <x:c r="C4380" s="14" t="n">
        <x:v>45363</x:v>
      </x:c>
      <x:c r="D4380" s="14" t="n">
        <x:v>45364</x:v>
      </x:c>
      <x:c r="E4380" s="28" t="n">
        <x:v>5</x:v>
      </x:c>
      <x:c r="F4380" s="8" t="str">
        <x:v>momentum_10|atr_14|true_range|chaikin_ad|obv</x:v>
      </x:c>
    </x:row>
    <x:row r="4381">
      <x:c r="A4381" s="28" t="n">
        <x:v>75</x:v>
      </x:c>
      <x:c r="B4381" s="14" t="n">
        <x:v>45290</x:v>
      </x:c>
      <x:c r="C4381" s="14" t="n">
        <x:v>45364</x:v>
      </x:c>
      <x:c r="D4381" s="14" t="n">
        <x:v>45365</x:v>
      </x:c>
      <x:c r="E4381" s="28" t="n">
        <x:v>5</x:v>
      </x:c>
      <x:c r="F4381" s="8" t="str">
        <x:v>momentum_10|atr_14|true_range|chaikin_ad|obv</x:v>
      </x:c>
    </x:row>
    <x:row r="4382">
      <x:c r="A4382" s="28" t="n">
        <x:v>75</x:v>
      </x:c>
      <x:c r="B4382" s="14" t="n">
        <x:v>45291</x:v>
      </x:c>
      <x:c r="C4382" s="14" t="n">
        <x:v>45365</x:v>
      </x:c>
      <x:c r="D4382" s="14" t="n">
        <x:v>45366</x:v>
      </x:c>
      <x:c r="E4382" s="28" t="n">
        <x:v>5</x:v>
      </x:c>
      <x:c r="F4382" s="8" t="str">
        <x:v>momentum_10|atr_14|true_range|chaikin_ad|obv</x:v>
      </x:c>
    </x:row>
    <x:row r="4383">
      <x:c r="A4383" s="28" t="n">
        <x:v>75</x:v>
      </x:c>
      <x:c r="B4383" s="14" t="n">
        <x:v>45292</x:v>
      </x:c>
      <x:c r="C4383" s="14" t="n">
        <x:v>45366</x:v>
      </x:c>
      <x:c r="D4383" s="14" t="n">
        <x:v>45367</x:v>
      </x:c>
      <x:c r="E4383" s="28" t="n">
        <x:v>5</x:v>
      </x:c>
      <x:c r="F4383" s="8" t="str">
        <x:v>momentum_10|atr_14|true_range|chaikin_ad|obv</x:v>
      </x:c>
    </x:row>
    <x:row r="4384">
      <x:c r="A4384" s="28" t="n">
        <x:v>75</x:v>
      </x:c>
      <x:c r="B4384" s="14" t="n">
        <x:v>45293</x:v>
      </x:c>
      <x:c r="C4384" s="14" t="n">
        <x:v>45367</x:v>
      </x:c>
      <x:c r="D4384" s="14" t="n">
        <x:v>45368</x:v>
      </x:c>
      <x:c r="E4384" s="28" t="n">
        <x:v>5</x:v>
      </x:c>
      <x:c r="F4384" s="8" t="str">
        <x:v>momentum_10|atr_14|true_range|chaikin_ad|obv</x:v>
      </x:c>
    </x:row>
    <x:row r="4385">
      <x:c r="A4385" s="28" t="n">
        <x:v>75</x:v>
      </x:c>
      <x:c r="B4385" s="14" t="n">
        <x:v>45294</x:v>
      </x:c>
      <x:c r="C4385" s="14" t="n">
        <x:v>45368</x:v>
      </x:c>
      <x:c r="D4385" s="14" t="n">
        <x:v>45369</x:v>
      </x:c>
      <x:c r="E4385" s="28" t="n">
        <x:v>5</x:v>
      </x:c>
      <x:c r="F4385" s="8" t="str">
        <x:v>momentum_10|atr_14|true_range|chaikin_ad|obv</x:v>
      </x:c>
    </x:row>
    <x:row r="4386">
      <x:c r="A4386" s="28" t="n">
        <x:v>75</x:v>
      </x:c>
      <x:c r="B4386" s="14" t="n">
        <x:v>45295</x:v>
      </x:c>
      <x:c r="C4386" s="14" t="n">
        <x:v>45369</x:v>
      </x:c>
      <x:c r="D4386" s="14" t="n">
        <x:v>45370</x:v>
      </x:c>
      <x:c r="E4386" s="28" t="n">
        <x:v>5</x:v>
      </x:c>
      <x:c r="F4386" s="8" t="str">
        <x:v>momentum_10|atr_14|true_range|chaikin_ad|obv</x:v>
      </x:c>
    </x:row>
    <x:row r="4387">
      <x:c r="A4387" s="28" t="n">
        <x:v>75</x:v>
      </x:c>
      <x:c r="B4387" s="14" t="n">
        <x:v>45296</x:v>
      </x:c>
      <x:c r="C4387" s="14" t="n">
        <x:v>45370</x:v>
      </x:c>
      <x:c r="D4387" s="14" t="n">
        <x:v>45371</x:v>
      </x:c>
      <x:c r="E4387" s="28" t="n">
        <x:v>5</x:v>
      </x:c>
      <x:c r="F4387" s="8" t="str">
        <x:v>momentum_10|atr_14|true_range|chaikin_ad|obv</x:v>
      </x:c>
    </x:row>
    <x:row r="4388">
      <x:c r="A4388" s="28" t="n">
        <x:v>75</x:v>
      </x:c>
      <x:c r="B4388" s="14" t="n">
        <x:v>45297</x:v>
      </x:c>
      <x:c r="C4388" s="14" t="n">
        <x:v>45371</x:v>
      </x:c>
      <x:c r="D4388" s="14" t="n">
        <x:v>45372</x:v>
      </x:c>
      <x:c r="E4388" s="28" t="n">
        <x:v>5</x:v>
      </x:c>
      <x:c r="F4388" s="8" t="str">
        <x:v>momentum_10|atr_14|true_range|chaikin_ad|obv</x:v>
      </x:c>
    </x:row>
    <x:row r="4389">
      <x:c r="A4389" s="28" t="n">
        <x:v>75</x:v>
      </x:c>
      <x:c r="B4389" s="14" t="n">
        <x:v>45298</x:v>
      </x:c>
      <x:c r="C4389" s="14" t="n">
        <x:v>45372</x:v>
      </x:c>
      <x:c r="D4389" s="14" t="n">
        <x:v>45373</x:v>
      </x:c>
      <x:c r="E4389" s="28" t="n">
        <x:v>4</x:v>
      </x:c>
      <x:c r="F4389" s="8" t="str">
        <x:v>momentum_10|atr_14|true_range|obv</x:v>
      </x:c>
    </x:row>
    <x:row r="4390">
      <x:c r="A4390" s="28" t="n">
        <x:v>75</x:v>
      </x:c>
      <x:c r="B4390" s="14" t="n">
        <x:v>45299</x:v>
      </x:c>
      <x:c r="C4390" s="14" t="n">
        <x:v>45373</x:v>
      </x:c>
      <x:c r="D4390" s="14" t="n">
        <x:v>45374</x:v>
      </x:c>
      <x:c r="E4390" s="28" t="n">
        <x:v>4</x:v>
      </x:c>
      <x:c r="F4390" s="8" t="str">
        <x:v>momentum_10|atr_14|true_range|obv</x:v>
      </x:c>
    </x:row>
    <x:row r="4391">
      <x:c r="A4391" s="28" t="n">
        <x:v>75</x:v>
      </x:c>
      <x:c r="B4391" s="14" t="n">
        <x:v>45300</x:v>
      </x:c>
      <x:c r="C4391" s="14" t="n">
        <x:v>45374</x:v>
      </x:c>
      <x:c r="D4391" s="14" t="n">
        <x:v>45375</x:v>
      </x:c>
      <x:c r="E4391" s="28" t="n">
        <x:v>4</x:v>
      </x:c>
      <x:c r="F4391" s="8" t="str">
        <x:v>momentum_10|atr_14|true_range|obv</x:v>
      </x:c>
    </x:row>
    <x:row r="4392">
      <x:c r="A4392" s="28" t="n">
        <x:v>75</x:v>
      </x:c>
      <x:c r="B4392" s="14" t="n">
        <x:v>45301</x:v>
      </x:c>
      <x:c r="C4392" s="14" t="n">
        <x:v>45375</x:v>
      </x:c>
      <x:c r="D4392" s="14" t="n">
        <x:v>45376</x:v>
      </x:c>
      <x:c r="E4392" s="28" t="n">
        <x:v>4</x:v>
      </x:c>
      <x:c r="F4392" s="8" t="str">
        <x:v>momentum_10|atr_14|true_range|obv</x:v>
      </x:c>
    </x:row>
    <x:row r="4393">
      <x:c r="A4393" s="28" t="n">
        <x:v>75</x:v>
      </x:c>
      <x:c r="B4393" s="14" t="n">
        <x:v>45302</x:v>
      </x:c>
      <x:c r="C4393" s="14" t="n">
        <x:v>45376</x:v>
      </x:c>
      <x:c r="D4393" s="14" t="n">
        <x:v>45377</x:v>
      </x:c>
      <x:c r="E4393" s="28" t="n">
        <x:v>4</x:v>
      </x:c>
      <x:c r="F4393" s="8" t="str">
        <x:v>momentum_10|atr_14|true_range|obv</x:v>
      </x:c>
    </x:row>
    <x:row r="4394">
      <x:c r="A4394" s="28" t="n">
        <x:v>75</x:v>
      </x:c>
      <x:c r="B4394" s="14" t="n">
        <x:v>45303</x:v>
      </x:c>
      <x:c r="C4394" s="14" t="n">
        <x:v>45377</x:v>
      </x:c>
      <x:c r="D4394" s="14" t="n">
        <x:v>45378</x:v>
      </x:c>
      <x:c r="E4394" s="28" t="n">
        <x:v>4</x:v>
      </x:c>
      <x:c r="F4394" s="8" t="str">
        <x:v>momentum_10|atr_14|true_range|obv</x:v>
      </x:c>
    </x:row>
    <x:row r="4395">
      <x:c r="A4395" s="28" t="n">
        <x:v>75</x:v>
      </x:c>
      <x:c r="B4395" s="14" t="n">
        <x:v>45304</x:v>
      </x:c>
      <x:c r="C4395" s="14" t="n">
        <x:v>45378</x:v>
      </x:c>
      <x:c r="D4395" s="14" t="n">
        <x:v>45379</x:v>
      </x:c>
      <x:c r="E4395" s="28" t="n">
        <x:v>4</x:v>
      </x:c>
      <x:c r="F4395" s="8" t="str">
        <x:v>momentum_10|atr_14|true_range|obv</x:v>
      </x:c>
    </x:row>
    <x:row r="4396">
      <x:c r="A4396" s="28" t="n">
        <x:v>75</x:v>
      </x:c>
      <x:c r="B4396" s="14" t="n">
        <x:v>45305</x:v>
      </x:c>
      <x:c r="C4396" s="14" t="n">
        <x:v>45379</x:v>
      </x:c>
      <x:c r="D4396" s="14" t="n">
        <x:v>45380</x:v>
      </x:c>
      <x:c r="E4396" s="28" t="n">
        <x:v>4</x:v>
      </x:c>
      <x:c r="F4396" s="8" t="str">
        <x:v>momentum_10|atr_14|true_range|obv</x:v>
      </x:c>
    </x:row>
    <x:row r="4397">
      <x:c r="A4397" s="28" t="n">
        <x:v>75</x:v>
      </x:c>
      <x:c r="B4397" s="14" t="n">
        <x:v>45306</x:v>
      </x:c>
      <x:c r="C4397" s="14" t="n">
        <x:v>45380</x:v>
      </x:c>
      <x:c r="D4397" s="14" t="n">
        <x:v>45381</x:v>
      </x:c>
      <x:c r="E4397" s="28" t="n">
        <x:v>4</x:v>
      </x:c>
      <x:c r="F4397" s="8" t="str">
        <x:v>momentum_10|atr_14|true_range|obv</x:v>
      </x:c>
    </x:row>
    <x:row r="4398">
      <x:c r="A4398" s="28" t="n">
        <x:v>75</x:v>
      </x:c>
      <x:c r="B4398" s="14" t="n">
        <x:v>45307</x:v>
      </x:c>
      <x:c r="C4398" s="14" t="n">
        <x:v>45381</x:v>
      </x:c>
      <x:c r="D4398" s="14" t="n">
        <x:v>45382</x:v>
      </x:c>
      <x:c r="E4398" s="28" t="n">
        <x:v>4</x:v>
      </x:c>
      <x:c r="F4398" s="8" t="str">
        <x:v>momentum_10|atr_14|true_range|obv</x:v>
      </x:c>
    </x:row>
    <x:row r="4399">
      <x:c r="A4399" s="28" t="n">
        <x:v>75</x:v>
      </x:c>
      <x:c r="B4399" s="14" t="n">
        <x:v>45308</x:v>
      </x:c>
      <x:c r="C4399" s="14" t="n">
        <x:v>45382</x:v>
      </x:c>
      <x:c r="D4399" s="14" t="n">
        <x:v>45383</x:v>
      </x:c>
      <x:c r="E4399" s="28" t="n">
        <x:v>4</x:v>
      </x:c>
      <x:c r="F4399" s="8" t="str">
        <x:v>momentum_10|atr_14|true_range|obv</x:v>
      </x:c>
    </x:row>
    <x:row r="4400">
      <x:c r="A4400" s="28" t="n">
        <x:v>75</x:v>
      </x:c>
      <x:c r="B4400" s="14" t="n">
        <x:v>45309</x:v>
      </x:c>
      <x:c r="C4400" s="14" t="n">
        <x:v>45383</x:v>
      </x:c>
      <x:c r="D4400" s="14" t="n">
        <x:v>45384</x:v>
      </x:c>
      <x:c r="E4400" s="28" t="n">
        <x:v>4</x:v>
      </x:c>
      <x:c r="F4400" s="8" t="str">
        <x:v>momentum_10|atr_14|true_range|obv</x:v>
      </x:c>
    </x:row>
    <x:row r="4401">
      <x:c r="A4401" s="28" t="n">
        <x:v>75</x:v>
      </x:c>
      <x:c r="B4401" s="14" t="n">
        <x:v>45310</x:v>
      </x:c>
      <x:c r="C4401" s="14" t="n">
        <x:v>45384</x:v>
      </x:c>
      <x:c r="D4401" s="14" t="n">
        <x:v>45385</x:v>
      </x:c>
      <x:c r="E4401" s="28" t="n">
        <x:v>4</x:v>
      </x:c>
      <x:c r="F4401" s="8" t="str">
        <x:v>momentum_10|atr_14|true_range|obv</x:v>
      </x:c>
    </x:row>
    <x:row r="4402">
      <x:c r="A4402" s="28" t="n">
        <x:v>75</x:v>
      </x:c>
      <x:c r="B4402" s="14" t="n">
        <x:v>45311</x:v>
      </x:c>
      <x:c r="C4402" s="14" t="n">
        <x:v>45385</x:v>
      </x:c>
      <x:c r="D4402" s="14" t="n">
        <x:v>45386</x:v>
      </x:c>
      <x:c r="E4402" s="28" t="n">
        <x:v>4</x:v>
      </x:c>
      <x:c r="F4402" s="8" t="str">
        <x:v>momentum_10|atr_14|true_range|obv</x:v>
      </x:c>
    </x:row>
    <x:row r="4403">
      <x:c r="A4403" s="28" t="n">
        <x:v>75</x:v>
      </x:c>
      <x:c r="B4403" s="14" t="n">
        <x:v>45312</x:v>
      </x:c>
      <x:c r="C4403" s="14" t="n">
        <x:v>45386</x:v>
      </x:c>
      <x:c r="D4403" s="14" t="n">
        <x:v>45387</x:v>
      </x:c>
      <x:c r="E4403" s="28" t="n">
        <x:v>4</x:v>
      </x:c>
      <x:c r="F4403" s="8" t="str">
        <x:v>momentum_10|atr_14|true_range|obv</x:v>
      </x:c>
    </x:row>
    <x:row r="4404">
      <x:c r="A4404" s="28" t="n">
        <x:v>75</x:v>
      </x:c>
      <x:c r="B4404" s="14" t="n">
        <x:v>45313</x:v>
      </x:c>
      <x:c r="C4404" s="14" t="n">
        <x:v>45387</x:v>
      </x:c>
      <x:c r="D4404" s="14" t="n">
        <x:v>45388</x:v>
      </x:c>
      <x:c r="E4404" s="28" t="n">
        <x:v>4</x:v>
      </x:c>
      <x:c r="F4404" s="8" t="str">
        <x:v>momentum_10|atr_14|true_range|obv</x:v>
      </x:c>
    </x:row>
    <x:row r="4405">
      <x:c r="A4405" s="28" t="n">
        <x:v>75</x:v>
      </x:c>
      <x:c r="B4405" s="14" t="n">
        <x:v>45314</x:v>
      </x:c>
      <x:c r="C4405" s="14" t="n">
        <x:v>45388</x:v>
      </x:c>
      <x:c r="D4405" s="14" t="n">
        <x:v>45389</x:v>
      </x:c>
      <x:c r="E4405" s="28" t="n">
        <x:v>4</x:v>
      </x:c>
      <x:c r="F4405" s="8" t="str">
        <x:v>momentum_10|atr_14|true_range|obv</x:v>
      </x:c>
    </x:row>
    <x:row r="4406">
      <x:c r="A4406" s="28" t="n">
        <x:v>75</x:v>
      </x:c>
      <x:c r="B4406" s="14" t="n">
        <x:v>45315</x:v>
      </x:c>
      <x:c r="C4406" s="14" t="n">
        <x:v>45389</x:v>
      </x:c>
      <x:c r="D4406" s="14" t="n">
        <x:v>45390</x:v>
      </x:c>
      <x:c r="E4406" s="28" t="n">
        <x:v>4</x:v>
      </x:c>
      <x:c r="F4406" s="8" t="str">
        <x:v>momentum_10|atr_14|true_range|obv</x:v>
      </x:c>
    </x:row>
    <x:row r="4407">
      <x:c r="A4407" s="28" t="n">
        <x:v>75</x:v>
      </x:c>
      <x:c r="B4407" s="14" t="n">
        <x:v>45316</x:v>
      </x:c>
      <x:c r="C4407" s="14" t="n">
        <x:v>45390</x:v>
      </x:c>
      <x:c r="D4407" s="14" t="n">
        <x:v>45391</x:v>
      </x:c>
      <x:c r="E4407" s="28" t="n">
        <x:v>4</x:v>
      </x:c>
      <x:c r="F4407" s="8" t="str">
        <x:v>momentum_10|atr_14|true_range|obv</x:v>
      </x:c>
    </x:row>
    <x:row r="4408">
      <x:c r="A4408" s="28" t="n">
        <x:v>75</x:v>
      </x:c>
      <x:c r="B4408" s="14" t="n">
        <x:v>45317</x:v>
      </x:c>
      <x:c r="C4408" s="14" t="n">
        <x:v>45391</x:v>
      </x:c>
      <x:c r="D4408" s="14" t="n">
        <x:v>45392</x:v>
      </x:c>
      <x:c r="E4408" s="28" t="n">
        <x:v>4</x:v>
      </x:c>
      <x:c r="F4408" s="8" t="str">
        <x:v>momentum_10|atr_14|true_range|obv</x:v>
      </x:c>
    </x:row>
    <x:row r="4409">
      <x:c r="A4409" s="28" t="n">
        <x:v>75</x:v>
      </x:c>
      <x:c r="B4409" s="14" t="n">
        <x:v>45318</x:v>
      </x:c>
      <x:c r="C4409" s="14" t="n">
        <x:v>45392</x:v>
      </x:c>
      <x:c r="D4409" s="14" t="n">
        <x:v>45393</x:v>
      </x:c>
      <x:c r="E4409" s="28" t="n">
        <x:v>5</x:v>
      </x:c>
      <x:c r="F4409" s="8" t="str">
        <x:v>momentum_10|atr_14|true_range|chaikin_ad|obv</x:v>
      </x:c>
    </x:row>
    <x:row r="4410">
      <x:c r="A4410" s="28" t="n">
        <x:v>75</x:v>
      </x:c>
      <x:c r="B4410" s="14" t="n">
        <x:v>45319</x:v>
      </x:c>
      <x:c r="C4410" s="14" t="n">
        <x:v>45393</x:v>
      </x:c>
      <x:c r="D4410" s="14" t="n">
        <x:v>45394</x:v>
      </x:c>
      <x:c r="E4410" s="28" t="n">
        <x:v>5</x:v>
      </x:c>
      <x:c r="F4410" s="8" t="str">
        <x:v>momentum_10|atr_14|true_range|chaikin_ad|obv</x:v>
      </x:c>
    </x:row>
    <x:row r="4411">
      <x:c r="A4411" s="28" t="n">
        <x:v>75</x:v>
      </x:c>
      <x:c r="B4411" s="14" t="n">
        <x:v>45320</x:v>
      </x:c>
      <x:c r="C4411" s="14" t="n">
        <x:v>45394</x:v>
      </x:c>
      <x:c r="D4411" s="14" t="n">
        <x:v>45395</x:v>
      </x:c>
      <x:c r="E4411" s="28" t="n">
        <x:v>5</x:v>
      </x:c>
      <x:c r="F4411" s="8" t="str">
        <x:v>momentum_10|atr_14|true_range|chaikin_ad|obv</x:v>
      </x:c>
    </x:row>
    <x:row r="4412">
      <x:c r="A4412" s="28" t="n">
        <x:v>75</x:v>
      </x:c>
      <x:c r="B4412" s="14" t="n">
        <x:v>45321</x:v>
      </x:c>
      <x:c r="C4412" s="14" t="n">
        <x:v>45395</x:v>
      </x:c>
      <x:c r="D4412" s="14" t="n">
        <x:v>45396</x:v>
      </x:c>
      <x:c r="E4412" s="28" t="n">
        <x:v>5</x:v>
      </x:c>
      <x:c r="F4412" s="8" t="str">
        <x:v>momentum_10|atr_14|true_range|chaikin_ad|obv</x:v>
      </x:c>
    </x:row>
    <x:row r="4413">
      <x:c r="A4413" s="28" t="n">
        <x:v>75</x:v>
      </x:c>
      <x:c r="B4413" s="14" t="n">
        <x:v>45322</x:v>
      </x:c>
      <x:c r="C4413" s="14" t="n">
        <x:v>45396</x:v>
      </x:c>
      <x:c r="D4413" s="14" t="n">
        <x:v>45397</x:v>
      </x:c>
      <x:c r="E4413" s="28" t="n">
        <x:v>5</x:v>
      </x:c>
      <x:c r="F4413" s="8" t="str">
        <x:v>momentum_10|atr_14|true_range|chaikin_ad|obv</x:v>
      </x:c>
    </x:row>
    <x:row r="4414">
      <x:c r="A4414" s="28" t="n">
        <x:v>75</x:v>
      </x:c>
      <x:c r="B4414" s="14" t="n">
        <x:v>45323</x:v>
      </x:c>
      <x:c r="C4414" s="14" t="n">
        <x:v>45397</x:v>
      </x:c>
      <x:c r="D4414" s="14" t="n">
        <x:v>45398</x:v>
      </x:c>
      <x:c r="E4414" s="28" t="n">
        <x:v>5</x:v>
      </x:c>
      <x:c r="F4414" s="8" t="str">
        <x:v>momentum_10|atr_14|true_range|chaikin_ad|obv</x:v>
      </x:c>
    </x:row>
    <x:row r="4415">
      <x:c r="A4415" s="28" t="n">
        <x:v>75</x:v>
      </x:c>
      <x:c r="B4415" s="14" t="n">
        <x:v>45324</x:v>
      </x:c>
      <x:c r="C4415" s="14" t="n">
        <x:v>45398</x:v>
      </x:c>
      <x:c r="D4415" s="14" t="n">
        <x:v>45399</x:v>
      </x:c>
      <x:c r="E4415" s="28" t="n">
        <x:v>5</x:v>
      </x:c>
      <x:c r="F4415" s="8" t="str">
        <x:v>momentum_10|atr_14|true_range|chaikin_ad|obv</x:v>
      </x:c>
    </x:row>
    <x:row r="4416">
      <x:c r="A4416" s="28" t="n">
        <x:v>75</x:v>
      </x:c>
      <x:c r="B4416" s="14" t="n">
        <x:v>45325</x:v>
      </x:c>
      <x:c r="C4416" s="14" t="n">
        <x:v>45399</x:v>
      </x:c>
      <x:c r="D4416" s="14" t="n">
        <x:v>45400</x:v>
      </x:c>
      <x:c r="E4416" s="28" t="n">
        <x:v>5</x:v>
      </x:c>
      <x:c r="F4416" s="8" t="str">
        <x:v>momentum_10|atr_14|true_range|chaikin_ad|obv</x:v>
      </x:c>
    </x:row>
    <x:row r="4417">
      <x:c r="A4417" s="28" t="n">
        <x:v>75</x:v>
      </x:c>
      <x:c r="B4417" s="14" t="n">
        <x:v>45326</x:v>
      </x:c>
      <x:c r="C4417" s="14" t="n">
        <x:v>45400</x:v>
      </x:c>
      <x:c r="D4417" s="14" t="n">
        <x:v>45401</x:v>
      </x:c>
      <x:c r="E4417" s="28" t="n">
        <x:v>5</x:v>
      </x:c>
      <x:c r="F4417" s="8" t="str">
        <x:v>momentum_10|atr_14|true_range|chaikin_ad|obv</x:v>
      </x:c>
    </x:row>
    <x:row r="4418">
      <x:c r="A4418" s="28" t="n">
        <x:v>75</x:v>
      </x:c>
      <x:c r="B4418" s="14" t="n">
        <x:v>45327</x:v>
      </x:c>
      <x:c r="C4418" s="14" t="n">
        <x:v>45401</x:v>
      </x:c>
      <x:c r="D4418" s="14" t="n">
        <x:v>45402</x:v>
      </x:c>
      <x:c r="E4418" s="28" t="n">
        <x:v>5</x:v>
      </x:c>
      <x:c r="F4418" s="8" t="str">
        <x:v>momentum_10|atr_14|true_range|chaikin_ad|obv</x:v>
      </x:c>
    </x:row>
    <x:row r="4419">
      <x:c r="A4419" s="28" t="n">
        <x:v>75</x:v>
      </x:c>
      <x:c r="B4419" s="14" t="n">
        <x:v>45328</x:v>
      </x:c>
      <x:c r="C4419" s="14" t="n">
        <x:v>45402</x:v>
      </x:c>
      <x:c r="D4419" s="14" t="n">
        <x:v>45403</x:v>
      </x:c>
      <x:c r="E4419" s="28" t="n">
        <x:v>5</x:v>
      </x:c>
      <x:c r="F4419" s="8" t="str">
        <x:v>momentum_10|atr_14|true_range|chaikin_ad|obv</x:v>
      </x:c>
    </x:row>
    <x:row r="4420">
      <x:c r="A4420" s="28" t="n">
        <x:v>75</x:v>
      </x:c>
      <x:c r="B4420" s="14" t="n">
        <x:v>45329</x:v>
      </x:c>
      <x:c r="C4420" s="14" t="n">
        <x:v>45403</x:v>
      </x:c>
      <x:c r="D4420" s="14" t="n">
        <x:v>45404</x:v>
      </x:c>
      <x:c r="E4420" s="28" t="n">
        <x:v>5</x:v>
      </x:c>
      <x:c r="F4420" s="8" t="str">
        <x:v>momentum_10|atr_14|true_range|chaikin_ad|obv</x:v>
      </x:c>
    </x:row>
    <x:row r="4421">
      <x:c r="A4421" s="28" t="n">
        <x:v>75</x:v>
      </x:c>
      <x:c r="B4421" s="14" t="n">
        <x:v>45330</x:v>
      </x:c>
      <x:c r="C4421" s="14" t="n">
        <x:v>45404</x:v>
      </x:c>
      <x:c r="D4421" s="14" t="n">
        <x:v>45405</x:v>
      </x:c>
      <x:c r="E4421" s="28" t="n">
        <x:v>5</x:v>
      </x:c>
      <x:c r="F4421" s="8" t="str">
        <x:v>momentum_10|atr_14|true_range|chaikin_ad|obv</x:v>
      </x:c>
    </x:row>
    <x:row r="4422">
      <x:c r="A4422" s="28" t="n">
        <x:v>75</x:v>
      </x:c>
      <x:c r="B4422" s="14" t="n">
        <x:v>45331</x:v>
      </x:c>
      <x:c r="C4422" s="14" t="n">
        <x:v>45405</x:v>
      </x:c>
      <x:c r="D4422" s="14" t="n">
        <x:v>45406</x:v>
      </x:c>
      <x:c r="E4422" s="28" t="n">
        <x:v>5</x:v>
      </x:c>
      <x:c r="F4422" s="8" t="str">
        <x:v>momentum_10|atr_14|true_range|chaikin_ad|obv</x:v>
      </x:c>
    </x:row>
    <x:row r="4423">
      <x:c r="A4423" s="28" t="n">
        <x:v>75</x:v>
      </x:c>
      <x:c r="B4423" s="14" t="n">
        <x:v>45332</x:v>
      </x:c>
      <x:c r="C4423" s="14" t="n">
        <x:v>45406</x:v>
      </x:c>
      <x:c r="D4423" s="14" t="n">
        <x:v>45407</x:v>
      </x:c>
      <x:c r="E4423" s="28" t="n">
        <x:v>5</x:v>
      </x:c>
      <x:c r="F4423" s="8" t="str">
        <x:v>momentum_10|atr_14|true_range|chaikin_ad|obv</x:v>
      </x:c>
    </x:row>
    <x:row r="4424">
      <x:c r="A4424" s="28" t="n">
        <x:v>75</x:v>
      </x:c>
      <x:c r="B4424" s="14" t="n">
        <x:v>45333</x:v>
      </x:c>
      <x:c r="C4424" s="14" t="n">
        <x:v>45407</x:v>
      </x:c>
      <x:c r="D4424" s="14" t="n">
        <x:v>45408</x:v>
      </x:c>
      <x:c r="E4424" s="28" t="n">
        <x:v>5</x:v>
      </x:c>
      <x:c r="F4424" s="8" t="str">
        <x:v>momentum_10|atr_14|true_range|chaikin_ad|obv</x:v>
      </x:c>
    </x:row>
    <x:row r="4425">
      <x:c r="A4425" s="28" t="n">
        <x:v>75</x:v>
      </x:c>
      <x:c r="B4425" s="14" t="n">
        <x:v>45334</x:v>
      </x:c>
      <x:c r="C4425" s="14" t="n">
        <x:v>45408</x:v>
      </x:c>
      <x:c r="D4425" s="14" t="n">
        <x:v>45409</x:v>
      </x:c>
      <x:c r="E4425" s="28" t="n">
        <x:v>5</x:v>
      </x:c>
      <x:c r="F4425" s="8" t="str">
        <x:v>momentum_10|atr_14|true_range|chaikin_ad|obv</x:v>
      </x:c>
    </x:row>
    <x:row r="4426">
      <x:c r="A4426" s="28" t="n">
        <x:v>75</x:v>
      </x:c>
      <x:c r="B4426" s="14" t="n">
        <x:v>45335</x:v>
      </x:c>
      <x:c r="C4426" s="14" t="n">
        <x:v>45409</x:v>
      </x:c>
      <x:c r="D4426" s="14" t="n">
        <x:v>45410</x:v>
      </x:c>
      <x:c r="E4426" s="28" t="n">
        <x:v>5</x:v>
      </x:c>
      <x:c r="F4426" s="8" t="str">
        <x:v>momentum_10|atr_14|true_range|chaikin_ad|obv</x:v>
      </x:c>
    </x:row>
    <x:row r="4427">
      <x:c r="A4427" s="28" t="n">
        <x:v>75</x:v>
      </x:c>
      <x:c r="B4427" s="14" t="n">
        <x:v>45336</x:v>
      </x:c>
      <x:c r="C4427" s="14" t="n">
        <x:v>45410</x:v>
      </x:c>
      <x:c r="D4427" s="14" t="n">
        <x:v>45411</x:v>
      </x:c>
      <x:c r="E4427" s="28" t="n">
        <x:v>5</x:v>
      </x:c>
      <x:c r="F4427" s="8" t="str">
        <x:v>momentum_10|atr_14|true_range|chaikin_ad|obv</x:v>
      </x:c>
    </x:row>
    <x:row r="4428">
      <x:c r="A4428" s="28" t="n">
        <x:v>75</x:v>
      </x:c>
      <x:c r="B4428" s="14" t="n">
        <x:v>45337</x:v>
      </x:c>
      <x:c r="C4428" s="14" t="n">
        <x:v>45411</x:v>
      </x:c>
      <x:c r="D4428" s="14" t="n">
        <x:v>45412</x:v>
      </x:c>
      <x:c r="E4428" s="28" t="n">
        <x:v>5</x:v>
      </x:c>
      <x:c r="F4428" s="8" t="str">
        <x:v>momentum_10|atr_14|true_range|chaikin_ad|obv</x:v>
      </x:c>
    </x:row>
    <x:row r="4429">
      <x:c r="A4429" s="28" t="n">
        <x:v>75</x:v>
      </x:c>
      <x:c r="B4429" s="14" t="n">
        <x:v>45338</x:v>
      </x:c>
      <x:c r="C4429" s="14" t="n">
        <x:v>45412</x:v>
      </x:c>
      <x:c r="D4429" s="14" t="n">
        <x:v>45413</x:v>
      </x:c>
      <x:c r="E4429" s="28" t="n">
        <x:v>5</x:v>
      </x:c>
      <x:c r="F4429" s="8" t="str">
        <x:v>momentum_10|atr_14|true_range|chaikin_ad|obv</x:v>
      </x:c>
    </x:row>
    <x:row r="4430">
      <x:c r="A4430" s="28" t="n">
        <x:v>75</x:v>
      </x:c>
      <x:c r="B4430" s="14" t="n">
        <x:v>45339</x:v>
      </x:c>
      <x:c r="C4430" s="14" t="n">
        <x:v>45413</x:v>
      </x:c>
      <x:c r="D4430" s="14" t="n">
        <x:v>45414</x:v>
      </x:c>
      <x:c r="E4430" s="28" t="n">
        <x:v>5</x:v>
      </x:c>
      <x:c r="F4430" s="8" t="str">
        <x:v>momentum_10|atr_14|true_range|chaikin_ad|obv</x:v>
      </x:c>
    </x:row>
    <x:row r="4431">
      <x:c r="A4431" s="28" t="n">
        <x:v>75</x:v>
      </x:c>
      <x:c r="B4431" s="14" t="n">
        <x:v>45340</x:v>
      </x:c>
      <x:c r="C4431" s="14" t="n">
        <x:v>45414</x:v>
      </x:c>
      <x:c r="D4431" s="14" t="n">
        <x:v>45415</x:v>
      </x:c>
      <x:c r="E4431" s="28" t="n">
        <x:v>5</x:v>
      </x:c>
      <x:c r="F4431" s="8" t="str">
        <x:v>momentum_10|atr_14|true_range|chaikin_ad|obv</x:v>
      </x:c>
    </x:row>
    <x:row r="4432">
      <x:c r="A4432" s="28" t="n">
        <x:v>75</x:v>
      </x:c>
      <x:c r="B4432" s="14" t="n">
        <x:v>45341</x:v>
      </x:c>
      <x:c r="C4432" s="14" t="n">
        <x:v>45415</x:v>
      </x:c>
      <x:c r="D4432" s="14" t="n">
        <x:v>45416</x:v>
      </x:c>
      <x:c r="E4432" s="28" t="n">
        <x:v>5</x:v>
      </x:c>
      <x:c r="F4432" s="8" t="str">
        <x:v>momentum_10|atr_14|true_range|chaikin_ad|obv</x:v>
      </x:c>
    </x:row>
    <x:row r="4433">
      <x:c r="A4433" s="28" t="n">
        <x:v>75</x:v>
      </x:c>
      <x:c r="B4433" s="14" t="n">
        <x:v>45342</x:v>
      </x:c>
      <x:c r="C4433" s="14" t="n">
        <x:v>45416</x:v>
      </x:c>
      <x:c r="D4433" s="14" t="n">
        <x:v>45417</x:v>
      </x:c>
      <x:c r="E4433" s="28" t="n">
        <x:v>5</x:v>
      </x:c>
      <x:c r="F4433" s="8" t="str">
        <x:v>momentum_10|atr_14|true_range|chaikin_ad|obv</x:v>
      </x:c>
    </x:row>
    <x:row r="4434">
      <x:c r="A4434" s="28" t="n">
        <x:v>75</x:v>
      </x:c>
      <x:c r="B4434" s="14" t="n">
        <x:v>45343</x:v>
      </x:c>
      <x:c r="C4434" s="14" t="n">
        <x:v>45417</x:v>
      </x:c>
      <x:c r="D4434" s="14" t="n">
        <x:v>45418</x:v>
      </x:c>
      <x:c r="E4434" s="28" t="n">
        <x:v>5</x:v>
      </x:c>
      <x:c r="F4434" s="8" t="str">
        <x:v>momentum_10|atr_14|true_range|chaikin_ad|obv</x:v>
      </x:c>
    </x:row>
    <x:row r="4435">
      <x:c r="A4435" s="28" t="n">
        <x:v>75</x:v>
      </x:c>
      <x:c r="B4435" s="14" t="n">
        <x:v>45344</x:v>
      </x:c>
      <x:c r="C4435" s="14" t="n">
        <x:v>45418</x:v>
      </x:c>
      <x:c r="D4435" s="14" t="n">
        <x:v>45419</x:v>
      </x:c>
      <x:c r="E4435" s="28" t="n">
        <x:v>5</x:v>
      </x:c>
      <x:c r="F4435" s="8" t="str">
        <x:v>momentum_10|atr_14|true_range|chaikin_ad|obv</x:v>
      </x:c>
    </x:row>
    <x:row r="4436">
      <x:c r="A4436" s="28" t="n">
        <x:v>75</x:v>
      </x:c>
      <x:c r="B4436" s="14" t="n">
        <x:v>45345</x:v>
      </x:c>
      <x:c r="C4436" s="14" t="n">
        <x:v>45419</x:v>
      </x:c>
      <x:c r="D4436" s="14" t="n">
        <x:v>45420</x:v>
      </x:c>
      <x:c r="E4436" s="28" t="n">
        <x:v>5</x:v>
      </x:c>
      <x:c r="F4436" s="8" t="str">
        <x:v>momentum_10|atr_14|true_range|chaikin_ad|obv</x:v>
      </x:c>
    </x:row>
    <x:row r="4437">
      <x:c r="A4437" s="28" t="n">
        <x:v>75</x:v>
      </x:c>
      <x:c r="B4437" s="14" t="n">
        <x:v>45346</x:v>
      </x:c>
      <x:c r="C4437" s="14" t="n">
        <x:v>45420</x:v>
      </x:c>
      <x:c r="D4437" s="14" t="n">
        <x:v>45421</x:v>
      </x:c>
      <x:c r="E4437" s="28" t="n">
        <x:v>5</x:v>
      </x:c>
      <x:c r="F4437" s="8" t="str">
        <x:v>momentum_10|atr_14|true_range|chaikin_ad|obv</x:v>
      </x:c>
    </x:row>
    <x:row r="4438">
      <x:c r="A4438" s="28" t="n">
        <x:v>75</x:v>
      </x:c>
      <x:c r="B4438" s="14" t="n">
        <x:v>45347</x:v>
      </x:c>
      <x:c r="C4438" s="14" t="n">
        <x:v>45421</x:v>
      </x:c>
      <x:c r="D4438" s="14" t="n">
        <x:v>45422</x:v>
      </x:c>
      <x:c r="E4438" s="28" t="n">
        <x:v>5</x:v>
      </x:c>
      <x:c r="F4438" s="8" t="str">
        <x:v>momentum_10|atr_14|true_range|chaikin_ad|obv</x:v>
      </x:c>
    </x:row>
    <x:row r="4439">
      <x:c r="A4439" s="28" t="n">
        <x:v>75</x:v>
      </x:c>
      <x:c r="B4439" s="14" t="n">
        <x:v>45348</x:v>
      </x:c>
      <x:c r="C4439" s="14" t="n">
        <x:v>45422</x:v>
      </x:c>
      <x:c r="D4439" s="14" t="n">
        <x:v>45423</x:v>
      </x:c>
      <x:c r="E4439" s="28" t="n">
        <x:v>5</x:v>
      </x:c>
      <x:c r="F4439" s="8" t="str">
        <x:v>momentum_10|atr_14|true_range|chaikin_ad|obv</x:v>
      </x:c>
    </x:row>
    <x:row r="4440">
      <x:c r="A4440" s="28" t="n">
        <x:v>75</x:v>
      </x:c>
      <x:c r="B4440" s="14" t="n">
        <x:v>45349</x:v>
      </x:c>
      <x:c r="C4440" s="14" t="n">
        <x:v>45423</x:v>
      </x:c>
      <x:c r="D4440" s="14" t="n">
        <x:v>45424</x:v>
      </x:c>
      <x:c r="E4440" s="28" t="n">
        <x:v>5</x:v>
      </x:c>
      <x:c r="F4440" s="8" t="str">
        <x:v>momentum_10|atr_14|true_range|chaikin_ad|obv</x:v>
      </x:c>
    </x:row>
    <x:row r="4441">
      <x:c r="A4441" s="28" t="n">
        <x:v>75</x:v>
      </x:c>
      <x:c r="B4441" s="14" t="n">
        <x:v>45350</x:v>
      </x:c>
      <x:c r="C4441" s="14" t="n">
        <x:v>45424</x:v>
      </x:c>
      <x:c r="D4441" s="14" t="n">
        <x:v>45425</x:v>
      </x:c>
      <x:c r="E4441" s="28" t="n">
        <x:v>5</x:v>
      </x:c>
      <x:c r="F4441" s="8" t="str">
        <x:v>momentum_10|atr_14|true_range|chaikin_ad|obv</x:v>
      </x:c>
    </x:row>
    <x:row r="4442">
      <x:c r="A4442" s="28" t="n">
        <x:v>75</x:v>
      </x:c>
      <x:c r="B4442" s="14" t="n">
        <x:v>45351</x:v>
      </x:c>
      <x:c r="C4442" s="14" t="n">
        <x:v>45425</x:v>
      </x:c>
      <x:c r="D4442" s="14" t="n">
        <x:v>45426</x:v>
      </x:c>
      <x:c r="E4442" s="28" t="n">
        <x:v>5</x:v>
      </x:c>
      <x:c r="F4442" s="8" t="str">
        <x:v>momentum_10|atr_14|true_range|chaikin_ad|obv</x:v>
      </x:c>
    </x:row>
    <x:row r="4443">
      <x:c r="A4443" s="28" t="n">
        <x:v>75</x:v>
      </x:c>
      <x:c r="B4443" s="14" t="n">
        <x:v>45352</x:v>
      </x:c>
      <x:c r="C4443" s="14" t="n">
        <x:v>45426</x:v>
      </x:c>
      <x:c r="D4443" s="14" t="n">
        <x:v>45427</x:v>
      </x:c>
      <x:c r="E4443" s="28" t="n">
        <x:v>5</x:v>
      </x:c>
      <x:c r="F4443" s="8" t="str">
        <x:v>momentum_10|atr_14|true_range|chaikin_ad|obv</x:v>
      </x:c>
    </x:row>
    <x:row r="4444">
      <x:c r="A4444" s="28" t="n">
        <x:v>75</x:v>
      </x:c>
      <x:c r="B4444" s="14" t="n">
        <x:v>45353</x:v>
      </x:c>
      <x:c r="C4444" s="14" t="n">
        <x:v>45427</x:v>
      </x:c>
      <x:c r="D4444" s="14" t="n">
        <x:v>45428</x:v>
      </x:c>
      <x:c r="E4444" s="28" t="n">
        <x:v>5</x:v>
      </x:c>
      <x:c r="F4444" s="8" t="str">
        <x:v>momentum_10|atr_14|true_range|chaikin_ad|obv</x:v>
      </x:c>
    </x:row>
    <x:row r="4445">
      <x:c r="A4445" s="28" t="n">
        <x:v>75</x:v>
      </x:c>
      <x:c r="B4445" s="14" t="n">
        <x:v>45354</x:v>
      </x:c>
      <x:c r="C4445" s="14" t="n">
        <x:v>45428</x:v>
      </x:c>
      <x:c r="D4445" s="14" t="n">
        <x:v>45429</x:v>
      </x:c>
      <x:c r="E4445" s="28" t="n">
        <x:v>6</x:v>
      </x:c>
      <x:c r="F4445" s="8" t="str">
        <x:v>momentum_10|rsi_14|atr_14|true_range|chaikin_ad|obv</x:v>
      </x:c>
    </x:row>
    <x:row r="4446">
      <x:c r="A4446" s="28" t="n">
        <x:v>75</x:v>
      </x:c>
      <x:c r="B4446" s="14" t="n">
        <x:v>45355</x:v>
      </x:c>
      <x:c r="C4446" s="14" t="n">
        <x:v>45429</x:v>
      </x:c>
      <x:c r="D4446" s="14" t="n">
        <x:v>45430</x:v>
      </x:c>
      <x:c r="E4446" s="28" t="n">
        <x:v>5</x:v>
      </x:c>
      <x:c r="F4446" s="8" t="str">
        <x:v>momentum_10|rsi_14|atr_14|true_range|chaikin_ad</x:v>
      </x:c>
    </x:row>
    <x:row r="4447">
      <x:c r="A4447" s="28" t="n">
        <x:v>75</x:v>
      </x:c>
      <x:c r="B4447" s="14" t="n">
        <x:v>45356</x:v>
      </x:c>
      <x:c r="C4447" s="14" t="n">
        <x:v>45430</x:v>
      </x:c>
      <x:c r="D4447" s="14" t="n">
        <x:v>45431</x:v>
      </x:c>
      <x:c r="E4447" s="28" t="n">
        <x:v>5</x:v>
      </x:c>
      <x:c r="F4447" s="8" t="str">
        <x:v>momentum_10|rsi_14|atr_14|true_range|chaikin_ad</x:v>
      </x:c>
    </x:row>
    <x:row r="4448">
      <x:c r="A4448" s="28" t="n">
        <x:v>75</x:v>
      </x:c>
      <x:c r="B4448" s="14" t="n">
        <x:v>45357</x:v>
      </x:c>
      <x:c r="C4448" s="14" t="n">
        <x:v>45431</x:v>
      </x:c>
      <x:c r="D4448" s="14" t="n">
        <x:v>45432</x:v>
      </x:c>
      <x:c r="E4448" s="28" t="n">
        <x:v>5</x:v>
      </x:c>
      <x:c r="F4448" s="8" t="str">
        <x:v>momentum_10|rsi_14|atr_14|true_range|chaikin_ad</x:v>
      </x:c>
    </x:row>
    <x:row r="4449">
      <x:c r="A4449" s="28" t="n">
        <x:v>75</x:v>
      </x:c>
      <x:c r="B4449" s="14" t="n">
        <x:v>45358</x:v>
      </x:c>
      <x:c r="C4449" s="14" t="n">
        <x:v>45432</x:v>
      </x:c>
      <x:c r="D4449" s="14" t="n">
        <x:v>45433</x:v>
      </x:c>
      <x:c r="E4449" s="28" t="n">
        <x:v>5</x:v>
      </x:c>
      <x:c r="F4449" s="8" t="str">
        <x:v>momentum_10|rsi_14|atr_14|true_range|chaikin_ad</x:v>
      </x:c>
    </x:row>
    <x:row r="4450">
      <x:c r="A4450" s="28" t="n">
        <x:v>75</x:v>
      </x:c>
      <x:c r="B4450" s="14" t="n">
        <x:v>45359</x:v>
      </x:c>
      <x:c r="C4450" s="14" t="n">
        <x:v>45433</x:v>
      </x:c>
      <x:c r="D4450" s="14" t="n">
        <x:v>45434</x:v>
      </x:c>
      <x:c r="E4450" s="28" t="n">
        <x:v>5</x:v>
      </x:c>
      <x:c r="F4450" s="8" t="str">
        <x:v>momentum_10|rsi_14|atr_14|true_range|chaikin_ad</x:v>
      </x:c>
    </x:row>
    <x:row r="4451">
      <x:c r="A4451" s="28" t="n">
        <x:v>75</x:v>
      </x:c>
      <x:c r="B4451" s="14" t="n">
        <x:v>45360</x:v>
      </x:c>
      <x:c r="C4451" s="14" t="n">
        <x:v>45434</x:v>
      </x:c>
      <x:c r="D4451" s="14" t="n">
        <x:v>45435</x:v>
      </x:c>
      <x:c r="E4451" s="28" t="n">
        <x:v>5</x:v>
      </x:c>
      <x:c r="F4451" s="8" t="str">
        <x:v>momentum_10|rsi_14|atr_14|true_range|chaikin_ad</x:v>
      </x:c>
    </x:row>
    <x:row r="4452">
      <x:c r="A4452" s="28" t="n">
        <x:v>75</x:v>
      </x:c>
      <x:c r="B4452" s="14" t="n">
        <x:v>45361</x:v>
      </x:c>
      <x:c r="C4452" s="14" t="n">
        <x:v>45435</x:v>
      </x:c>
      <x:c r="D4452" s="14" t="n">
        <x:v>45436</x:v>
      </x:c>
      <x:c r="E4452" s="28" t="n">
        <x:v>5</x:v>
      </x:c>
      <x:c r="F4452" s="8" t="str">
        <x:v>momentum_10|rsi_14|atr_14|true_range|chaikin_ad</x:v>
      </x:c>
    </x:row>
    <x:row r="4453">
      <x:c r="A4453" s="28" t="n">
        <x:v>75</x:v>
      </x:c>
      <x:c r="B4453" s="14" t="n">
        <x:v>45362</x:v>
      </x:c>
      <x:c r="C4453" s="14" t="n">
        <x:v>45436</x:v>
      </x:c>
      <x:c r="D4453" s="14" t="n">
        <x:v>45437</x:v>
      </x:c>
      <x:c r="E4453" s="28" t="n">
        <x:v>5</x:v>
      </x:c>
      <x:c r="F4453" s="8" t="str">
        <x:v>momentum_10|rsi_14|atr_14|true_range|chaikin_ad</x:v>
      </x:c>
    </x:row>
    <x:row r="4454">
      <x:c r="A4454" s="28" t="n">
        <x:v>75</x:v>
      </x:c>
      <x:c r="B4454" s="14" t="n">
        <x:v>45363</x:v>
      </x:c>
      <x:c r="C4454" s="14" t="n">
        <x:v>45437</x:v>
      </x:c>
      <x:c r="D4454" s="14" t="n">
        <x:v>45438</x:v>
      </x:c>
      <x:c r="E4454" s="28" t="n">
        <x:v>5</x:v>
      </x:c>
      <x:c r="F4454" s="8" t="str">
        <x:v>momentum_10|rsi_14|atr_14|true_range|chaikin_ad</x:v>
      </x:c>
    </x:row>
    <x:row r="4455">
      <x:c r="A4455" s="28" t="n">
        <x:v>75</x:v>
      </x:c>
      <x:c r="B4455" s="14" t="n">
        <x:v>45364</x:v>
      </x:c>
      <x:c r="C4455" s="14" t="n">
        <x:v>45438</x:v>
      </x:c>
      <x:c r="D4455" s="14" t="n">
        <x:v>45439</x:v>
      </x:c>
      <x:c r="E4455" s="28" t="n">
        <x:v>5</x:v>
      </x:c>
      <x:c r="F4455" s="8" t="str">
        <x:v>momentum_10|rsi_14|atr_14|true_range|chaikin_ad</x:v>
      </x:c>
    </x:row>
    <x:row r="4456">
      <x:c r="A4456" s="28" t="n">
        <x:v>75</x:v>
      </x:c>
      <x:c r="B4456" s="14" t="n">
        <x:v>45365</x:v>
      </x:c>
      <x:c r="C4456" s="14" t="n">
        <x:v>45439</x:v>
      </x:c>
      <x:c r="D4456" s="14" t="n">
        <x:v>45440</x:v>
      </x:c>
      <x:c r="E4456" s="28" t="n">
        <x:v>5</x:v>
      </x:c>
      <x:c r="F4456" s="8" t="str">
        <x:v>momentum_10|rsi_14|atr_14|true_range|chaikin_ad</x:v>
      </x:c>
    </x:row>
    <x:row r="4457">
      <x:c r="A4457" s="28" t="n">
        <x:v>75</x:v>
      </x:c>
      <x:c r="B4457" s="14" t="n">
        <x:v>45366</x:v>
      </x:c>
      <x:c r="C4457" s="14" t="n">
        <x:v>45440</x:v>
      </x:c>
      <x:c r="D4457" s="14" t="n">
        <x:v>45441</x:v>
      </x:c>
      <x:c r="E4457" s="28" t="n">
        <x:v>5</x:v>
      </x:c>
      <x:c r="F4457" s="8" t="str">
        <x:v>momentum_10|rsi_14|atr_14|true_range|chaikin_ad</x:v>
      </x:c>
    </x:row>
    <x:row r="4458">
      <x:c r="A4458" s="28" t="n">
        <x:v>75</x:v>
      </x:c>
      <x:c r="B4458" s="14" t="n">
        <x:v>45367</x:v>
      </x:c>
      <x:c r="C4458" s="14" t="n">
        <x:v>45441</x:v>
      </x:c>
      <x:c r="D4458" s="14" t="n">
        <x:v>45442</x:v>
      </x:c>
      <x:c r="E4458" s="28" t="n">
        <x:v>4</x:v>
      </x:c>
      <x:c r="F4458" s="8" t="str">
        <x:v>rsi_14|atr_14|true_range|chaikin_ad</x:v>
      </x:c>
    </x:row>
    <x:row r="4459">
      <x:c r="A4459" s="28" t="n">
        <x:v>75</x:v>
      </x:c>
      <x:c r="B4459" s="14" t="n">
        <x:v>45368</x:v>
      </x:c>
      <x:c r="C4459" s="14" t="n">
        <x:v>45442</x:v>
      </x:c>
      <x:c r="D4459" s="14" t="n">
        <x:v>45443</x:v>
      </x:c>
      <x:c r="E4459" s="28" t="n">
        <x:v>4</x:v>
      </x:c>
      <x:c r="F4459" s="8" t="str">
        <x:v>rsi_14|atr_14|true_range|chaikin_ad</x:v>
      </x:c>
    </x:row>
    <x:row r="4460">
      <x:c r="A4460" s="28" t="n">
        <x:v>75</x:v>
      </x:c>
      <x:c r="B4460" s="14" t="n">
        <x:v>45369</x:v>
      </x:c>
      <x:c r="C4460" s="14" t="n">
        <x:v>45443</x:v>
      </x:c>
      <x:c r="D4460" s="14" t="n">
        <x:v>45444</x:v>
      </x:c>
      <x:c r="E4460" s="28" t="n">
        <x:v>6</x:v>
      </x:c>
      <x:c r="F4460" s="8" t="str">
        <x:v>momentum_10|rsi_14|atr_14|true_range|chaikin_ad|obv</x:v>
      </x:c>
    </x:row>
    <x:row r="4461">
      <x:c r="A4461" s="28" t="n">
        <x:v>75</x:v>
      </x:c>
      <x:c r="B4461" s="14" t="n">
        <x:v>45370</x:v>
      </x:c>
      <x:c r="C4461" s="14" t="n">
        <x:v>45444</x:v>
      </x:c>
      <x:c r="D4461" s="14" t="n">
        <x:v>45445</x:v>
      </x:c>
      <x:c r="E4461" s="28" t="n">
        <x:v>6</x:v>
      </x:c>
      <x:c r="F4461" s="8" t="str">
        <x:v>momentum_10|rsi_14|atr_14|true_range|chaikin_ad|obv</x:v>
      </x:c>
    </x:row>
    <x:row r="4462">
      <x:c r="A4462" s="28" t="n">
        <x:v>75</x:v>
      </x:c>
      <x:c r="B4462" s="14" t="n">
        <x:v>45371</x:v>
      </x:c>
      <x:c r="C4462" s="14" t="n">
        <x:v>45445</x:v>
      </x:c>
      <x:c r="D4462" s="14" t="n">
        <x:v>45446</x:v>
      </x:c>
      <x:c r="E4462" s="28" t="n">
        <x:v>6</x:v>
      </x:c>
      <x:c r="F4462" s="8" t="str">
        <x:v>momentum_10|rsi_14|atr_14|true_range|chaikin_ad|obv</x:v>
      </x:c>
    </x:row>
    <x:row r="4463">
      <x:c r="A4463" s="28" t="n">
        <x:v>75</x:v>
      </x:c>
      <x:c r="B4463" s="14" t="n">
        <x:v>45372</x:v>
      </x:c>
      <x:c r="C4463" s="14" t="n">
        <x:v>45446</x:v>
      </x:c>
      <x:c r="D4463" s="14" t="n">
        <x:v>45447</x:v>
      </x:c>
      <x:c r="E4463" s="28" t="n">
        <x:v>6</x:v>
      </x:c>
      <x:c r="F4463" s="8" t="str">
        <x:v>momentum_10|rsi_14|atr_14|true_range|chaikin_ad|obv</x:v>
      </x:c>
    </x:row>
    <x:row r="4464">
      <x:c r="A4464" s="28" t="n">
        <x:v>75</x:v>
      </x:c>
      <x:c r="B4464" s="14" t="n">
        <x:v>45373</x:v>
      </x:c>
      <x:c r="C4464" s="14" t="n">
        <x:v>45447</x:v>
      </x:c>
      <x:c r="D4464" s="14" t="n">
        <x:v>45448</x:v>
      </x:c>
      <x:c r="E4464" s="28" t="n">
        <x:v>5</x:v>
      </x:c>
      <x:c r="F4464" s="8" t="str">
        <x:v>momentum_10|atr_14|true_range|chaikin_ad|obv</x:v>
      </x:c>
    </x:row>
    <x:row r="4465">
      <x:c r="A4465" s="28" t="n">
        <x:v>75</x:v>
      </x:c>
      <x:c r="B4465" s="14" t="n">
        <x:v>45374</x:v>
      </x:c>
      <x:c r="C4465" s="14" t="n">
        <x:v>45448</x:v>
      </x:c>
      <x:c r="D4465" s="14" t="n">
        <x:v>45449</x:v>
      </x:c>
      <x:c r="E4465" s="28" t="n">
        <x:v>5</x:v>
      </x:c>
      <x:c r="F4465" s="8" t="str">
        <x:v>momentum_10|atr_14|true_range|chaikin_ad|obv</x:v>
      </x:c>
    </x:row>
    <x:row r="4466">
      <x:c r="A4466" s="28" t="n">
        <x:v>75</x:v>
      </x:c>
      <x:c r="B4466" s="14" t="n">
        <x:v>45375</x:v>
      </x:c>
      <x:c r="C4466" s="14" t="n">
        <x:v>45449</x:v>
      </x:c>
      <x:c r="D4466" s="14" t="n">
        <x:v>45450</x:v>
      </x:c>
      <x:c r="E4466" s="28" t="n">
        <x:v>5</x:v>
      </x:c>
      <x:c r="F4466" s="8" t="str">
        <x:v>momentum_10|atr_14|true_range|chaikin_ad|obv</x:v>
      </x:c>
    </x:row>
    <x:row r="4467">
      <x:c r="A4467" s="28" t="n">
        <x:v>75</x:v>
      </x:c>
      <x:c r="B4467" s="14" t="n">
        <x:v>45376</x:v>
      </x:c>
      <x:c r="C4467" s="14" t="n">
        <x:v>45450</x:v>
      </x:c>
      <x:c r="D4467" s="14" t="n">
        <x:v>45451</x:v>
      </x:c>
      <x:c r="E4467" s="28" t="n">
        <x:v>5</x:v>
      </x:c>
      <x:c r="F4467" s="8" t="str">
        <x:v>momentum_10|atr_14|true_range|chaikin_ad|obv</x:v>
      </x:c>
    </x:row>
    <x:row r="4468">
      <x:c r="A4468" s="28" t="n">
        <x:v>75</x:v>
      </x:c>
      <x:c r="B4468" s="14" t="n">
        <x:v>45377</x:v>
      </x:c>
      <x:c r="C4468" s="14" t="n">
        <x:v>45451</x:v>
      </x:c>
      <x:c r="D4468" s="14" t="n">
        <x:v>45452</x:v>
      </x:c>
      <x:c r="E4468" s="28" t="n">
        <x:v>5</x:v>
      </x:c>
      <x:c r="F4468" s="8" t="str">
        <x:v>momentum_10|atr_14|true_range|chaikin_ad|obv</x:v>
      </x:c>
    </x:row>
    <x:row r="4469">
      <x:c r="A4469" s="28" t="n">
        <x:v>75</x:v>
      </x:c>
      <x:c r="B4469" s="14" t="n">
        <x:v>45378</x:v>
      </x:c>
      <x:c r="C4469" s="14" t="n">
        <x:v>45452</x:v>
      </x:c>
      <x:c r="D4469" s="14" t="n">
        <x:v>45453</x:v>
      </x:c>
      <x:c r="E4469" s="28" t="n">
        <x:v>5</x:v>
      </x:c>
      <x:c r="F4469" s="8" t="str">
        <x:v>momentum_10|atr_14|true_range|chaikin_ad|obv</x:v>
      </x:c>
    </x:row>
    <x:row r="4470">
      <x:c r="A4470" s="28" t="n">
        <x:v>75</x:v>
      </x:c>
      <x:c r="B4470" s="14" t="n">
        <x:v>45379</x:v>
      </x:c>
      <x:c r="C4470" s="14" t="n">
        <x:v>45453</x:v>
      </x:c>
      <x:c r="D4470" s="14" t="n">
        <x:v>45454</x:v>
      </x:c>
      <x:c r="E4470" s="28" t="n">
        <x:v>5</x:v>
      </x:c>
      <x:c r="F4470" s="8" t="str">
        <x:v>momentum_10|atr_14|true_range|chaikin_ad|obv</x:v>
      </x:c>
    </x:row>
    <x:row r="4471">
      <x:c r="A4471" s="28" t="n">
        <x:v>75</x:v>
      </x:c>
      <x:c r="B4471" s="14" t="n">
        <x:v>45380</x:v>
      </x:c>
      <x:c r="C4471" s="14" t="n">
        <x:v>45454</x:v>
      </x:c>
      <x:c r="D4471" s="14" t="n">
        <x:v>45455</x:v>
      </x:c>
      <x:c r="E4471" s="28" t="n">
        <x:v>5</x:v>
      </x:c>
      <x:c r="F4471" s="8" t="str">
        <x:v>momentum_10|atr_14|true_range|chaikin_ad|obv</x:v>
      </x:c>
    </x:row>
    <x:row r="4472">
      <x:c r="A4472" s="28" t="n">
        <x:v>75</x:v>
      </x:c>
      <x:c r="B4472" s="14" t="n">
        <x:v>45381</x:v>
      </x:c>
      <x:c r="C4472" s="14" t="n">
        <x:v>45455</x:v>
      </x:c>
      <x:c r="D4472" s="14" t="n">
        <x:v>45456</x:v>
      </x:c>
      <x:c r="E4472" s="28" t="n">
        <x:v>5</x:v>
      </x:c>
      <x:c r="F4472" s="8" t="str">
        <x:v>momentum_10|atr_14|true_range|chaikin_ad|obv</x:v>
      </x:c>
    </x:row>
    <x:row r="4473">
      <x:c r="A4473" s="28" t="n">
        <x:v>75</x:v>
      </x:c>
      <x:c r="B4473" s="14" t="n">
        <x:v>45382</x:v>
      </x:c>
      <x:c r="C4473" s="14" t="n">
        <x:v>45456</x:v>
      </x:c>
      <x:c r="D4473" s="14" t="n">
        <x:v>45457</x:v>
      </x:c>
      <x:c r="E4473" s="28" t="n">
        <x:v>5</x:v>
      </x:c>
      <x:c r="F4473" s="8" t="str">
        <x:v>momentum_10|atr_14|true_range|chaikin_ad|obv</x:v>
      </x:c>
    </x:row>
    <x:row r="4474">
      <x:c r="A4474" s="28" t="n">
        <x:v>75</x:v>
      </x:c>
      <x:c r="B4474" s="14" t="n">
        <x:v>45383</x:v>
      </x:c>
      <x:c r="C4474" s="14" t="n">
        <x:v>45457</x:v>
      </x:c>
      <x:c r="D4474" s="14" t="n">
        <x:v>45458</x:v>
      </x:c>
      <x:c r="E4474" s="28" t="n">
        <x:v>5</x:v>
      </x:c>
      <x:c r="F4474" s="8" t="str">
        <x:v>momentum_10|atr_14|true_range|chaikin_ad|obv</x:v>
      </x:c>
    </x:row>
    <x:row r="4475">
      <x:c r="A4475" s="28" t="n">
        <x:v>75</x:v>
      </x:c>
      <x:c r="B4475" s="14" t="n">
        <x:v>45384</x:v>
      </x:c>
      <x:c r="C4475" s="14" t="n">
        <x:v>45458</x:v>
      </x:c>
      <x:c r="D4475" s="14" t="n">
        <x:v>45459</x:v>
      </x:c>
      <x:c r="E4475" s="28" t="n">
        <x:v>5</x:v>
      </x:c>
      <x:c r="F4475" s="8" t="str">
        <x:v>momentum_10|atr_14|true_range|chaikin_ad|obv</x:v>
      </x:c>
    </x:row>
    <x:row r="4476">
      <x:c r="A4476" s="28" t="n">
        <x:v>75</x:v>
      </x:c>
      <x:c r="B4476" s="14" t="n">
        <x:v>45385</x:v>
      </x:c>
      <x:c r="C4476" s="14" t="n">
        <x:v>45459</x:v>
      </x:c>
      <x:c r="D4476" s="14" t="n">
        <x:v>45460</x:v>
      </x:c>
      <x:c r="E4476" s="28" t="n">
        <x:v>5</x:v>
      </x:c>
      <x:c r="F4476" s="8" t="str">
        <x:v>momentum_10|atr_14|true_range|chaikin_ad|obv</x:v>
      </x:c>
    </x:row>
    <x:row r="4477">
      <x:c r="A4477" s="28" t="n">
        <x:v>75</x:v>
      </x:c>
      <x:c r="B4477" s="14" t="n">
        <x:v>45386</x:v>
      </x:c>
      <x:c r="C4477" s="14" t="n">
        <x:v>45460</x:v>
      </x:c>
      <x:c r="D4477" s="14" t="n">
        <x:v>45461</x:v>
      </x:c>
      <x:c r="E4477" s="28" t="n">
        <x:v>5</x:v>
      </x:c>
      <x:c r="F4477" s="8" t="str">
        <x:v>momentum_10|atr_14|true_range|chaikin_ad|obv</x:v>
      </x:c>
    </x:row>
    <x:row r="4478">
      <x:c r="A4478" s="28" t="n">
        <x:v>75</x:v>
      </x:c>
      <x:c r="B4478" s="14" t="n">
        <x:v>45387</x:v>
      </x:c>
      <x:c r="C4478" s="14" t="n">
        <x:v>45461</x:v>
      </x:c>
      <x:c r="D4478" s="14" t="n">
        <x:v>45462</x:v>
      </x:c>
      <x:c r="E4478" s="28" t="n">
        <x:v>5</x:v>
      </x:c>
      <x:c r="F4478" s="8" t="str">
        <x:v>momentum_10|atr_14|true_range|chaikin_ad|obv</x:v>
      </x:c>
    </x:row>
    <x:row r="4479">
      <x:c r="A4479" s="28" t="n">
        <x:v>75</x:v>
      </x:c>
      <x:c r="B4479" s="14" t="n">
        <x:v>45388</x:v>
      </x:c>
      <x:c r="C4479" s="14" t="n">
        <x:v>45462</x:v>
      </x:c>
      <x:c r="D4479" s="14" t="n">
        <x:v>45463</x:v>
      </x:c>
      <x:c r="E4479" s="28" t="n">
        <x:v>5</x:v>
      </x:c>
      <x:c r="F4479" s="8" t="str">
        <x:v>momentum_10|atr_14|true_range|chaikin_ad|obv</x:v>
      </x:c>
    </x:row>
    <x:row r="4480">
      <x:c r="A4480" s="28" t="n">
        <x:v>75</x:v>
      </x:c>
      <x:c r="B4480" s="14" t="n">
        <x:v>45389</x:v>
      </x:c>
      <x:c r="C4480" s="14" t="n">
        <x:v>45463</x:v>
      </x:c>
      <x:c r="D4480" s="14" t="n">
        <x:v>45464</x:v>
      </x:c>
      <x:c r="E4480" s="28" t="n">
        <x:v>5</x:v>
      </x:c>
      <x:c r="F4480" s="8" t="str">
        <x:v>momentum_10|atr_14|true_range|chaikin_ad|obv</x:v>
      </x:c>
    </x:row>
    <x:row r="4481">
      <x:c r="A4481" s="28" t="n">
        <x:v>75</x:v>
      </x:c>
      <x:c r="B4481" s="14" t="n">
        <x:v>45390</x:v>
      </x:c>
      <x:c r="C4481" s="14" t="n">
        <x:v>45464</x:v>
      </x:c>
      <x:c r="D4481" s="14" t="n">
        <x:v>45465</x:v>
      </x:c>
      <x:c r="E4481" s="28" t="n">
        <x:v>5</x:v>
      </x:c>
      <x:c r="F4481" s="8" t="str">
        <x:v>momentum_10|atr_14|true_range|chaikin_ad|obv</x:v>
      </x:c>
    </x:row>
    <x:row r="4482">
      <x:c r="A4482" s="28" t="n">
        <x:v>75</x:v>
      </x:c>
      <x:c r="B4482" s="14" t="n">
        <x:v>45391</x:v>
      </x:c>
      <x:c r="C4482" s="14" t="n">
        <x:v>45465</x:v>
      </x:c>
      <x:c r="D4482" s="14" t="n">
        <x:v>45466</x:v>
      </x:c>
      <x:c r="E4482" s="28" t="n">
        <x:v>5</x:v>
      </x:c>
      <x:c r="F4482" s="8" t="str">
        <x:v>momentum_10|atr_14|true_range|chaikin_ad|obv</x:v>
      </x:c>
    </x:row>
    <x:row r="4483">
      <x:c r="A4483" s="28" t="n">
        <x:v>75</x:v>
      </x:c>
      <x:c r="B4483" s="14" t="n">
        <x:v>45392</x:v>
      </x:c>
      <x:c r="C4483" s="14" t="n">
        <x:v>45466</x:v>
      </x:c>
      <x:c r="D4483" s="14" t="n">
        <x:v>45467</x:v>
      </x:c>
      <x:c r="E4483" s="28" t="n">
        <x:v>5</x:v>
      </x:c>
      <x:c r="F4483" s="8" t="str">
        <x:v>momentum_10|atr_14|true_range|chaikin_ad|obv</x:v>
      </x:c>
    </x:row>
    <x:row r="4484">
      <x:c r="A4484" s="28" t="n">
        <x:v>75</x:v>
      </x:c>
      <x:c r="B4484" s="14" t="n">
        <x:v>45393</x:v>
      </x:c>
      <x:c r="C4484" s="14" t="n">
        <x:v>45467</x:v>
      </x:c>
      <x:c r="D4484" s="14" t="n">
        <x:v>45468</x:v>
      </x:c>
      <x:c r="E4484" s="28" t="n">
        <x:v>5</x:v>
      </x:c>
      <x:c r="F4484" s="8" t="str">
        <x:v>momentum_10|atr_14|true_range|chaikin_ad|obv</x:v>
      </x:c>
    </x:row>
    <x:row r="4485">
      <x:c r="A4485" s="28" t="n">
        <x:v>75</x:v>
      </x:c>
      <x:c r="B4485" s="14" t="n">
        <x:v>45394</x:v>
      </x:c>
      <x:c r="C4485" s="14" t="n">
        <x:v>45468</x:v>
      </x:c>
      <x:c r="D4485" s="14" t="n">
        <x:v>45469</x:v>
      </x:c>
      <x:c r="E4485" s="28" t="n">
        <x:v>5</x:v>
      </x:c>
      <x:c r="F4485" s="8" t="str">
        <x:v>momentum_10|atr_14|true_range|chaikin_ad|obv</x:v>
      </x:c>
    </x:row>
    <x:row r="4486">
      <x:c r="A4486" s="28" t="n">
        <x:v>75</x:v>
      </x:c>
      <x:c r="B4486" s="14" t="n">
        <x:v>45395</x:v>
      </x:c>
      <x:c r="C4486" s="14" t="n">
        <x:v>45469</x:v>
      </x:c>
      <x:c r="D4486" s="14" t="n">
        <x:v>45470</x:v>
      </x:c>
      <x:c r="E4486" s="28" t="n">
        <x:v>5</x:v>
      </x:c>
      <x:c r="F4486" s="8" t="str">
        <x:v>momentum_10|atr_14|true_range|chaikin_ad|obv</x:v>
      </x:c>
    </x:row>
    <x:row r="4487">
      <x:c r="A4487" s="28" t="n">
        <x:v>75</x:v>
      </x:c>
      <x:c r="B4487" s="14" t="n">
        <x:v>45396</x:v>
      </x:c>
      <x:c r="C4487" s="14" t="n">
        <x:v>45470</x:v>
      </x:c>
      <x:c r="D4487" s="14" t="n">
        <x:v>45471</x:v>
      </x:c>
      <x:c r="E4487" s="28" t="n">
        <x:v>5</x:v>
      </x:c>
      <x:c r="F4487" s="8" t="str">
        <x:v>momentum_10|atr_14|true_range|chaikin_ad|obv</x:v>
      </x:c>
    </x:row>
    <x:row r="4488">
      <x:c r="A4488" s="28" t="n">
        <x:v>75</x:v>
      </x:c>
      <x:c r="B4488" s="14" t="n">
        <x:v>45397</x:v>
      </x:c>
      <x:c r="C4488" s="14" t="n">
        <x:v>45471</x:v>
      </x:c>
      <x:c r="D4488" s="14" t="n">
        <x:v>45472</x:v>
      </x:c>
      <x:c r="E4488" s="28" t="n">
        <x:v>5</x:v>
      </x:c>
      <x:c r="F4488" s="8" t="str">
        <x:v>momentum_10|atr_14|true_range|chaikin_ad|obv</x:v>
      </x:c>
    </x:row>
    <x:row r="4489">
      <x:c r="A4489" s="28" t="n">
        <x:v>75</x:v>
      </x:c>
      <x:c r="B4489" s="14" t="n">
        <x:v>45398</x:v>
      </x:c>
      <x:c r="C4489" s="14" t="n">
        <x:v>45472</x:v>
      </x:c>
      <x:c r="D4489" s="14" t="n">
        <x:v>45473</x:v>
      </x:c>
      <x:c r="E4489" s="28" t="n">
        <x:v>5</x:v>
      </x:c>
      <x:c r="F4489" s="8" t="str">
        <x:v>momentum_10|atr_14|true_range|chaikin_ad|obv</x:v>
      </x:c>
    </x:row>
    <x:row r="4490">
      <x:c r="A4490" s="28" t="n">
        <x:v>75</x:v>
      </x:c>
      <x:c r="B4490" s="14" t="n">
        <x:v>45399</x:v>
      </x:c>
      <x:c r="C4490" s="14" t="n">
        <x:v>45473</x:v>
      </x:c>
      <x:c r="D4490" s="14" t="n">
        <x:v>45474</x:v>
      </x:c>
      <x:c r="E4490" s="28" t="n">
        <x:v>6</x:v>
      </x:c>
      <x:c r="F4490" s="8" t="str">
        <x:v>momentum_10|rsi_14|atr_14|true_range|chaikin_ad|obv</x:v>
      </x:c>
    </x:row>
    <x:row r="4491">
      <x:c r="A4491" s="28" t="n">
        <x:v>75</x:v>
      </x:c>
      <x:c r="B4491" s="14" t="n">
        <x:v>45400</x:v>
      </x:c>
      <x:c r="C4491" s="14" t="n">
        <x:v>45474</x:v>
      </x:c>
      <x:c r="D4491" s="14" t="n">
        <x:v>45475</x:v>
      </x:c>
      <x:c r="E4491" s="28" t="n">
        <x:v>6</x:v>
      </x:c>
      <x:c r="F4491" s="8" t="str">
        <x:v>momentum_10|rsi_14|atr_14|true_range|chaikin_ad|obv</x:v>
      </x:c>
    </x:row>
    <x:row r="4492">
      <x:c r="A4492" s="28" t="n">
        <x:v>75</x:v>
      </x:c>
      <x:c r="B4492" s="14" t="n">
        <x:v>45401</x:v>
      </x:c>
      <x:c r="C4492" s="14" t="n">
        <x:v>45475</x:v>
      </x:c>
      <x:c r="D4492" s="14" t="n">
        <x:v>45476</x:v>
      </x:c>
      <x:c r="E4492" s="28" t="n">
        <x:v>6</x:v>
      </x:c>
      <x:c r="F4492" s="8" t="str">
        <x:v>momentum_10|rsi_14|atr_14|true_range|chaikin_ad|obv</x:v>
      </x:c>
    </x:row>
    <x:row r="4493">
      <x:c r="A4493" s="28" t="n">
        <x:v>75</x:v>
      </x:c>
      <x:c r="B4493" s="14" t="n">
        <x:v>45402</x:v>
      </x:c>
      <x:c r="C4493" s="14" t="n">
        <x:v>45476</x:v>
      </x:c>
      <x:c r="D4493" s="14" t="n">
        <x:v>45477</x:v>
      </x:c>
      <x:c r="E4493" s="28" t="n">
        <x:v>6</x:v>
      </x:c>
      <x:c r="F4493" s="8" t="str">
        <x:v>momentum_10|rsi_14|atr_14|true_range|chaikin_ad|obv</x:v>
      </x:c>
    </x:row>
    <x:row r="4494">
      <x:c r="A4494" s="28" t="n">
        <x:v>75</x:v>
      </x:c>
      <x:c r="B4494" s="14" t="n">
        <x:v>45403</x:v>
      </x:c>
      <x:c r="C4494" s="14" t="n">
        <x:v>45477</x:v>
      </x:c>
      <x:c r="D4494" s="14" t="n">
        <x:v>45478</x:v>
      </x:c>
      <x:c r="E4494" s="28" t="n">
        <x:v>6</x:v>
      </x:c>
      <x:c r="F4494" s="8" t="str">
        <x:v>momentum_10|rsi_14|atr_14|true_range|chaikin_ad|obv</x:v>
      </x:c>
    </x:row>
    <x:row r="4495">
      <x:c r="A4495" s="28" t="n">
        <x:v>75</x:v>
      </x:c>
      <x:c r="B4495" s="14" t="n">
        <x:v>45404</x:v>
      </x:c>
      <x:c r="C4495" s="14" t="n">
        <x:v>45478</x:v>
      </x:c>
      <x:c r="D4495" s="14" t="n">
        <x:v>45479</x:v>
      </x:c>
      <x:c r="E4495" s="28" t="n">
        <x:v>7</x:v>
      </x:c>
      <x:c r="F4495" s="8" t="str">
        <x:v>momentum_10|rsi_14|parabolic_sar|atr_14|true_range|chaikin_ad|obv</x:v>
      </x:c>
    </x:row>
    <x:row r="4496">
      <x:c r="A4496" s="28" t="n">
        <x:v>75</x:v>
      </x:c>
      <x:c r="B4496" s="14" t="n">
        <x:v>45405</x:v>
      </x:c>
      <x:c r="C4496" s="14" t="n">
        <x:v>45479</x:v>
      </x:c>
      <x:c r="D4496" s="14" t="n">
        <x:v>45480</x:v>
      </x:c>
      <x:c r="E4496" s="28" t="n">
        <x:v>7</x:v>
      </x:c>
      <x:c r="F4496" s="8" t="str">
        <x:v>momentum_10|rsi_14|parabolic_sar|atr_14|true_range|chaikin_ad|obv</x:v>
      </x:c>
    </x:row>
    <x:row r="4497">
      <x:c r="A4497" s="28" t="n">
        <x:v>75</x:v>
      </x:c>
      <x:c r="B4497" s="14" t="n">
        <x:v>45406</x:v>
      </x:c>
      <x:c r="C4497" s="14" t="n">
        <x:v>45480</x:v>
      </x:c>
      <x:c r="D4497" s="14" t="n">
        <x:v>45481</x:v>
      </x:c>
      <x:c r="E4497" s="28" t="n">
        <x:v>7</x:v>
      </x:c>
      <x:c r="F4497" s="8" t="str">
        <x:v>momentum_10|rsi_14|parabolic_sar|atr_14|true_range|chaikin_ad|obv</x:v>
      </x:c>
    </x:row>
    <x:row r="4498">
      <x:c r="A4498" s="28" t="n">
        <x:v>75</x:v>
      </x:c>
      <x:c r="B4498" s="14" t="n">
        <x:v>45407</x:v>
      </x:c>
      <x:c r="C4498" s="14" t="n">
        <x:v>45481</x:v>
      </x:c>
      <x:c r="D4498" s="14" t="n">
        <x:v>45482</x:v>
      </x:c>
      <x:c r="E4498" s="28" t="n">
        <x:v>6</x:v>
      </x:c>
      <x:c r="F4498" s="8" t="str">
        <x:v>momentum_10|parabolic_sar|atr_14|true_range|chaikin_ad|obv</x:v>
      </x:c>
    </x:row>
    <x:row r="4499">
      <x:c r="A4499" s="28" t="n">
        <x:v>75</x:v>
      </x:c>
      <x:c r="B4499" s="14" t="n">
        <x:v>45408</x:v>
      </x:c>
      <x:c r="C4499" s="14" t="n">
        <x:v>45482</x:v>
      </x:c>
      <x:c r="D4499" s="14" t="n">
        <x:v>45483</x:v>
      </x:c>
      <x:c r="E4499" s="28" t="n">
        <x:v>6</x:v>
      </x:c>
      <x:c r="F4499" s="8" t="str">
        <x:v>momentum_10|parabolic_sar|atr_14|true_range|chaikin_ad|obv</x:v>
      </x:c>
    </x:row>
    <x:row r="4500">
      <x:c r="A4500" s="28" t="n">
        <x:v>75</x:v>
      </x:c>
      <x:c r="B4500" s="14" t="n">
        <x:v>45409</x:v>
      </x:c>
      <x:c r="C4500" s="14" t="n">
        <x:v>45483</x:v>
      </x:c>
      <x:c r="D4500" s="14" t="n">
        <x:v>45484</x:v>
      </x:c>
      <x:c r="E4500" s="28" t="n">
        <x:v>6</x:v>
      </x:c>
      <x:c r="F4500" s="8" t="str">
        <x:v>momentum_10|parabolic_sar|atr_14|true_range|chaikin_ad|obv</x:v>
      </x:c>
    </x:row>
    <x:row r="4501">
      <x:c r="A4501" s="28" t="n">
        <x:v>75</x:v>
      </x:c>
      <x:c r="B4501" s="14" t="n">
        <x:v>45410</x:v>
      </x:c>
      <x:c r="C4501" s="14" t="n">
        <x:v>45484</x:v>
      </x:c>
      <x:c r="D4501" s="14" t="n">
        <x:v>45485</x:v>
      </x:c>
      <x:c r="E4501" s="28" t="n">
        <x:v>6</x:v>
      </x:c>
      <x:c r="F4501" s="8" t="str">
        <x:v>momentum_10|parabolic_sar|atr_14|true_range|chaikin_ad|obv</x:v>
      </x:c>
    </x:row>
    <x:row r="4502">
      <x:c r="A4502" s="28" t="n">
        <x:v>75</x:v>
      </x:c>
      <x:c r="B4502" s="14" t="n">
        <x:v>45411</x:v>
      </x:c>
      <x:c r="C4502" s="14" t="n">
        <x:v>45485</x:v>
      </x:c>
      <x:c r="D4502" s="14" t="n">
        <x:v>45486</x:v>
      </x:c>
      <x:c r="E4502" s="28" t="n">
        <x:v>6</x:v>
      </x:c>
      <x:c r="F4502" s="8" t="str">
        <x:v>momentum_10|parabolic_sar|atr_14|true_range|chaikin_ad|obv</x:v>
      </x:c>
    </x:row>
    <x:row r="4503">
      <x:c r="A4503" s="28" t="n">
        <x:v>75</x:v>
      </x:c>
      <x:c r="B4503" s="14" t="n">
        <x:v>45412</x:v>
      </x:c>
      <x:c r="C4503" s="14" t="n">
        <x:v>45486</x:v>
      </x:c>
      <x:c r="D4503" s="14" t="n">
        <x:v>45487</x:v>
      </x:c>
      <x:c r="E4503" s="28" t="n">
        <x:v>6</x:v>
      </x:c>
      <x:c r="F4503" s="8" t="str">
        <x:v>momentum_10|parabolic_sar|atr_14|true_range|chaikin_ad|obv</x:v>
      </x:c>
    </x:row>
    <x:row r="4504">
      <x:c r="A4504" s="28" t="n">
        <x:v>75</x:v>
      </x:c>
      <x:c r="B4504" s="14" t="n">
        <x:v>45413</x:v>
      </x:c>
      <x:c r="C4504" s="14" t="n">
        <x:v>45487</x:v>
      </x:c>
      <x:c r="D4504" s="14" t="n">
        <x:v>45488</x:v>
      </x:c>
      <x:c r="E4504" s="28" t="n">
        <x:v>6</x:v>
      </x:c>
      <x:c r="F4504" s="8" t="str">
        <x:v>momentum_10|parabolic_sar|atr_14|true_range|chaikin_ad|obv</x:v>
      </x:c>
    </x:row>
    <x:row r="4505">
      <x:c r="A4505" s="28" t="n">
        <x:v>75</x:v>
      </x:c>
      <x:c r="B4505" s="14" t="n">
        <x:v>45414</x:v>
      </x:c>
      <x:c r="C4505" s="14" t="n">
        <x:v>45488</x:v>
      </x:c>
      <x:c r="D4505" s="14" t="n">
        <x:v>45489</x:v>
      </x:c>
      <x:c r="E4505" s="28" t="n">
        <x:v>6</x:v>
      </x:c>
      <x:c r="F4505" s="8" t="str">
        <x:v>momentum_10|parabolic_sar|atr_14|true_range|chaikin_ad|obv</x:v>
      </x:c>
    </x:row>
    <x:row r="4506">
      <x:c r="A4506" s="28" t="n">
        <x:v>75</x:v>
      </x:c>
      <x:c r="B4506" s="14" t="n">
        <x:v>45415</x:v>
      </x:c>
      <x:c r="C4506" s="14" t="n">
        <x:v>45489</x:v>
      </x:c>
      <x:c r="D4506" s="14" t="n">
        <x:v>45490</x:v>
      </x:c>
      <x:c r="E4506" s="28" t="n">
        <x:v>6</x:v>
      </x:c>
      <x:c r="F4506" s="8" t="str">
        <x:v>momentum_10|parabolic_sar|atr_14|true_range|chaikin_ad|obv</x:v>
      </x:c>
    </x:row>
    <x:row r="4507">
      <x:c r="A4507" s="28" t="n">
        <x:v>75</x:v>
      </x:c>
      <x:c r="B4507" s="14" t="n">
        <x:v>45416</x:v>
      </x:c>
      <x:c r="C4507" s="14" t="n">
        <x:v>45490</x:v>
      </x:c>
      <x:c r="D4507" s="14" t="n">
        <x:v>45491</x:v>
      </x:c>
      <x:c r="E4507" s="28" t="n">
        <x:v>6</x:v>
      </x:c>
      <x:c r="F4507" s="8" t="str">
        <x:v>momentum_10|parabolic_sar|atr_14|true_range|chaikin_ad|obv</x:v>
      </x:c>
    </x:row>
    <x:row r="4508">
      <x:c r="A4508" s="28" t="n">
        <x:v>75</x:v>
      </x:c>
      <x:c r="B4508" s="14" t="n">
        <x:v>45417</x:v>
      </x:c>
      <x:c r="C4508" s="14" t="n">
        <x:v>45491</x:v>
      </x:c>
      <x:c r="D4508" s="14" t="n">
        <x:v>45492</x:v>
      </x:c>
      <x:c r="E4508" s="28" t="n">
        <x:v>6</x:v>
      </x:c>
      <x:c r="F4508" s="8" t="str">
        <x:v>momentum_10|parabolic_sar|atr_14|true_range|chaikin_ad|obv</x:v>
      </x:c>
    </x:row>
    <x:row r="4509">
      <x:c r="A4509" s="28" t="n">
        <x:v>75</x:v>
      </x:c>
      <x:c r="B4509" s="14" t="n">
        <x:v>45418</x:v>
      </x:c>
      <x:c r="C4509" s="14" t="n">
        <x:v>45492</x:v>
      </x:c>
      <x:c r="D4509" s="14" t="n">
        <x:v>45493</x:v>
      </x:c>
      <x:c r="E4509" s="28" t="n">
        <x:v>6</x:v>
      </x:c>
      <x:c r="F4509" s="8" t="str">
        <x:v>momentum_10|parabolic_sar|atr_14|true_range|chaikin_ad|obv</x:v>
      </x:c>
    </x:row>
    <x:row r="4510">
      <x:c r="A4510" s="28" t="n">
        <x:v>75</x:v>
      </x:c>
      <x:c r="B4510" s="14" t="n">
        <x:v>45419</x:v>
      </x:c>
      <x:c r="C4510" s="14" t="n">
        <x:v>45493</x:v>
      </x:c>
      <x:c r="D4510" s="14" t="n">
        <x:v>45494</x:v>
      </x:c>
      <x:c r="E4510" s="28" t="n">
        <x:v>6</x:v>
      </x:c>
      <x:c r="F4510" s="8" t="str">
        <x:v>momentum_10|parabolic_sar|atr_14|true_range|chaikin_ad|obv</x:v>
      </x:c>
    </x:row>
    <x:row r="4511">
      <x:c r="A4511" s="28" t="n">
        <x:v>75</x:v>
      </x:c>
      <x:c r="B4511" s="14" t="n">
        <x:v>45420</x:v>
      </x:c>
      <x:c r="C4511" s="14" t="n">
        <x:v>45494</x:v>
      </x:c>
      <x:c r="D4511" s="14" t="n">
        <x:v>45495</x:v>
      </x:c>
      <x:c r="E4511" s="28" t="n">
        <x:v>6</x:v>
      </x:c>
      <x:c r="F4511" s="8" t="str">
        <x:v>momentum_10|parabolic_sar|atr_14|true_range|chaikin_ad|obv</x:v>
      </x:c>
    </x:row>
    <x:row r="4512">
      <x:c r="A4512" s="28" t="n">
        <x:v>75</x:v>
      </x:c>
      <x:c r="B4512" s="14" t="n">
        <x:v>45421</x:v>
      </x:c>
      <x:c r="C4512" s="14" t="n">
        <x:v>45495</x:v>
      </x:c>
      <x:c r="D4512" s="14" t="n">
        <x:v>45496</x:v>
      </x:c>
      <x:c r="E4512" s="28" t="n">
        <x:v>5</x:v>
      </x:c>
      <x:c r="F4512" s="8" t="str">
        <x:v>momentum_10|parabolic_sar|atr_14|true_range|obv</x:v>
      </x:c>
    </x:row>
    <x:row r="4513">
      <x:c r="A4513" s="28" t="n">
        <x:v>75</x:v>
      </x:c>
      <x:c r="B4513" s="14" t="n">
        <x:v>45422</x:v>
      </x:c>
      <x:c r="C4513" s="14" t="n">
        <x:v>45496</x:v>
      </x:c>
      <x:c r="D4513" s="14" t="n">
        <x:v>45497</x:v>
      </x:c>
      <x:c r="E4513" s="28" t="n">
        <x:v>5</x:v>
      </x:c>
      <x:c r="F4513" s="8" t="str">
        <x:v>momentum_10|parabolic_sar|atr_14|true_range|obv</x:v>
      </x:c>
    </x:row>
    <x:row r="4514">
      <x:c r="A4514" s="28" t="n">
        <x:v>75</x:v>
      </x:c>
      <x:c r="B4514" s="14" t="n">
        <x:v>45423</x:v>
      </x:c>
      <x:c r="C4514" s="14" t="n">
        <x:v>45497</x:v>
      </x:c>
      <x:c r="D4514" s="14" t="n">
        <x:v>45498</x:v>
      </x:c>
      <x:c r="E4514" s="28" t="n">
        <x:v>5</x:v>
      </x:c>
      <x:c r="F4514" s="8" t="str">
        <x:v>momentum_10|parabolic_sar|atr_14|true_range|obv</x:v>
      </x:c>
    </x:row>
    <x:row r="4515">
      <x:c r="A4515" s="28" t="n">
        <x:v>75</x:v>
      </x:c>
      <x:c r="B4515" s="14" t="n">
        <x:v>45424</x:v>
      </x:c>
      <x:c r="C4515" s="14" t="n">
        <x:v>45498</x:v>
      </x:c>
      <x:c r="D4515" s="14" t="n">
        <x:v>45499</x:v>
      </x:c>
      <x:c r="E4515" s="28" t="n">
        <x:v>5</x:v>
      </x:c>
      <x:c r="F4515" s="8" t="str">
        <x:v>momentum_10|parabolic_sar|atr_14|true_range|obv</x:v>
      </x:c>
    </x:row>
    <x:row r="4516">
      <x:c r="A4516" s="28" t="n">
        <x:v>75</x:v>
      </x:c>
      <x:c r="B4516" s="14" t="n">
        <x:v>45425</x:v>
      </x:c>
      <x:c r="C4516" s="14" t="n">
        <x:v>45499</x:v>
      </x:c>
      <x:c r="D4516" s="14" t="n">
        <x:v>45500</x:v>
      </x:c>
      <x:c r="E4516" s="28" t="n">
        <x:v>4</x:v>
      </x:c>
      <x:c r="F4516" s="8" t="str">
        <x:v>momentum_10|atr_14|true_range|obv</x:v>
      </x:c>
    </x:row>
    <x:row r="4517">
      <x:c r="A4517" s="28" t="n">
        <x:v>75</x:v>
      </x:c>
      <x:c r="B4517" s="14" t="n">
        <x:v>45426</x:v>
      </x:c>
      <x:c r="C4517" s="14" t="n">
        <x:v>45500</x:v>
      </x:c>
      <x:c r="D4517" s="14" t="n">
        <x:v>45501</x:v>
      </x:c>
      <x:c r="E4517" s="28" t="n">
        <x:v>4</x:v>
      </x:c>
      <x:c r="F4517" s="8" t="str">
        <x:v>momentum_10|atr_14|true_range|obv</x:v>
      </x:c>
    </x:row>
    <x:row r="4518">
      <x:c r="A4518" s="28" t="n">
        <x:v>75</x:v>
      </x:c>
      <x:c r="B4518" s="14" t="n">
        <x:v>45427</x:v>
      </x:c>
      <x:c r="C4518" s="14" t="n">
        <x:v>45501</x:v>
      </x:c>
      <x:c r="D4518" s="14" t="n">
        <x:v>45502</x:v>
      </x:c>
      <x:c r="E4518" s="28" t="n">
        <x:v>4</x:v>
      </x:c>
      <x:c r="F4518" s="8" t="str">
        <x:v>momentum_10|atr_14|true_range|obv</x:v>
      </x:c>
    </x:row>
    <x:row r="4519">
      <x:c r="A4519" s="28" t="n">
        <x:v>75</x:v>
      </x:c>
      <x:c r="B4519" s="14" t="n">
        <x:v>45428</x:v>
      </x:c>
      <x:c r="C4519" s="14" t="n">
        <x:v>45502</x:v>
      </x:c>
      <x:c r="D4519" s="14" t="n">
        <x:v>45503</x:v>
      </x:c>
      <x:c r="E4519" s="28" t="n">
        <x:v>4</x:v>
      </x:c>
      <x:c r="F4519" s="8" t="str">
        <x:v>momentum_10|atr_14|true_range|obv</x:v>
      </x:c>
    </x:row>
    <x:row r="4520">
      <x:c r="A4520" s="28" t="n">
        <x:v>75</x:v>
      </x:c>
      <x:c r="B4520" s="14" t="n">
        <x:v>45429</x:v>
      </x:c>
      <x:c r="C4520" s="14" t="n">
        <x:v>45503</x:v>
      </x:c>
      <x:c r="D4520" s="14" t="n">
        <x:v>45504</x:v>
      </x:c>
      <x:c r="E4520" s="28" t="n">
        <x:v>4</x:v>
      </x:c>
      <x:c r="F4520" s="8" t="str">
        <x:v>momentum_10|atr_14|true_range|obv</x:v>
      </x:c>
    </x:row>
    <x:row r="4521">
      <x:c r="A4521" s="28" t="n">
        <x:v>75</x:v>
      </x:c>
      <x:c r="B4521" s="14" t="n">
        <x:v>45430</x:v>
      </x:c>
      <x:c r="C4521" s="14" t="n">
        <x:v>45504</x:v>
      </x:c>
      <x:c r="D4521" s="14" t="n">
        <x:v>45505</x:v>
      </x:c>
      <x:c r="E4521" s="28" t="n">
        <x:v>4</x:v>
      </x:c>
      <x:c r="F4521" s="8" t="str">
        <x:v>momentum_10|atr_14|true_range|obv</x:v>
      </x:c>
    </x:row>
    <x:row r="4522">
      <x:c r="A4522" s="28" t="n">
        <x:v>75</x:v>
      </x:c>
      <x:c r="B4522" s="14" t="n">
        <x:v>45431</x:v>
      </x:c>
      <x:c r="C4522" s="14" t="n">
        <x:v>45505</x:v>
      </x:c>
      <x:c r="D4522" s="14" t="n">
        <x:v>45506</x:v>
      </x:c>
      <x:c r="E4522" s="28" t="n">
        <x:v>4</x:v>
      </x:c>
      <x:c r="F4522" s="8" t="str">
        <x:v>momentum_10|atr_14|true_range|obv</x:v>
      </x:c>
    </x:row>
    <x:row r="4523">
      <x:c r="A4523" s="28" t="n">
        <x:v>75</x:v>
      </x:c>
      <x:c r="B4523" s="14" t="n">
        <x:v>45432</x:v>
      </x:c>
      <x:c r="C4523" s="14" t="n">
        <x:v>45506</x:v>
      </x:c>
      <x:c r="D4523" s="14" t="n">
        <x:v>45507</x:v>
      </x:c>
      <x:c r="E4523" s="28" t="n">
        <x:v>4</x:v>
      </x:c>
      <x:c r="F4523" s="8" t="str">
        <x:v>momentum_10|atr_14|true_range|obv</x:v>
      </x:c>
    </x:row>
    <x:row r="4524">
      <x:c r="A4524" s="28" t="n">
        <x:v>75</x:v>
      </x:c>
      <x:c r="B4524" s="14" t="n">
        <x:v>45433</x:v>
      </x:c>
      <x:c r="C4524" s="14" t="n">
        <x:v>45507</x:v>
      </x:c>
      <x:c r="D4524" s="14" t="n">
        <x:v>45508</x:v>
      </x:c>
      <x:c r="E4524" s="28" t="n">
        <x:v>4</x:v>
      </x:c>
      <x:c r="F4524" s="8" t="str">
        <x:v>momentum_10|atr_14|true_range|obv</x:v>
      </x:c>
    </x:row>
    <x:row r="4525">
      <x:c r="A4525" s="28" t="n">
        <x:v>75</x:v>
      </x:c>
      <x:c r="B4525" s="14" t="n">
        <x:v>45434</x:v>
      </x:c>
      <x:c r="C4525" s="14" t="n">
        <x:v>45508</x:v>
      </x:c>
      <x:c r="D4525" s="14" t="n">
        <x:v>45509</x:v>
      </x:c>
      <x:c r="E4525" s="28" t="n">
        <x:v>4</x:v>
      </x:c>
      <x:c r="F4525" s="8" t="str">
        <x:v>momentum_10|atr_14|true_range|obv</x:v>
      </x:c>
    </x:row>
    <x:row r="4526">
      <x:c r="A4526" s="28" t="n">
        <x:v>75</x:v>
      </x:c>
      <x:c r="B4526" s="14" t="n">
        <x:v>45435</x:v>
      </x:c>
      <x:c r="C4526" s="14" t="n">
        <x:v>45509</x:v>
      </x:c>
      <x:c r="D4526" s="14" t="n">
        <x:v>45510</x:v>
      </x:c>
      <x:c r="E4526" s="28" t="n">
        <x:v>4</x:v>
      </x:c>
      <x:c r="F4526" s="8" t="str">
        <x:v>momentum_10|atr_14|true_range|obv</x:v>
      </x:c>
    </x:row>
    <x:row r="4527">
      <x:c r="A4527" s="28" t="n">
        <x:v>75</x:v>
      </x:c>
      <x:c r="B4527" s="14" t="n">
        <x:v>45436</x:v>
      </x:c>
      <x:c r="C4527" s="14" t="n">
        <x:v>45510</x:v>
      </x:c>
      <x:c r="D4527" s="14" t="n">
        <x:v>45511</x:v>
      </x:c>
      <x:c r="E4527" s="28" t="n">
        <x:v>4</x:v>
      </x:c>
      <x:c r="F4527" s="8" t="str">
        <x:v>momentum_10|atr_14|true_range|obv</x:v>
      </x:c>
    </x:row>
    <x:row r="4528">
      <x:c r="A4528" s="28" t="n">
        <x:v>75</x:v>
      </x:c>
      <x:c r="B4528" s="14" t="n">
        <x:v>45437</x:v>
      </x:c>
      <x:c r="C4528" s="14" t="n">
        <x:v>45511</x:v>
      </x:c>
      <x:c r="D4528" s="14" t="n">
        <x:v>45512</x:v>
      </x:c>
      <x:c r="E4528" s="28" t="n">
        <x:v>5</x:v>
      </x:c>
      <x:c r="F4528" s="8" t="str">
        <x:v>momentum_10|parabolic_sar|atr_14|true_range|obv</x:v>
      </x:c>
    </x:row>
    <x:row r="4529">
      <x:c r="A4529" s="28" t="n">
        <x:v>75</x:v>
      </x:c>
      <x:c r="B4529" s="14" t="n">
        <x:v>45438</x:v>
      </x:c>
      <x:c r="C4529" s="14" t="n">
        <x:v>45512</x:v>
      </x:c>
      <x:c r="D4529" s="14" t="n">
        <x:v>45513</x:v>
      </x:c>
      <x:c r="E4529" s="28" t="n">
        <x:v>5</x:v>
      </x:c>
      <x:c r="F4529" s="8" t="str">
        <x:v>momentum_10|parabolic_sar|atr_14|true_range|obv</x:v>
      </x:c>
    </x:row>
    <x:row r="4530">
      <x:c r="A4530" s="28" t="n">
        <x:v>75</x:v>
      </x:c>
      <x:c r="B4530" s="14" t="n">
        <x:v>45439</x:v>
      </x:c>
      <x:c r="C4530" s="14" t="n">
        <x:v>45513</x:v>
      </x:c>
      <x:c r="D4530" s="14" t="n">
        <x:v>45514</x:v>
      </x:c>
      <x:c r="E4530" s="28" t="n">
        <x:v>5</x:v>
      </x:c>
      <x:c r="F4530" s="8" t="str">
        <x:v>momentum_10|parabolic_sar|atr_14|true_range|obv</x:v>
      </x:c>
    </x:row>
    <x:row r="4531">
      <x:c r="A4531" s="28" t="n">
        <x:v>75</x:v>
      </x:c>
      <x:c r="B4531" s="14" t="n">
        <x:v>45440</x:v>
      </x:c>
      <x:c r="C4531" s="14" t="n">
        <x:v>45514</x:v>
      </x:c>
      <x:c r="D4531" s="14" t="n">
        <x:v>45515</x:v>
      </x:c>
      <x:c r="E4531" s="28" t="n">
        <x:v>4</x:v>
      </x:c>
      <x:c r="F4531" s="8" t="str">
        <x:v>momentum_10|parabolic_sar|atr_14|true_range</x:v>
      </x:c>
    </x:row>
    <x:row r="4532">
      <x:c r="A4532" s="28" t="n">
        <x:v>75</x:v>
      </x:c>
      <x:c r="B4532" s="14" t="n">
        <x:v>45441</x:v>
      </x:c>
      <x:c r="C4532" s="14" t="n">
        <x:v>45515</x:v>
      </x:c>
      <x:c r="D4532" s="14" t="n">
        <x:v>45516</x:v>
      </x:c>
      <x:c r="E4532" s="28" t="n">
        <x:v>4</x:v>
      </x:c>
      <x:c r="F4532" s="8" t="str">
        <x:v>momentum_10|parabolic_sar|atr_14|true_range</x:v>
      </x:c>
    </x:row>
    <x:row r="4533">
      <x:c r="A4533" s="28" t="n">
        <x:v>75</x:v>
      </x:c>
      <x:c r="B4533" s="14" t="n">
        <x:v>45442</x:v>
      </x:c>
      <x:c r="C4533" s="14" t="n">
        <x:v>45516</x:v>
      </x:c>
      <x:c r="D4533" s="14" t="n">
        <x:v>45517</x:v>
      </x:c>
      <x:c r="E4533" s="28" t="n">
        <x:v>4</x:v>
      </x:c>
      <x:c r="F4533" s="8" t="str">
        <x:v>momentum_10|parabolic_sar|atr_14|true_range</x:v>
      </x:c>
    </x:row>
    <x:row r="4534">
      <x:c r="A4534" s="28" t="n">
        <x:v>75</x:v>
      </x:c>
      <x:c r="B4534" s="14" t="n">
        <x:v>45443</x:v>
      </x:c>
      <x:c r="C4534" s="14" t="n">
        <x:v>45517</x:v>
      </x:c>
      <x:c r="D4534" s="14" t="n">
        <x:v>45518</x:v>
      </x:c>
      <x:c r="E4534" s="28" t="n">
        <x:v>4</x:v>
      </x:c>
      <x:c r="F4534" s="8" t="str">
        <x:v>momentum_10|parabolic_sar|atr_14|true_range</x:v>
      </x:c>
    </x:row>
    <x:row r="4535">
      <x:c r="A4535" s="28" t="n">
        <x:v>75</x:v>
      </x:c>
      <x:c r="B4535" s="14" t="n">
        <x:v>45444</x:v>
      </x:c>
      <x:c r="C4535" s="14" t="n">
        <x:v>45518</x:v>
      </x:c>
      <x:c r="D4535" s="14" t="n">
        <x:v>45519</x:v>
      </x:c>
      <x:c r="E4535" s="28" t="n">
        <x:v>4</x:v>
      </x:c>
      <x:c r="F4535" s="8" t="str">
        <x:v>momentum_10|parabolic_sar|atr_14|true_range</x:v>
      </x:c>
    </x:row>
    <x:row r="4536">
      <x:c r="A4536" s="28" t="n">
        <x:v>75</x:v>
      </x:c>
      <x:c r="B4536" s="14" t="n">
        <x:v>45445</x:v>
      </x:c>
      <x:c r="C4536" s="14" t="n">
        <x:v>45519</x:v>
      </x:c>
      <x:c r="D4536" s="14" t="n">
        <x:v>45520</x:v>
      </x:c>
      <x:c r="E4536" s="28" t="n">
        <x:v>4</x:v>
      </x:c>
      <x:c r="F4536" s="8" t="str">
        <x:v>momentum_10|parabolic_sar|atr_14|true_range</x:v>
      </x:c>
    </x:row>
    <x:row r="4537">
      <x:c r="A4537" s="28" t="n">
        <x:v>75</x:v>
      </x:c>
      <x:c r="B4537" s="14" t="n">
        <x:v>45446</x:v>
      </x:c>
      <x:c r="C4537" s="14" t="n">
        <x:v>45520</x:v>
      </x:c>
      <x:c r="D4537" s="14" t="n">
        <x:v>45521</x:v>
      </x:c>
      <x:c r="E4537" s="28" t="n">
        <x:v>4</x:v>
      </x:c>
      <x:c r="F4537" s="8" t="str">
        <x:v>momentum_10|parabolic_sar|atr_14|true_range</x:v>
      </x:c>
    </x:row>
    <x:row r="4538">
      <x:c r="A4538" s="28" t="n">
        <x:v>75</x:v>
      </x:c>
      <x:c r="B4538" s="14" t="n">
        <x:v>45447</x:v>
      </x:c>
      <x:c r="C4538" s="14" t="n">
        <x:v>45521</x:v>
      </x:c>
      <x:c r="D4538" s="14" t="n">
        <x:v>45522</x:v>
      </x:c>
      <x:c r="E4538" s="28" t="n">
        <x:v>4</x:v>
      </x:c>
      <x:c r="F4538" s="8" t="str">
        <x:v>momentum_10|parabolic_sar|atr_14|true_range</x:v>
      </x:c>
    </x:row>
    <x:row r="4539">
      <x:c r="A4539" s="28" t="n">
        <x:v>75</x:v>
      </x:c>
      <x:c r="B4539" s="14" t="n">
        <x:v>45448</x:v>
      </x:c>
      <x:c r="C4539" s="14" t="n">
        <x:v>45522</x:v>
      </x:c>
      <x:c r="D4539" s="14" t="n">
        <x:v>45523</x:v>
      </x:c>
      <x:c r="E4539" s="28" t="n">
        <x:v>4</x:v>
      </x:c>
      <x:c r="F4539" s="8" t="str">
        <x:v>momentum_10|parabolic_sar|atr_14|true_range</x:v>
      </x:c>
    </x:row>
    <x:row r="4540">
      <x:c r="A4540" s="28" t="n">
        <x:v>75</x:v>
      </x:c>
      <x:c r="B4540" s="14" t="n">
        <x:v>45449</x:v>
      </x:c>
      <x:c r="C4540" s="14" t="n">
        <x:v>45523</x:v>
      </x:c>
      <x:c r="D4540" s="14" t="n">
        <x:v>45524</x:v>
      </x:c>
      <x:c r="E4540" s="28" t="n">
        <x:v>4</x:v>
      </x:c>
      <x:c r="F4540" s="8" t="str">
        <x:v>momentum_10|parabolic_sar|atr_14|true_range</x:v>
      </x:c>
    </x:row>
    <x:row r="4541">
      <x:c r="A4541" s="28" t="n">
        <x:v>75</x:v>
      </x:c>
      <x:c r="B4541" s="14" t="n">
        <x:v>45450</x:v>
      </x:c>
      <x:c r="C4541" s="14" t="n">
        <x:v>45524</x:v>
      </x:c>
      <x:c r="D4541" s="14" t="n">
        <x:v>45525</x:v>
      </x:c>
      <x:c r="E4541" s="28" t="n">
        <x:v>4</x:v>
      </x:c>
      <x:c r="F4541" s="8" t="str">
        <x:v>momentum_10|parabolic_sar|atr_14|true_range</x:v>
      </x:c>
    </x:row>
    <x:row r="4542">
      <x:c r="A4542" s="28" t="n">
        <x:v>75</x:v>
      </x:c>
      <x:c r="B4542" s="14" t="n">
        <x:v>45451</x:v>
      </x:c>
      <x:c r="C4542" s="14" t="n">
        <x:v>45525</x:v>
      </x:c>
      <x:c r="D4542" s="14" t="n">
        <x:v>45526</x:v>
      </x:c>
      <x:c r="E4542" s="28" t="n">
        <x:v>4</x:v>
      </x:c>
      <x:c r="F4542" s="8" t="str">
        <x:v>momentum_10|parabolic_sar|atr_14|true_range</x:v>
      </x:c>
    </x:row>
    <x:row r="4543">
      <x:c r="A4543" s="28" t="n">
        <x:v>75</x:v>
      </x:c>
      <x:c r="B4543" s="14" t="n">
        <x:v>45452</x:v>
      </x:c>
      <x:c r="C4543" s="14" t="n">
        <x:v>45526</x:v>
      </x:c>
      <x:c r="D4543" s="14" t="n">
        <x:v>45527</x:v>
      </x:c>
      <x:c r="E4543" s="28" t="n">
        <x:v>4</x:v>
      </x:c>
      <x:c r="F4543" s="8" t="str">
        <x:v>momentum_10|parabolic_sar|atr_14|true_range</x:v>
      </x:c>
    </x:row>
    <x:row r="4544">
      <x:c r="A4544" s="28" t="n">
        <x:v>75</x:v>
      </x:c>
      <x:c r="B4544" s="14" t="n">
        <x:v>45453</x:v>
      </x:c>
      <x:c r="C4544" s="14" t="n">
        <x:v>45527</x:v>
      </x:c>
      <x:c r="D4544" s="14" t="n">
        <x:v>45528</x:v>
      </x:c>
      <x:c r="E4544" s="28" t="n">
        <x:v>4</x:v>
      </x:c>
      <x:c r="F4544" s="8" t="str">
        <x:v>momentum_10|parabolic_sar|atr_14|true_range</x:v>
      </x:c>
    </x:row>
    <x:row r="4545">
      <x:c r="A4545" s="28" t="n">
        <x:v>75</x:v>
      </x:c>
      <x:c r="B4545" s="14" t="n">
        <x:v>45454</x:v>
      </x:c>
      <x:c r="C4545" s="14" t="n">
        <x:v>45528</x:v>
      </x:c>
      <x:c r="D4545" s="14" t="n">
        <x:v>45529</x:v>
      </x:c>
      <x:c r="E4545" s="28" t="n">
        <x:v>4</x:v>
      </x:c>
      <x:c r="F4545" s="8" t="str">
        <x:v>momentum_10|parabolic_sar|atr_14|true_range</x:v>
      </x:c>
    </x:row>
    <x:row r="4546">
      <x:c r="A4546" s="28" t="n">
        <x:v>75</x:v>
      </x:c>
      <x:c r="B4546" s="14" t="n">
        <x:v>45455</x:v>
      </x:c>
      <x:c r="C4546" s="14" t="n">
        <x:v>45529</x:v>
      </x:c>
      <x:c r="D4546" s="14" t="n">
        <x:v>45530</x:v>
      </x:c>
      <x:c r="E4546" s="28" t="n">
        <x:v>4</x:v>
      </x:c>
      <x:c r="F4546" s="8" t="str">
        <x:v>momentum_10|parabolic_sar|atr_14|true_range</x:v>
      </x:c>
    </x:row>
    <x:row r="4547">
      <x:c r="A4547" s="28" t="n">
        <x:v>75</x:v>
      </x:c>
      <x:c r="B4547" s="14" t="n">
        <x:v>45456</x:v>
      </x:c>
      <x:c r="C4547" s="14" t="n">
        <x:v>45530</x:v>
      </x:c>
      <x:c r="D4547" s="14" t="n">
        <x:v>45531</x:v>
      </x:c>
      <x:c r="E4547" s="28" t="n">
        <x:v>4</x:v>
      </x:c>
      <x:c r="F4547" s="8" t="str">
        <x:v>momentum_10|parabolic_sar|atr_14|true_range</x:v>
      </x:c>
    </x:row>
    <x:row r="4548">
      <x:c r="A4548" s="28" t="n">
        <x:v>75</x:v>
      </x:c>
      <x:c r="B4548" s="14" t="n">
        <x:v>45457</x:v>
      </x:c>
      <x:c r="C4548" s="14" t="n">
        <x:v>45531</x:v>
      </x:c>
      <x:c r="D4548" s="14" t="n">
        <x:v>45532</x:v>
      </x:c>
      <x:c r="E4548" s="28" t="n">
        <x:v>4</x:v>
      </x:c>
      <x:c r="F4548" s="8" t="str">
        <x:v>momentum_10|parabolic_sar|atr_14|true_range</x:v>
      </x:c>
    </x:row>
    <x:row r="4549">
      <x:c r="A4549" s="28" t="n">
        <x:v>75</x:v>
      </x:c>
      <x:c r="B4549" s="14" t="n">
        <x:v>45458</x:v>
      </x:c>
      <x:c r="C4549" s="14" t="n">
        <x:v>45532</x:v>
      </x:c>
      <x:c r="D4549" s="14" t="n">
        <x:v>45533</x:v>
      </x:c>
      <x:c r="E4549" s="28" t="n">
        <x:v>4</x:v>
      </x:c>
      <x:c r="F4549" s="8" t="str">
        <x:v>momentum_10|parabolic_sar|atr_14|true_range</x:v>
      </x:c>
    </x:row>
    <x:row r="4550">
      <x:c r="A4550" s="28" t="n">
        <x:v>75</x:v>
      </x:c>
      <x:c r="B4550" s="14" t="n">
        <x:v>45459</x:v>
      </x:c>
      <x:c r="C4550" s="14" t="n">
        <x:v>45533</x:v>
      </x:c>
      <x:c r="D4550" s="14" t="n">
        <x:v>45534</x:v>
      </x:c>
      <x:c r="E4550" s="28" t="n">
        <x:v>5</x:v>
      </x:c>
      <x:c r="F4550" s="8" t="str">
        <x:v>r8|momentum_10|parabolic_sar|atr_14|true_range</x:v>
      </x:c>
    </x:row>
    <x:row r="4551">
      <x:c r="A4551" s="28" t="n">
        <x:v>75</x:v>
      </x:c>
      <x:c r="B4551" s="14" t="n">
        <x:v>45460</x:v>
      </x:c>
      <x:c r="C4551" s="14" t="n">
        <x:v>45534</x:v>
      </x:c>
      <x:c r="D4551" s="14" t="n">
        <x:v>45535</x:v>
      </x:c>
      <x:c r="E4551" s="28" t="n">
        <x:v>5</x:v>
      </x:c>
      <x:c r="F4551" s="8" t="str">
        <x:v>r8|momentum_10|parabolic_sar|atr_14|true_range</x:v>
      </x:c>
    </x:row>
    <x:row r="4552">
      <x:c r="A4552" s="28" t="n">
        <x:v>75</x:v>
      </x:c>
      <x:c r="B4552" s="14" t="n">
        <x:v>45461</x:v>
      </x:c>
      <x:c r="C4552" s="14" t="n">
        <x:v>45535</x:v>
      </x:c>
      <x:c r="D4552" s="14" t="n">
        <x:v>45536</x:v>
      </x:c>
      <x:c r="E4552" s="28" t="n">
        <x:v>5</x:v>
      </x:c>
      <x:c r="F4552" s="8" t="str">
        <x:v>r8|momentum_10|parabolic_sar|atr_14|true_range</x:v>
      </x:c>
    </x:row>
    <x:row r="4553">
      <x:c r="A4553" s="28" t="n">
        <x:v>75</x:v>
      </x:c>
      <x:c r="B4553" s="14" t="n">
        <x:v>45462</x:v>
      </x:c>
      <x:c r="C4553" s="14" t="n">
        <x:v>45536</x:v>
      </x:c>
      <x:c r="D4553" s="14" t="n">
        <x:v>45537</x:v>
      </x:c>
      <x:c r="E4553" s="28" t="n">
        <x:v>5</x:v>
      </x:c>
      <x:c r="F4553" s="8" t="str">
        <x:v>r8|momentum_10|parabolic_sar|atr_14|true_range</x:v>
      </x:c>
    </x:row>
    <x:row r="4554">
      <x:c r="A4554" s="28" t="n">
        <x:v>75</x:v>
      </x:c>
      <x:c r="B4554" s="14" t="n">
        <x:v>45463</x:v>
      </x:c>
      <x:c r="C4554" s="14" t="n">
        <x:v>45537</x:v>
      </x:c>
      <x:c r="D4554" s="14" t="n">
        <x:v>45538</x:v>
      </x:c>
      <x:c r="E4554" s="28" t="n">
        <x:v>5</x:v>
      </x:c>
      <x:c r="F4554" s="8" t="str">
        <x:v>r8|momentum_10|parabolic_sar|atr_14|true_range</x:v>
      </x:c>
    </x:row>
    <x:row r="4555">
      <x:c r="A4555" s="28" t="n">
        <x:v>75</x:v>
      </x:c>
      <x:c r="B4555" s="14" t="n">
        <x:v>45464</x:v>
      </x:c>
      <x:c r="C4555" s="14" t="n">
        <x:v>45538</x:v>
      </x:c>
      <x:c r="D4555" s="14" t="n">
        <x:v>45539</x:v>
      </x:c>
      <x:c r="E4555" s="28" t="n">
        <x:v>5</x:v>
      </x:c>
      <x:c r="F4555" s="8" t="str">
        <x:v>r8|momentum_10|parabolic_sar|atr_14|true_range</x:v>
      </x:c>
    </x:row>
    <x:row r="4556">
      <x:c r="A4556" s="28" t="n">
        <x:v>75</x:v>
      </x:c>
      <x:c r="B4556" s="14" t="n">
        <x:v>45465</x:v>
      </x:c>
      <x:c r="C4556" s="14" t="n">
        <x:v>45539</x:v>
      </x:c>
      <x:c r="D4556" s="14" t="n">
        <x:v>45540</x:v>
      </x:c>
      <x:c r="E4556" s="28" t="n">
        <x:v>5</x:v>
      </x:c>
      <x:c r="F4556" s="8" t="str">
        <x:v>r8|momentum_10|parabolic_sar|atr_14|true_range</x:v>
      </x:c>
    </x:row>
    <x:row r="4557">
      <x:c r="A4557" s="28" t="n">
        <x:v>75</x:v>
      </x:c>
      <x:c r="B4557" s="14" t="n">
        <x:v>45466</x:v>
      </x:c>
      <x:c r="C4557" s="14" t="n">
        <x:v>45540</x:v>
      </x:c>
      <x:c r="D4557" s="14" t="n">
        <x:v>45541</x:v>
      </x:c>
      <x:c r="E4557" s="28" t="n">
        <x:v>5</x:v>
      </x:c>
      <x:c r="F4557" s="8" t="str">
        <x:v>r8|momentum_10|parabolic_sar|atr_14|true_range</x:v>
      </x:c>
    </x:row>
    <x:row r="4558">
      <x:c r="A4558" s="28" t="n">
        <x:v>75</x:v>
      </x:c>
      <x:c r="B4558" s="14" t="n">
        <x:v>45467</x:v>
      </x:c>
      <x:c r="C4558" s="14" t="n">
        <x:v>45541</x:v>
      </x:c>
      <x:c r="D4558" s="14" t="n">
        <x:v>45542</x:v>
      </x:c>
      <x:c r="E4558" s="28" t="n">
        <x:v>5</x:v>
      </x:c>
      <x:c r="F4558" s="8" t="str">
        <x:v>r8|momentum_10|parabolic_sar|atr_14|true_range</x:v>
      </x:c>
    </x:row>
    <x:row r="4559">
      <x:c r="A4559" s="28" t="n">
        <x:v>75</x:v>
      </x:c>
      <x:c r="B4559" s="14" t="n">
        <x:v>45468</x:v>
      </x:c>
      <x:c r="C4559" s="14" t="n">
        <x:v>45542</x:v>
      </x:c>
      <x:c r="D4559" s="14" t="n">
        <x:v>45543</x:v>
      </x:c>
      <x:c r="E4559" s="28" t="n">
        <x:v>5</x:v>
      </x:c>
      <x:c r="F4559" s="8" t="str">
        <x:v>r8|momentum_10|parabolic_sar|atr_14|true_range</x:v>
      </x:c>
    </x:row>
    <x:row r="4560">
      <x:c r="A4560" s="28" t="n">
        <x:v>75</x:v>
      </x:c>
      <x:c r="B4560" s="14" t="n">
        <x:v>45469</x:v>
      </x:c>
      <x:c r="C4560" s="14" t="n">
        <x:v>45543</x:v>
      </x:c>
      <x:c r="D4560" s="14" t="n">
        <x:v>45544</x:v>
      </x:c>
      <x:c r="E4560" s="28" t="n">
        <x:v>5</x:v>
      </x:c>
      <x:c r="F4560" s="8" t="str">
        <x:v>r8|momentum_10|parabolic_sar|atr_14|true_range</x:v>
      </x:c>
    </x:row>
    <x:row r="4561">
      <x:c r="A4561" s="28" t="n">
        <x:v>75</x:v>
      </x:c>
      <x:c r="B4561" s="14" t="n">
        <x:v>45470</x:v>
      </x:c>
      <x:c r="C4561" s="14" t="n">
        <x:v>45544</x:v>
      </x:c>
      <x:c r="D4561" s="14" t="n">
        <x:v>45545</x:v>
      </x:c>
      <x:c r="E4561" s="28" t="n">
        <x:v>5</x:v>
      </x:c>
      <x:c r="F4561" s="8" t="str">
        <x:v>r8|momentum_10|parabolic_sar|atr_14|true_range</x:v>
      </x:c>
    </x:row>
    <x:row r="4562">
      <x:c r="A4562" s="28" t="n">
        <x:v>75</x:v>
      </x:c>
      <x:c r="B4562" s="14" t="n">
        <x:v>45471</x:v>
      </x:c>
      <x:c r="C4562" s="14" t="n">
        <x:v>45545</x:v>
      </x:c>
      <x:c r="D4562" s="14" t="n">
        <x:v>45546</x:v>
      </x:c>
      <x:c r="E4562" s="28" t="n">
        <x:v>5</x:v>
      </x:c>
      <x:c r="F4562" s="8" t="str">
        <x:v>r8|momentum_10|parabolic_sar|atr_14|true_range</x:v>
      </x:c>
    </x:row>
    <x:row r="4563">
      <x:c r="A4563" s="28" t="n">
        <x:v>75</x:v>
      </x:c>
      <x:c r="B4563" s="14" t="n">
        <x:v>45472</x:v>
      </x:c>
      <x:c r="C4563" s="14" t="n">
        <x:v>45546</x:v>
      </x:c>
      <x:c r="D4563" s="14" t="n">
        <x:v>45547</x:v>
      </x:c>
      <x:c r="E4563" s="28" t="n">
        <x:v>5</x:v>
      </x:c>
      <x:c r="F4563" s="8" t="str">
        <x:v>r8|momentum_10|parabolic_sar|atr_14|true_range</x:v>
      </x:c>
    </x:row>
    <x:row r="4564">
      <x:c r="A4564" s="28" t="n">
        <x:v>75</x:v>
      </x:c>
      <x:c r="B4564" s="14" t="n">
        <x:v>45473</x:v>
      </x:c>
      <x:c r="C4564" s="14" t="n">
        <x:v>45547</x:v>
      </x:c>
      <x:c r="D4564" s="14" t="n">
        <x:v>45548</x:v>
      </x:c>
      <x:c r="E4564" s="28" t="n">
        <x:v>5</x:v>
      </x:c>
      <x:c r="F4564" s="8" t="str">
        <x:v>r8|momentum_10|parabolic_sar|atr_14|true_range</x:v>
      </x:c>
    </x:row>
    <x:row r="4565">
      <x:c r="A4565" s="28" t="n">
        <x:v>75</x:v>
      </x:c>
      <x:c r="B4565" s="14" t="n">
        <x:v>45474</x:v>
      </x:c>
      <x:c r="C4565" s="14" t="n">
        <x:v>45548</x:v>
      </x:c>
      <x:c r="D4565" s="14" t="n">
        <x:v>45549</x:v>
      </x:c>
      <x:c r="E4565" s="28" t="n">
        <x:v>5</x:v>
      </x:c>
      <x:c r="F4565" s="8" t="str">
        <x:v>r8|momentum_10|parabolic_sar|atr_14|true_range</x:v>
      </x:c>
    </x:row>
    <x:row r="4566">
      <x:c r="A4566" s="28" t="n">
        <x:v>75</x:v>
      </x:c>
      <x:c r="B4566" s="14" t="n">
        <x:v>45475</x:v>
      </x:c>
      <x:c r="C4566" s="14" t="n">
        <x:v>45549</x:v>
      </x:c>
      <x:c r="D4566" s="14" t="n">
        <x:v>45550</x:v>
      </x:c>
      <x:c r="E4566" s="28" t="n">
        <x:v>5</x:v>
      </x:c>
      <x:c r="F4566" s="8" t="str">
        <x:v>r8|momentum_10|parabolic_sar|atr_14|true_range</x:v>
      </x:c>
    </x:row>
    <x:row r="4567">
      <x:c r="A4567" s="28" t="n">
        <x:v>75</x:v>
      </x:c>
      <x:c r="B4567" s="14" t="n">
        <x:v>45476</x:v>
      </x:c>
      <x:c r="C4567" s="14" t="n">
        <x:v>45550</x:v>
      </x:c>
      <x:c r="D4567" s="14" t="n">
        <x:v>45551</x:v>
      </x:c>
      <x:c r="E4567" s="28" t="n">
        <x:v>5</x:v>
      </x:c>
      <x:c r="F4567" s="8" t="str">
        <x:v>r8|momentum_10|parabolic_sar|atr_14|true_range</x:v>
      </x:c>
    </x:row>
    <x:row r="4568">
      <x:c r="A4568" s="28" t="n">
        <x:v>75</x:v>
      </x:c>
      <x:c r="B4568" s="14" t="n">
        <x:v>45477</x:v>
      </x:c>
      <x:c r="C4568" s="14" t="n">
        <x:v>45551</x:v>
      </x:c>
      <x:c r="D4568" s="14" t="n">
        <x:v>45552</x:v>
      </x:c>
      <x:c r="E4568" s="28" t="n">
        <x:v>6</x:v>
      </x:c>
      <x:c r="F4568" s="8" t="str">
        <x:v>r8|momentum_10|parabolic_sar|atr_14|true_range|chaikin_ad</x:v>
      </x:c>
    </x:row>
    <x:row r="4569">
      <x:c r="A4569" s="28" t="n">
        <x:v>75</x:v>
      </x:c>
      <x:c r="B4569" s="14" t="n">
        <x:v>45478</x:v>
      </x:c>
      <x:c r="C4569" s="14" t="n">
        <x:v>45552</x:v>
      </x:c>
      <x:c r="D4569" s="14" t="n">
        <x:v>45553</x:v>
      </x:c>
      <x:c r="E4569" s="28" t="n">
        <x:v>5</x:v>
      </x:c>
      <x:c r="F4569" s="8" t="str">
        <x:v>r8|momentum_10|atr_14|true_range|chaikin_ad</x:v>
      </x:c>
    </x:row>
    <x:row r="4570">
      <x:c r="A4570" s="28" t="n">
        <x:v>75</x:v>
      </x:c>
      <x:c r="B4570" s="14" t="n">
        <x:v>45479</x:v>
      </x:c>
      <x:c r="C4570" s="14" t="n">
        <x:v>45553</x:v>
      </x:c>
      <x:c r="D4570" s="14" t="n">
        <x:v>45554</x:v>
      </x:c>
      <x:c r="E4570" s="28" t="n">
        <x:v>5</x:v>
      </x:c>
      <x:c r="F4570" s="8" t="str">
        <x:v>r8|momentum_10|atr_14|true_range|chaikin_ad</x:v>
      </x:c>
    </x:row>
    <x:row r="4571">
      <x:c r="A4571" s="28" t="n">
        <x:v>75</x:v>
      </x:c>
      <x:c r="B4571" s="14" t="n">
        <x:v>45480</x:v>
      </x:c>
      <x:c r="C4571" s="14" t="n">
        <x:v>45554</x:v>
      </x:c>
      <x:c r="D4571" s="14" t="n">
        <x:v>45555</x:v>
      </x:c>
      <x:c r="E4571" s="28" t="n">
        <x:v>5</x:v>
      </x:c>
      <x:c r="F4571" s="8" t="str">
        <x:v>r8|momentum_10|atr_14|true_range|chaikin_ad</x:v>
      </x:c>
    </x:row>
    <x:row r="4572">
      <x:c r="A4572" s="28" t="n">
        <x:v>75</x:v>
      </x:c>
      <x:c r="B4572" s="14" t="n">
        <x:v>45481</x:v>
      </x:c>
      <x:c r="C4572" s="14" t="n">
        <x:v>45555</x:v>
      </x:c>
      <x:c r="D4572" s="14" t="n">
        <x:v>45556</x:v>
      </x:c>
      <x:c r="E4572" s="28" t="n">
        <x:v>5</x:v>
      </x:c>
      <x:c r="F4572" s="8" t="str">
        <x:v>r8|momentum_10|atr_14|true_range|chaikin_ad</x:v>
      </x:c>
    </x:row>
    <x:row r="4573">
      <x:c r="A4573" s="28" t="n">
        <x:v>75</x:v>
      </x:c>
      <x:c r="B4573" s="14" t="n">
        <x:v>45482</x:v>
      </x:c>
      <x:c r="C4573" s="14" t="n">
        <x:v>45556</x:v>
      </x:c>
      <x:c r="D4573" s="14" t="n">
        <x:v>45557</x:v>
      </x:c>
      <x:c r="E4573" s="28" t="n">
        <x:v>5</x:v>
      </x:c>
      <x:c r="F4573" s="8" t="str">
        <x:v>r8|momentum_10|atr_14|true_range|chaikin_ad</x:v>
      </x:c>
    </x:row>
    <x:row r="4574">
      <x:c r="A4574" s="28" t="n">
        <x:v>75</x:v>
      </x:c>
      <x:c r="B4574" s="14" t="n">
        <x:v>45483</x:v>
      </x:c>
      <x:c r="C4574" s="14" t="n">
        <x:v>45557</x:v>
      </x:c>
      <x:c r="D4574" s="14" t="n">
        <x:v>45558</x:v>
      </x:c>
      <x:c r="E4574" s="28" t="n">
        <x:v>5</x:v>
      </x:c>
      <x:c r="F4574" s="8" t="str">
        <x:v>r8|momentum_10|atr_14|true_range|chaikin_ad</x:v>
      </x:c>
    </x:row>
    <x:row r="4575">
      <x:c r="A4575" s="28" t="n">
        <x:v>75</x:v>
      </x:c>
      <x:c r="B4575" s="14" t="n">
        <x:v>45484</x:v>
      </x:c>
      <x:c r="C4575" s="14" t="n">
        <x:v>45558</x:v>
      </x:c>
      <x:c r="D4575" s="14" t="n">
        <x:v>45559</x:v>
      </x:c>
      <x:c r="E4575" s="28" t="n">
        <x:v>5</x:v>
      </x:c>
      <x:c r="F4575" s="8" t="str">
        <x:v>r8|momentum_10|atr_14|true_range|chaikin_ad</x:v>
      </x:c>
    </x:row>
    <x:row r="4576">
      <x:c r="A4576" s="28" t="n">
        <x:v>75</x:v>
      </x:c>
      <x:c r="B4576" s="14" t="n">
        <x:v>45485</x:v>
      </x:c>
      <x:c r="C4576" s="14" t="n">
        <x:v>45559</x:v>
      </x:c>
      <x:c r="D4576" s="14" t="n">
        <x:v>45560</x:v>
      </x:c>
      <x:c r="E4576" s="28" t="n">
        <x:v>5</x:v>
      </x:c>
      <x:c r="F4576" s="8" t="str">
        <x:v>momentum_10|atr_14|true_range|chaikin_ad|obv</x:v>
      </x:c>
    </x:row>
    <x:row r="4577">
      <x:c r="A4577" s="28" t="n">
        <x:v>75</x:v>
      </x:c>
      <x:c r="B4577" s="14" t="n">
        <x:v>45486</x:v>
      </x:c>
      <x:c r="C4577" s="14" t="n">
        <x:v>45560</x:v>
      </x:c>
      <x:c r="D4577" s="14" t="n">
        <x:v>45561</x:v>
      </x:c>
      <x:c r="E4577" s="28" t="n">
        <x:v>5</x:v>
      </x:c>
      <x:c r="F4577" s="8" t="str">
        <x:v>momentum_10|atr_14|true_range|chaikin_ad|obv</x:v>
      </x:c>
    </x:row>
    <x:row r="4578">
      <x:c r="A4578" s="28" t="n">
        <x:v>75</x:v>
      </x:c>
      <x:c r="B4578" s="14" t="n">
        <x:v>45487</x:v>
      </x:c>
      <x:c r="C4578" s="14" t="n">
        <x:v>45561</x:v>
      </x:c>
      <x:c r="D4578" s="14" t="n">
        <x:v>45562</x:v>
      </x:c>
      <x:c r="E4578" s="28" t="n">
        <x:v>5</x:v>
      </x:c>
      <x:c r="F4578" s="8" t="str">
        <x:v>momentum_10|atr_14|true_range|chaikin_ad|obv</x:v>
      </x:c>
    </x:row>
    <x:row r="4579">
      <x:c r="A4579" s="28" t="n">
        <x:v>75</x:v>
      </x:c>
      <x:c r="B4579" s="14" t="n">
        <x:v>45488</x:v>
      </x:c>
      <x:c r="C4579" s="14" t="n">
        <x:v>45562</x:v>
      </x:c>
      <x:c r="D4579" s="14" t="n">
        <x:v>45563</x:v>
      </x:c>
      <x:c r="E4579" s="28" t="n">
        <x:v>5</x:v>
      </x:c>
      <x:c r="F4579" s="8" t="str">
        <x:v>momentum_10|atr_14|true_range|chaikin_ad|obv</x:v>
      </x:c>
    </x:row>
    <x:row r="4580">
      <x:c r="A4580" s="28" t="n">
        <x:v>75</x:v>
      </x:c>
      <x:c r="B4580" s="14" t="n">
        <x:v>45489</x:v>
      </x:c>
      <x:c r="C4580" s="14" t="n">
        <x:v>45563</x:v>
      </x:c>
      <x:c r="D4580" s="14" t="n">
        <x:v>45564</x:v>
      </x:c>
      <x:c r="E4580" s="28" t="n">
        <x:v>5</x:v>
      </x:c>
      <x:c r="F4580" s="8" t="str">
        <x:v>momentum_10|atr_14|true_range|chaikin_ad|obv</x:v>
      </x:c>
    </x:row>
    <x:row r="4581">
      <x:c r="A4581" s="28" t="n">
        <x:v>75</x:v>
      </x:c>
      <x:c r="B4581" s="14" t="n">
        <x:v>45490</x:v>
      </x:c>
      <x:c r="C4581" s="14" t="n">
        <x:v>45564</x:v>
      </x:c>
      <x:c r="D4581" s="14" t="n">
        <x:v>45565</x:v>
      </x:c>
      <x:c r="E4581" s="28" t="n">
        <x:v>5</x:v>
      </x:c>
      <x:c r="F4581" s="8" t="str">
        <x:v>momentum_10|atr_14|true_range|chaikin_ad|obv</x:v>
      </x:c>
    </x:row>
    <x:row r="4582">
      <x:c r="A4582" s="28" t="n">
        <x:v>75</x:v>
      </x:c>
      <x:c r="B4582" s="14" t="n">
        <x:v>45491</x:v>
      </x:c>
      <x:c r="C4582" s="14" t="n">
        <x:v>45565</x:v>
      </x:c>
      <x:c r="D4582" s="14" t="n">
        <x:v>45566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75</x:v>
      </x:c>
      <x:c r="B4583" s="14" t="n">
        <x:v>45492</x:v>
      </x:c>
      <x:c r="C4583" s="14" t="n">
        <x:v>45566</x:v>
      </x:c>
      <x:c r="D4583" s="14" t="n">
        <x:v>45567</x:v>
      </x:c>
      <x:c r="E4583" s="28" t="n">
        <x:v>5</x:v>
      </x:c>
      <x:c r="F4583" s="8" t="str">
        <x:v>momentum_10|atr_14|true_range|chaikin_ad|obv</x:v>
      </x:c>
    </x:row>
    <x:row r="4584">
      <x:c r="A4584" s="28" t="n">
        <x:v>75</x:v>
      </x:c>
      <x:c r="B4584" s="14" t="n">
        <x:v>45493</x:v>
      </x:c>
      <x:c r="C4584" s="14" t="n">
        <x:v>45567</x:v>
      </x:c>
      <x:c r="D4584" s="14" t="n">
        <x:v>45568</x:v>
      </x:c>
      <x:c r="E4584" s="28" t="n">
        <x:v>5</x:v>
      </x:c>
      <x:c r="F4584" s="8" t="str">
        <x:v>momentum_10|atr_14|true_range|chaikin_ad|obv</x:v>
      </x:c>
    </x:row>
    <x:row r="4585">
      <x:c r="A4585" s="28" t="n">
        <x:v>75</x:v>
      </x:c>
      <x:c r="B4585" s="14" t="n">
        <x:v>45494</x:v>
      </x:c>
      <x:c r="C4585" s="14" t="n">
        <x:v>45568</x:v>
      </x:c>
      <x:c r="D4585" s="14" t="n">
        <x:v>45569</x:v>
      </x:c>
      <x:c r="E4585" s="28" t="n">
        <x:v>5</x:v>
      </x:c>
      <x:c r="F4585" s="8" t="str">
        <x:v>momentum_10|atr_14|true_range|chaikin_ad|obv</x:v>
      </x:c>
    </x:row>
    <x:row r="4586">
      <x:c r="A4586" s="28" t="n">
        <x:v>75</x:v>
      </x:c>
      <x:c r="B4586" s="14" t="n">
        <x:v>45495</x:v>
      </x:c>
      <x:c r="C4586" s="14" t="n">
        <x:v>45569</x:v>
      </x:c>
      <x:c r="D4586" s="14" t="n">
        <x:v>45570</x:v>
      </x:c>
      <x:c r="E4586" s="28" t="n">
        <x:v>5</x:v>
      </x:c>
      <x:c r="F4586" s="8" t="str">
        <x:v>momentum_10|atr_14|true_range|chaikin_ad|obv</x:v>
      </x:c>
    </x:row>
    <x:row r="4587">
      <x:c r="A4587" s="28" t="n">
        <x:v>75</x:v>
      </x:c>
      <x:c r="B4587" s="14" t="n">
        <x:v>45496</x:v>
      </x:c>
      <x:c r="C4587" s="14" t="n">
        <x:v>45570</x:v>
      </x:c>
      <x:c r="D4587" s="14" t="n">
        <x:v>45571</x:v>
      </x:c>
      <x:c r="E4587" s="28" t="n">
        <x:v>5</x:v>
      </x:c>
      <x:c r="F4587" s="8" t="str">
        <x:v>momentum_10|atr_14|true_range|chaikin_ad|obv</x:v>
      </x:c>
    </x:row>
    <x:row r="4588">
      <x:c r="A4588" s="28" t="n">
        <x:v>75</x:v>
      </x:c>
      <x:c r="B4588" s="14" t="n">
        <x:v>45497</x:v>
      </x:c>
      <x:c r="C4588" s="14" t="n">
        <x:v>45571</x:v>
      </x:c>
      <x:c r="D4588" s="14" t="n">
        <x:v>45572</x:v>
      </x:c>
      <x:c r="E4588" s="28" t="n">
        <x:v>5</x:v>
      </x:c>
      <x:c r="F4588" s="8" t="str">
        <x:v>momentum_10|atr_14|true_range|chaikin_ad|obv</x:v>
      </x:c>
    </x:row>
    <x:row r="4589">
      <x:c r="A4589" s="28" t="n">
        <x:v>75</x:v>
      </x:c>
      <x:c r="B4589" s="14" t="n">
        <x:v>45498</x:v>
      </x:c>
      <x:c r="C4589" s="14" t="n">
        <x:v>45572</x:v>
      </x:c>
      <x:c r="D4589" s="14" t="n">
        <x:v>45573</x:v>
      </x:c>
      <x:c r="E4589" s="28" t="n">
        <x:v>5</x:v>
      </x:c>
      <x:c r="F4589" s="8" t="str">
        <x:v>momentum_10|atr_14|true_range|chaikin_ad|obv</x:v>
      </x:c>
    </x:row>
    <x:row r="4590">
      <x:c r="A4590" s="28" t="n">
        <x:v>75</x:v>
      </x:c>
      <x:c r="B4590" s="14" t="n">
        <x:v>45499</x:v>
      </x:c>
      <x:c r="C4590" s="14" t="n">
        <x:v>45573</x:v>
      </x:c>
      <x:c r="D4590" s="14" t="n">
        <x:v>45574</x:v>
      </x:c>
      <x:c r="E4590" s="28" t="n">
        <x:v>5</x:v>
      </x:c>
      <x:c r="F4590" s="8" t="str">
        <x:v>momentum_10|atr_14|true_range|chaikin_ad|obv</x:v>
      </x:c>
    </x:row>
    <x:row r="4591">
      <x:c r="A4591" s="28" t="n">
        <x:v>75</x:v>
      </x:c>
      <x:c r="B4591" s="14" t="n">
        <x:v>45500</x:v>
      </x:c>
      <x:c r="C4591" s="14" t="n">
        <x:v>45574</x:v>
      </x:c>
      <x:c r="D4591" s="14" t="n">
        <x:v>45575</x:v>
      </x:c>
      <x:c r="E4591" s="28" t="n">
        <x:v>5</x:v>
      </x:c>
      <x:c r="F4591" s="8" t="str">
        <x:v>momentum_10|atr_14|true_range|chaikin_ad|obv</x:v>
      </x:c>
    </x:row>
    <x:row r="4592">
      <x:c r="A4592" s="28" t="n">
        <x:v>75</x:v>
      </x:c>
      <x:c r="B4592" s="14" t="n">
        <x:v>45501</x:v>
      </x:c>
      <x:c r="C4592" s="14" t="n">
        <x:v>45575</x:v>
      </x:c>
      <x:c r="D4592" s="14" t="n">
        <x:v>45576</x:v>
      </x:c>
      <x:c r="E4592" s="28" t="n">
        <x:v>5</x:v>
      </x:c>
      <x:c r="F4592" s="8" t="str">
        <x:v>momentum_10|atr_14|true_range|chaikin_ad|obv</x:v>
      </x:c>
    </x:row>
    <x:row r="4593">
      <x:c r="A4593" s="28" t="n">
        <x:v>75</x:v>
      </x:c>
      <x:c r="B4593" s="14" t="n">
        <x:v>45502</x:v>
      </x:c>
      <x:c r="C4593" s="14" t="n">
        <x:v>45576</x:v>
      </x:c>
      <x:c r="D4593" s="14" t="n">
        <x:v>45577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45503</x:v>
      </x:c>
      <x:c r="C4594" s="14" t="n">
        <x:v>45577</x:v>
      </x:c>
      <x:c r="D4594" s="14" t="n">
        <x:v>45578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45504</x:v>
      </x:c>
      <x:c r="C4595" s="14" t="n">
        <x:v>45578</x:v>
      </x:c>
      <x:c r="D4595" s="14" t="n">
        <x:v>45579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45505</x:v>
      </x:c>
      <x:c r="C4596" s="14" t="n">
        <x:v>45579</x:v>
      </x:c>
      <x:c r="D4596" s="14" t="n">
        <x:v>45580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45506</x:v>
      </x:c>
      <x:c r="C4597" s="14" t="n">
        <x:v>45580</x:v>
      </x:c>
      <x:c r="D4597" s="14" t="n">
        <x:v>45581</x:v>
      </x:c>
      <x:c r="E4597" s="28" t="n">
        <x:v>5</x:v>
      </x:c>
      <x:c r="F4597" s="8" t="str">
        <x:v>momentum_10|atr_14|true_range|chaikin_ad|obv</x:v>
      </x:c>
    </x:row>
    <x:row r="4598">
      <x:c r="A4598" s="28" t="n">
        <x:v>75</x:v>
      </x:c>
      <x:c r="B4598" s="14" t="n">
        <x:v>45507</x:v>
      </x:c>
      <x:c r="C4598" s="14" t="n">
        <x:v>45581</x:v>
      </x:c>
      <x:c r="D4598" s="14" t="n">
        <x:v>45582</x:v>
      </x:c>
      <x:c r="E4598" s="28" t="n">
        <x:v>6</x:v>
      </x:c>
      <x:c r="F4598" s="8" t="str">
        <x:v>r8|momentum_10|atr_14|true_range|chaikin_ad|obv</x:v>
      </x:c>
    </x:row>
    <x:row r="4599">
      <x:c r="A4599" s="28" t="n">
        <x:v>75</x:v>
      </x:c>
      <x:c r="B4599" s="14" t="n">
        <x:v>45508</x:v>
      </x:c>
      <x:c r="C4599" s="14" t="n">
        <x:v>45582</x:v>
      </x:c>
      <x:c r="D4599" s="14" t="n">
        <x:v>45583</x:v>
      </x:c>
      <x:c r="E4599" s="28" t="n">
        <x:v>6</x:v>
      </x:c>
      <x:c r="F4599" s="8" t="str">
        <x:v>r8|momentum_10|atr_14|true_range|chaikin_ad|obv</x:v>
      </x:c>
    </x:row>
    <x:row r="4600">
      <x:c r="A4600" s="28" t="n">
        <x:v>75</x:v>
      </x:c>
      <x:c r="B4600" s="14" t="n">
        <x:v>45509</x:v>
      </x:c>
      <x:c r="C4600" s="14" t="n">
        <x:v>45583</x:v>
      </x:c>
      <x:c r="D4600" s="14" t="n">
        <x:v>45584</x:v>
      </x:c>
      <x:c r="E4600" s="28" t="n">
        <x:v>5</x:v>
      </x:c>
      <x:c r="F4600" s="8" t="str">
        <x:v>momentum_10|atr_14|true_range|chaikin_ad|obv</x:v>
      </x:c>
    </x:row>
    <x:row r="4601">
      <x:c r="A4601" s="28" t="n">
        <x:v>75</x:v>
      </x:c>
      <x:c r="B4601" s="14" t="n">
        <x:v>45510</x:v>
      </x:c>
      <x:c r="C4601" s="14" t="n">
        <x:v>45584</x:v>
      </x:c>
      <x:c r="D4601" s="14" t="n">
        <x:v>45585</x:v>
      </x:c>
      <x:c r="E4601" s="28" t="n">
        <x:v>5</x:v>
      </x:c>
      <x:c r="F4601" s="8" t="str">
        <x:v>momentum_10|atr_14|true_range|chaikin_ad|obv</x:v>
      </x:c>
    </x:row>
    <x:row r="4602">
      <x:c r="A4602" s="28" t="n">
        <x:v>75</x:v>
      </x:c>
      <x:c r="B4602" s="14" t="n">
        <x:v>45511</x:v>
      </x:c>
      <x:c r="C4602" s="14" t="n">
        <x:v>45585</x:v>
      </x:c>
      <x:c r="D4602" s="14" t="n">
        <x:v>45586</x:v>
      </x:c>
      <x:c r="E4602" s="28" t="n">
        <x:v>4</x:v>
      </x:c>
      <x:c r="F4602" s="8" t="str">
        <x:v>momentum_10|atr_14|true_range|chaikin_ad</x:v>
      </x:c>
    </x:row>
    <x:row r="4603">
      <x:c r="A4603" s="28" t="n">
        <x:v>75</x:v>
      </x:c>
      <x:c r="B4603" s="14" t="n">
        <x:v>45512</x:v>
      </x:c>
      <x:c r="C4603" s="14" t="n">
        <x:v>45586</x:v>
      </x:c>
      <x:c r="D4603" s="14" t="n">
        <x:v>45587</x:v>
      </x:c>
      <x:c r="E4603" s="28" t="n">
        <x:v>4</x:v>
      </x:c>
      <x:c r="F4603" s="8" t="str">
        <x:v>momentum_10|atr_14|true_range|chaikin_ad</x:v>
      </x:c>
    </x:row>
    <x:row r="4604">
      <x:c r="A4604" s="28" t="n">
        <x:v>75</x:v>
      </x:c>
      <x:c r="B4604" s="14" t="n">
        <x:v>45513</x:v>
      </x:c>
      <x:c r="C4604" s="14" t="n">
        <x:v>45587</x:v>
      </x:c>
      <x:c r="D4604" s="14" t="n">
        <x:v>45588</x:v>
      </x:c>
      <x:c r="E4604" s="28" t="n">
        <x:v>4</x:v>
      </x:c>
      <x:c r="F4604" s="8" t="str">
        <x:v>momentum_10|atr_14|true_range|chaikin_ad</x:v>
      </x:c>
    </x:row>
    <x:row r="4605">
      <x:c r="A4605" s="28" t="n">
        <x:v>75</x:v>
      </x:c>
      <x:c r="B4605" s="14" t="n">
        <x:v>45514</x:v>
      </x:c>
      <x:c r="C4605" s="14" t="n">
        <x:v>45588</x:v>
      </x:c>
      <x:c r="D4605" s="14" t="n">
        <x:v>45589</x:v>
      </x:c>
      <x:c r="E4605" s="28" t="n">
        <x:v>4</x:v>
      </x:c>
      <x:c r="F4605" s="8" t="str">
        <x:v>momentum_10|atr_14|true_range|chaikin_ad</x:v>
      </x:c>
    </x:row>
    <x:row r="4606">
      <x:c r="A4606" s="28" t="n">
        <x:v>75</x:v>
      </x:c>
      <x:c r="B4606" s="14" t="n">
        <x:v>45515</x:v>
      </x:c>
      <x:c r="C4606" s="14" t="n">
        <x:v>45589</x:v>
      </x:c>
      <x:c r="D4606" s="14" t="n">
        <x:v>45590</x:v>
      </x:c>
      <x:c r="E4606" s="28" t="n">
        <x:v>4</x:v>
      </x:c>
      <x:c r="F4606" s="8" t="str">
        <x:v>momentum_10|atr_14|true_range|chaikin_ad</x:v>
      </x:c>
    </x:row>
    <x:row r="4607">
      <x:c r="A4607" s="28" t="n">
        <x:v>75</x:v>
      </x:c>
      <x:c r="B4607" s="14" t="n">
        <x:v>45516</x:v>
      </x:c>
      <x:c r="C4607" s="14" t="n">
        <x:v>45590</x:v>
      </x:c>
      <x:c r="D4607" s="14" t="n">
        <x:v>45591</x:v>
      </x:c>
      <x:c r="E4607" s="28" t="n">
        <x:v>4</x:v>
      </x:c>
      <x:c r="F4607" s="8" t="str">
        <x:v>momentum_10|atr_14|true_range|chaikin_ad</x:v>
      </x:c>
    </x:row>
    <x:row r="4608">
      <x:c r="A4608" s="28" t="n">
        <x:v>75</x:v>
      </x:c>
      <x:c r="B4608" s="14" t="n">
        <x:v>45517</x:v>
      </x:c>
      <x:c r="C4608" s="14" t="n">
        <x:v>45591</x:v>
      </x:c>
      <x:c r="D4608" s="14" t="n">
        <x:v>45592</x:v>
      </x:c>
      <x:c r="E4608" s="28" t="n">
        <x:v>4</x:v>
      </x:c>
      <x:c r="F4608" s="8" t="str">
        <x:v>momentum_10|atr_14|true_range|chaikin_ad</x:v>
      </x:c>
    </x:row>
    <x:row r="4609">
      <x:c r="A4609" s="28" t="n">
        <x:v>75</x:v>
      </x:c>
      <x:c r="B4609" s="14" t="n">
        <x:v>45518</x:v>
      </x:c>
      <x:c r="C4609" s="14" t="n">
        <x:v>45592</x:v>
      </x:c>
      <x:c r="D4609" s="14" t="n">
        <x:v>45593</x:v>
      </x:c>
      <x:c r="E4609" s="28" t="n">
        <x:v>4</x:v>
      </x:c>
      <x:c r="F4609" s="8" t="str">
        <x:v>momentum_10|atr_14|true_range|chaikin_ad</x:v>
      </x:c>
    </x:row>
    <x:row r="4610">
      <x:c r="A4610" s="28" t="n">
        <x:v>75</x:v>
      </x:c>
      <x:c r="B4610" s="14" t="n">
        <x:v>45519</x:v>
      </x:c>
      <x:c r="C4610" s="14" t="n">
        <x:v>45593</x:v>
      </x:c>
      <x:c r="D4610" s="14" t="n">
        <x:v>45594</x:v>
      </x:c>
      <x:c r="E4610" s="28" t="n">
        <x:v>4</x:v>
      </x:c>
      <x:c r="F4610" s="8" t="str">
        <x:v>momentum_10|atr_14|true_range|chaikin_ad</x:v>
      </x:c>
    </x:row>
    <x:row r="4611">
      <x:c r="A4611" s="28" t="n">
        <x:v>75</x:v>
      </x:c>
      <x:c r="B4611" s="14" t="n">
        <x:v>45520</x:v>
      </x:c>
      <x:c r="C4611" s="14" t="n">
        <x:v>45594</x:v>
      </x:c>
      <x:c r="D4611" s="14" t="n">
        <x:v>45595</x:v>
      </x:c>
      <x:c r="E4611" s="28" t="n">
        <x:v>4</x:v>
      </x:c>
      <x:c r="F4611" s="8" t="str">
        <x:v>momentum_10|atr_14|true_range|chaikin_ad</x:v>
      </x:c>
    </x:row>
    <x:row r="4612">
      <x:c r="A4612" s="28" t="n">
        <x:v>75</x:v>
      </x:c>
      <x:c r="B4612" s="14" t="n">
        <x:v>45521</x:v>
      </x:c>
      <x:c r="C4612" s="14" t="n">
        <x:v>45595</x:v>
      </x:c>
      <x:c r="D4612" s="14" t="n">
        <x:v>45596</x:v>
      </x:c>
      <x:c r="E4612" s="28" t="n">
        <x:v>4</x:v>
      </x:c>
      <x:c r="F4612" s="8" t="str">
        <x:v>momentum_10|atr_14|true_range|chaikin_ad</x:v>
      </x:c>
    </x:row>
    <x:row r="4613">
      <x:c r="A4613" s="28" t="n">
        <x:v>75</x:v>
      </x:c>
      <x:c r="B4613" s="14" t="n">
        <x:v>45522</x:v>
      </x:c>
      <x:c r="C4613" s="14" t="n">
        <x:v>45596</x:v>
      </x:c>
      <x:c r="D4613" s="14" t="n">
        <x:v>45597</x:v>
      </x:c>
      <x:c r="E4613" s="28" t="n">
        <x:v>4</x:v>
      </x:c>
      <x:c r="F4613" s="8" t="str">
        <x:v>momentum_10|atr_14|true_range|chaikin_ad</x:v>
      </x:c>
    </x:row>
    <x:row r="4614">
      <x:c r="A4614" s="28" t="n">
        <x:v>75</x:v>
      </x:c>
      <x:c r="B4614" s="14" t="n">
        <x:v>45523</x:v>
      </x:c>
      <x:c r="C4614" s="14" t="n">
        <x:v>45597</x:v>
      </x:c>
      <x:c r="D4614" s="14" t="n">
        <x:v>45598</x:v>
      </x:c>
      <x:c r="E4614" s="28" t="n">
        <x:v>6</x:v>
      </x:c>
      <x:c r="F4614" s="8" t="str">
        <x:v>momentum_10|rsi_14|atr_14|true_range|chaikin_ad|obv</x:v>
      </x:c>
    </x:row>
    <x:row r="4615">
      <x:c r="A4615" s="28" t="n">
        <x:v>75</x:v>
      </x:c>
      <x:c r="B4615" s="14" t="n">
        <x:v>45524</x:v>
      </x:c>
      <x:c r="C4615" s="14" t="n">
        <x:v>45598</x:v>
      </x:c>
      <x:c r="D4615" s="14" t="n">
        <x:v>45599</x:v>
      </x:c>
      <x:c r="E4615" s="28" t="n">
        <x:v>6</x:v>
      </x:c>
      <x:c r="F4615" s="8" t="str">
        <x:v>momentum_10|rsi_14|atr_14|true_range|chaikin_ad|obv</x:v>
      </x:c>
    </x:row>
    <x:row r="4616">
      <x:c r="A4616" s="28" t="n">
        <x:v>75</x:v>
      </x:c>
      <x:c r="B4616" s="14" t="n">
        <x:v>45525</x:v>
      </x:c>
      <x:c r="C4616" s="14" t="n">
        <x:v>45599</x:v>
      </x:c>
      <x:c r="D4616" s="14" t="n">
        <x:v>45600</x:v>
      </x:c>
      <x:c r="E4616" s="28" t="n">
        <x:v>5</x:v>
      </x:c>
      <x:c r="F4616" s="8" t="str">
        <x:v>momentum_10|atr_14|true_range|chaikin_ad|obv</x:v>
      </x:c>
    </x:row>
    <x:row r="4617">
      <x:c r="A4617" s="28" t="n">
        <x:v>75</x:v>
      </x:c>
      <x:c r="B4617" s="14" t="n">
        <x:v>45526</x:v>
      </x:c>
      <x:c r="C4617" s="14" t="n">
        <x:v>45600</x:v>
      </x:c>
      <x:c r="D4617" s="14" t="n">
        <x:v>45601</x:v>
      </x:c>
      <x:c r="E4617" s="28" t="n">
        <x:v>5</x:v>
      </x:c>
      <x:c r="F4617" s="8" t="str">
        <x:v>momentum_10|atr_14|true_range|chaikin_ad|obv</x:v>
      </x:c>
    </x:row>
    <x:row r="4618">
      <x:c r="A4618" s="28" t="n">
        <x:v>75</x:v>
      </x:c>
      <x:c r="B4618" s="14" t="n">
        <x:v>45527</x:v>
      </x:c>
      <x:c r="C4618" s="14" t="n">
        <x:v>45601</x:v>
      </x:c>
      <x:c r="D4618" s="14" t="n">
        <x:v>45602</x:v>
      </x:c>
      <x:c r="E4618" s="28" t="n">
        <x:v>5</x:v>
      </x:c>
      <x:c r="F4618" s="8" t="str">
        <x:v>momentum_10|atr_14|true_range|chaikin_ad|obv</x:v>
      </x:c>
    </x:row>
    <x:row r="4619">
      <x:c r="A4619" s="28" t="n">
        <x:v>75</x:v>
      </x:c>
      <x:c r="B4619" s="14" t="n">
        <x:v>45528</x:v>
      </x:c>
      <x:c r="C4619" s="14" t="n">
        <x:v>45602</x:v>
      </x:c>
      <x:c r="D4619" s="14" t="n">
        <x:v>45603</x:v>
      </x:c>
      <x:c r="E4619" s="28" t="n">
        <x:v>5</x:v>
      </x:c>
      <x:c r="F4619" s="8" t="str">
        <x:v>momentum_10|atr_14|true_range|chaikin_ad|obv</x:v>
      </x:c>
    </x:row>
    <x:row r="4620">
      <x:c r="A4620" s="28" t="n">
        <x:v>75</x:v>
      </x:c>
      <x:c r="B4620" s="14" t="n">
        <x:v>45529</x:v>
      </x:c>
      <x:c r="C4620" s="14" t="n">
        <x:v>45603</x:v>
      </x:c>
      <x:c r="D4620" s="14" t="n">
        <x:v>45604</x:v>
      </x:c>
      <x:c r="E4620" s="28" t="n">
        <x:v>5</x:v>
      </x:c>
      <x:c r="F4620" s="8" t="str">
        <x:v>momentum_10|atr_14|true_range|chaikin_ad|obv</x:v>
      </x:c>
    </x:row>
    <x:row r="4621">
      <x:c r="A4621" s="28" t="n">
        <x:v>75</x:v>
      </x:c>
      <x:c r="B4621" s="14" t="n">
        <x:v>45530</x:v>
      </x:c>
      <x:c r="C4621" s="14" t="n">
        <x:v>45604</x:v>
      </x:c>
      <x:c r="D4621" s="14" t="n">
        <x:v>45605</x:v>
      </x:c>
      <x:c r="E4621" s="28" t="n">
        <x:v>4</x:v>
      </x:c>
      <x:c r="F4621" s="8" t="str">
        <x:v>momentum_10|atr_14|true_range|chaikin_ad</x:v>
      </x:c>
    </x:row>
    <x:row r="4622">
      <x:c r="A4622" s="28" t="n">
        <x:v>75</x:v>
      </x:c>
      <x:c r="B4622" s="14" t="n">
        <x:v>45531</x:v>
      </x:c>
      <x:c r="C4622" s="14" t="n">
        <x:v>45605</x:v>
      </x:c>
      <x:c r="D4622" s="14" t="n">
        <x:v>45606</x:v>
      </x:c>
      <x:c r="E4622" s="28" t="n">
        <x:v>4</x:v>
      </x:c>
      <x:c r="F4622" s="8" t="str">
        <x:v>momentum_10|atr_14|true_range|chaikin_ad</x:v>
      </x:c>
    </x:row>
    <x:row r="4623">
      <x:c r="A4623" s="28" t="n">
        <x:v>75</x:v>
      </x:c>
      <x:c r="B4623" s="14" t="n">
        <x:v>45532</x:v>
      </x:c>
      <x:c r="C4623" s="14" t="n">
        <x:v>45606</x:v>
      </x:c>
      <x:c r="D4623" s="14" t="n">
        <x:v>45607</x:v>
      </x:c>
      <x:c r="E4623" s="28" t="n">
        <x:v>4</x:v>
      </x:c>
      <x:c r="F4623" s="8" t="str">
        <x:v>momentum_10|atr_14|true_range|chaikin_ad</x:v>
      </x:c>
    </x:row>
    <x:row r="4624">
      <x:c r="A4624" s="28" t="n">
        <x:v>75</x:v>
      </x:c>
      <x:c r="B4624" s="14" t="n">
        <x:v>45533</x:v>
      </x:c>
      <x:c r="C4624" s="14" t="n">
        <x:v>45607</x:v>
      </x:c>
      <x:c r="D4624" s="14" t="n">
        <x:v>45608</x:v>
      </x:c>
      <x:c r="E4624" s="28" t="n">
        <x:v>4</x:v>
      </x:c>
      <x:c r="F4624" s="8" t="str">
        <x:v>momentum_10|atr_14|true_range|chaikin_ad</x:v>
      </x:c>
    </x:row>
    <x:row r="4625">
      <x:c r="A4625" s="28" t="n">
        <x:v>75</x:v>
      </x:c>
      <x:c r="B4625" s="14" t="n">
        <x:v>45534</x:v>
      </x:c>
      <x:c r="C4625" s="14" t="n">
        <x:v>45608</x:v>
      </x:c>
      <x:c r="D4625" s="14" t="n">
        <x:v>45609</x:v>
      </x:c>
      <x:c r="E4625" s="28" t="n">
        <x:v>5</x:v>
      </x:c>
      <x:c r="F4625" s="8" t="str">
        <x:v>momentum_10|atr_14|true_range|chaikin_ad|obv</x:v>
      </x:c>
    </x:row>
    <x:row r="4626">
      <x:c r="A4626" s="28" t="n">
        <x:v>75</x:v>
      </x:c>
      <x:c r="B4626" s="14" t="n">
        <x:v>45535</x:v>
      </x:c>
      <x:c r="C4626" s="14" t="n">
        <x:v>45609</x:v>
      </x:c>
      <x:c r="D4626" s="14" t="n">
        <x:v>45610</x:v>
      </x:c>
      <x:c r="E4626" s="28" t="n">
        <x:v>5</x:v>
      </x:c>
      <x:c r="F4626" s="8" t="str">
        <x:v>momentum_10|atr_14|true_range|chaikin_ad|obv</x:v>
      </x:c>
    </x:row>
    <x:row r="4627">
      <x:c r="A4627" s="28" t="n">
        <x:v>75</x:v>
      </x:c>
      <x:c r="B4627" s="14" t="n">
        <x:v>45536</x:v>
      </x:c>
      <x:c r="C4627" s="14" t="n">
        <x:v>45610</x:v>
      </x:c>
      <x:c r="D4627" s="14" t="n">
        <x:v>45611</x:v>
      </x:c>
      <x:c r="E4627" s="28" t="n">
        <x:v>5</x:v>
      </x:c>
      <x:c r="F4627" s="8" t="str">
        <x:v>momentum_10|atr_14|true_range|chaikin_ad|obv</x:v>
      </x:c>
    </x:row>
    <x:row r="4628">
      <x:c r="A4628" s="28" t="n">
        <x:v>75</x:v>
      </x:c>
      <x:c r="B4628" s="14" t="n">
        <x:v>45537</x:v>
      </x:c>
      <x:c r="C4628" s="14" t="n">
        <x:v>45611</x:v>
      </x:c>
      <x:c r="D4628" s="14" t="n">
        <x:v>45612</x:v>
      </x:c>
      <x:c r="E4628" s="28" t="n">
        <x:v>5</x:v>
      </x:c>
      <x:c r="F4628" s="8" t="str">
        <x:v>momentum_10|atr_14|true_range|chaikin_ad|obv</x:v>
      </x:c>
    </x:row>
    <x:row r="4629">
      <x:c r="A4629" s="28" t="n">
        <x:v>75</x:v>
      </x:c>
      <x:c r="B4629" s="14" t="n">
        <x:v>45538</x:v>
      </x:c>
      <x:c r="C4629" s="14" t="n">
        <x:v>45612</x:v>
      </x:c>
      <x:c r="D4629" s="14" t="n">
        <x:v>45613</x:v>
      </x:c>
      <x:c r="E4629" s="28" t="n">
        <x:v>5</x:v>
      </x:c>
      <x:c r="F4629" s="8" t="str">
        <x:v>momentum_10|atr_14|true_range|chaikin_ad|obv</x:v>
      </x:c>
    </x:row>
    <x:row r="4630">
      <x:c r="A4630" s="28" t="n">
        <x:v>75</x:v>
      </x:c>
      <x:c r="B4630" s="14" t="n">
        <x:v>45539</x:v>
      </x:c>
      <x:c r="C4630" s="14" t="n">
        <x:v>45613</x:v>
      </x:c>
      <x:c r="D4630" s="14" t="n">
        <x:v>45614</x:v>
      </x:c>
      <x:c r="E4630" s="28" t="n">
        <x:v>5</x:v>
      </x:c>
      <x:c r="F4630" s="8" t="str">
        <x:v>momentum_10|atr_14|true_range|chaikin_ad|obv</x:v>
      </x:c>
    </x:row>
    <x:row r="4631">
      <x:c r="A4631" s="28" t="n">
        <x:v>75</x:v>
      </x:c>
      <x:c r="B4631" s="14" t="n">
        <x:v>45540</x:v>
      </x:c>
      <x:c r="C4631" s="14" t="n">
        <x:v>45614</x:v>
      </x:c>
      <x:c r="D4631" s="14" t="n">
        <x:v>45615</x:v>
      </x:c>
      <x:c r="E4631" s="28" t="n">
        <x:v>5</x:v>
      </x:c>
      <x:c r="F4631" s="8" t="str">
        <x:v>momentum_10|atr_14|true_range|chaikin_ad|obv</x:v>
      </x:c>
    </x:row>
    <x:row r="4632">
      <x:c r="A4632" s="28" t="n">
        <x:v>75</x:v>
      </x:c>
      <x:c r="B4632" s="14" t="n">
        <x:v>45541</x:v>
      </x:c>
      <x:c r="C4632" s="14" t="n">
        <x:v>45615</x:v>
      </x:c>
      <x:c r="D4632" s="14" t="n">
        <x:v>45616</x:v>
      </x:c>
      <x:c r="E4632" s="28" t="n">
        <x:v>5</x:v>
      </x:c>
      <x:c r="F4632" s="8" t="str">
        <x:v>momentum_10|atr_14|true_range|chaikin_ad|obv</x:v>
      </x:c>
    </x:row>
    <x:row r="4633">
      <x:c r="A4633" s="28" t="n">
        <x:v>75</x:v>
      </x:c>
      <x:c r="B4633" s="14" t="n">
        <x:v>45542</x:v>
      </x:c>
      <x:c r="C4633" s="14" t="n">
        <x:v>45616</x:v>
      </x:c>
      <x:c r="D4633" s="14" t="n">
        <x:v>45617</x:v>
      </x:c>
      <x:c r="E4633" s="28" t="n">
        <x:v>5</x:v>
      </x:c>
      <x:c r="F4633" s="8" t="str">
        <x:v>momentum_10|atr_14|true_range|chaikin_ad|obv</x:v>
      </x:c>
    </x:row>
    <x:row r="4634">
      <x:c r="A4634" s="28" t="n">
        <x:v>75</x:v>
      </x:c>
      <x:c r="B4634" s="14" t="n">
        <x:v>45543</x:v>
      </x:c>
      <x:c r="C4634" s="14" t="n">
        <x:v>45617</x:v>
      </x:c>
      <x:c r="D4634" s="14" t="n">
        <x:v>45618</x:v>
      </x:c>
      <x:c r="E4634" s="28" t="n">
        <x:v>5</x:v>
      </x:c>
      <x:c r="F4634" s="8" t="str">
        <x:v>momentum_10|atr_14|true_range|chaikin_ad|obv</x:v>
      </x:c>
    </x:row>
    <x:row r="4635">
      <x:c r="A4635" s="28" t="n">
        <x:v>75</x:v>
      </x:c>
      <x:c r="B4635" s="14" t="n">
        <x:v>45544</x:v>
      </x:c>
      <x:c r="C4635" s="14" t="n">
        <x:v>45618</x:v>
      </x:c>
      <x:c r="D4635" s="14" t="n">
        <x:v>45619</x:v>
      </x:c>
      <x:c r="E4635" s="28" t="n">
        <x:v>5</x:v>
      </x:c>
      <x:c r="F4635" s="8" t="str">
        <x:v>momentum_10|atr_14|true_range|chaikin_ad|obv</x:v>
      </x:c>
    </x:row>
    <x:row r="4636">
      <x:c r="A4636" s="28" t="n">
        <x:v>75</x:v>
      </x:c>
      <x:c r="B4636" s="14" t="n">
        <x:v>45545</x:v>
      </x:c>
      <x:c r="C4636" s="14" t="n">
        <x:v>45619</x:v>
      </x:c>
      <x:c r="D4636" s="14" t="n">
        <x:v>45620</x:v>
      </x:c>
      <x:c r="E4636" s="28" t="n">
        <x:v>5</x:v>
      </x:c>
      <x:c r="F4636" s="8" t="str">
        <x:v>momentum_10|atr_14|true_range|chaikin_ad|obv</x:v>
      </x:c>
    </x:row>
    <x:row r="4637">
      <x:c r="A4637" s="28" t="n">
        <x:v>75</x:v>
      </x:c>
      <x:c r="B4637" s="14" t="n">
        <x:v>45546</x:v>
      </x:c>
      <x:c r="C4637" s="14" t="n">
        <x:v>45620</x:v>
      </x:c>
      <x:c r="D4637" s="14" t="n">
        <x:v>45621</x:v>
      </x:c>
      <x:c r="E4637" s="28" t="n">
        <x:v>5</x:v>
      </x:c>
      <x:c r="F4637" s="8" t="str">
        <x:v>momentum_10|atr_14|true_range|chaikin_ad|obv</x:v>
      </x:c>
    </x:row>
    <x:row r="4638">
      <x:c r="A4638" s="28" t="n">
        <x:v>75</x:v>
      </x:c>
      <x:c r="B4638" s="14" t="n">
        <x:v>45547</x:v>
      </x:c>
      <x:c r="C4638" s="14" t="n">
        <x:v>45621</x:v>
      </x:c>
      <x:c r="D4638" s="14" t="n">
        <x:v>45622</x:v>
      </x:c>
      <x:c r="E4638" s="28" t="n">
        <x:v>5</x:v>
      </x:c>
      <x:c r="F4638" s="8" t="str">
        <x:v>momentum_10|atr_14|true_range|chaikin_ad|obv</x:v>
      </x:c>
    </x:row>
    <x:row r="4639">
      <x:c r="A4639" s="28" t="n">
        <x:v>75</x:v>
      </x:c>
      <x:c r="B4639" s="14" t="n">
        <x:v>45548</x:v>
      </x:c>
      <x:c r="C4639" s="14" t="n">
        <x:v>45622</x:v>
      </x:c>
      <x:c r="D4639" s="14" t="n">
        <x:v>45623</x:v>
      </x:c>
      <x:c r="E4639" s="28" t="n">
        <x:v>5</x:v>
      </x:c>
      <x:c r="F4639" s="8" t="str">
        <x:v>momentum_10|atr_14|true_range|chaikin_ad|obv</x:v>
      </x:c>
    </x:row>
    <x:row r="4640">
      <x:c r="A4640" s="28" t="n">
        <x:v>75</x:v>
      </x:c>
      <x:c r="B4640" s="14" t="n">
        <x:v>45549</x:v>
      </x:c>
      <x:c r="C4640" s="14" t="n">
        <x:v>45623</x:v>
      </x:c>
      <x:c r="D4640" s="14" t="n">
        <x:v>45624</x:v>
      </x:c>
      <x:c r="E4640" s="28" t="n">
        <x:v>5</x:v>
      </x:c>
      <x:c r="F4640" s="8" t="str">
        <x:v>momentum_10|atr_14|true_range|chaikin_ad|obv</x:v>
      </x:c>
    </x:row>
    <x:row r="4641">
      <x:c r="A4641" s="28" t="n">
        <x:v>75</x:v>
      </x:c>
      <x:c r="B4641" s="14" t="n">
        <x:v>45550</x:v>
      </x:c>
      <x:c r="C4641" s="14" t="n">
        <x:v>45624</x:v>
      </x:c>
      <x:c r="D4641" s="14" t="n">
        <x:v>45625</x:v>
      </x:c>
      <x:c r="E4641" s="28" t="n">
        <x:v>5</x:v>
      </x:c>
      <x:c r="F4641" s="8" t="str">
        <x:v>momentum_10|atr_14|true_range|chaikin_ad|obv</x:v>
      </x:c>
    </x:row>
    <x:row r="4642">
      <x:c r="A4642" s="28" t="n">
        <x:v>75</x:v>
      </x:c>
      <x:c r="B4642" s="14" t="n">
        <x:v>45551</x:v>
      </x:c>
      <x:c r="C4642" s="14" t="n">
        <x:v>45625</x:v>
      </x:c>
      <x:c r="D4642" s="14" t="n">
        <x:v>45626</x:v>
      </x:c>
      <x:c r="E4642" s="28" t="n">
        <x:v>5</x:v>
      </x:c>
      <x:c r="F4642" s="8" t="str">
        <x:v>momentum_10|atr_14|true_range|chaikin_ad|obv</x:v>
      </x:c>
    </x:row>
    <x:row r="4643">
      <x:c r="A4643" s="28" t="n">
        <x:v>75</x:v>
      </x:c>
      <x:c r="B4643" s="14" t="n">
        <x:v>45552</x:v>
      </x:c>
      <x:c r="C4643" s="14" t="n">
        <x:v>45626</x:v>
      </x:c>
      <x:c r="D4643" s="14" t="n">
        <x:v>45627</x:v>
      </x:c>
      <x:c r="E4643" s="28" t="n">
        <x:v>5</x:v>
      </x:c>
      <x:c r="F4643" s="8" t="str">
        <x:v>momentum_10|atr_14|true_range|chaikin_ad|obv</x:v>
      </x:c>
    </x:row>
    <x:row r="4644">
      <x:c r="A4644" s="28" t="n">
        <x:v>75</x:v>
      </x:c>
      <x:c r="B4644" s="14" t="n">
        <x:v>45553</x:v>
      </x:c>
      <x:c r="C4644" s="14" t="n">
        <x:v>45627</x:v>
      </x:c>
      <x:c r="D4644" s="14" t="n">
        <x:v>45628</x:v>
      </x:c>
      <x:c r="E4644" s="28" t="n">
        <x:v>4</x:v>
      </x:c>
      <x:c r="F4644" s="8" t="str">
        <x:v>momentum_10|rsi_14|atr_14|true_range</x:v>
      </x:c>
    </x:row>
    <x:row r="4645">
      <x:c r="A4645" s="28" t="n">
        <x:v>75</x:v>
      </x:c>
      <x:c r="B4645" s="14" t="n">
        <x:v>45554</x:v>
      </x:c>
      <x:c r="C4645" s="14" t="n">
        <x:v>45628</x:v>
      </x:c>
      <x:c r="D4645" s="14" t="n">
        <x:v>45629</x:v>
      </x:c>
      <x:c r="E4645" s="28" t="n">
        <x:v>5</x:v>
      </x:c>
      <x:c r="F4645" s="8" t="str">
        <x:v>r8|momentum_10|rsi_14|atr_14|true_range</x:v>
      </x:c>
    </x:row>
    <x:row r="4646">
      <x:c r="A4646" s="28" t="n">
        <x:v>75</x:v>
      </x:c>
      <x:c r="B4646" s="14" t="n">
        <x:v>45555</x:v>
      </x:c>
      <x:c r="C4646" s="14" t="n">
        <x:v>45629</x:v>
      </x:c>
      <x:c r="D4646" s="14" t="n">
        <x:v>45630</x:v>
      </x:c>
      <x:c r="E4646" s="28" t="n">
        <x:v>4</x:v>
      </x:c>
      <x:c r="F4646" s="8" t="str">
        <x:v>r8|momentum_10|rsi_14|atr_14</x:v>
      </x:c>
    </x:row>
    <x:row r="4647">
      <x:c r="A4647" s="28" t="n">
        <x:v>75</x:v>
      </x:c>
      <x:c r="B4647" s="14" t="n">
        <x:v>45556</x:v>
      </x:c>
      <x:c r="C4647" s="14" t="n">
        <x:v>45630</x:v>
      </x:c>
      <x:c r="D4647" s="14" t="n">
        <x:v>45631</x:v>
      </x:c>
      <x:c r="E4647" s="28" t="n">
        <x:v>5</x:v>
      </x:c>
      <x:c r="F4647" s="8" t="str">
        <x:v>r8|momentum_10|rsi_14|atr_14|true_range</x:v>
      </x:c>
    </x:row>
    <x:row r="4648">
      <x:c r="A4648" s="28" t="n">
        <x:v>75</x:v>
      </x:c>
      <x:c r="B4648" s="14" t="n">
        <x:v>45557</x:v>
      </x:c>
      <x:c r="C4648" s="14" t="n">
        <x:v>45631</x:v>
      </x:c>
      <x:c r="D4648" s="14" t="n">
        <x:v>45632</x:v>
      </x:c>
      <x:c r="E4648" s="28" t="n">
        <x:v>5</x:v>
      </x:c>
      <x:c r="F4648" s="8" t="str">
        <x:v>r8|momentum_10|rsi_14|atr_14|true_range</x:v>
      </x:c>
    </x:row>
    <x:row r="4649">
      <x:c r="A4649" s="28" t="n">
        <x:v>75</x:v>
      </x:c>
      <x:c r="B4649" s="14" t="n">
        <x:v>45558</x:v>
      </x:c>
      <x:c r="C4649" s="14" t="n">
        <x:v>45632</x:v>
      </x:c>
      <x:c r="D4649" s="14" t="n">
        <x:v>45633</x:v>
      </x:c>
      <x:c r="E4649" s="28" t="n">
        <x:v>5</x:v>
      </x:c>
      <x:c r="F4649" s="8" t="str">
        <x:v>r8|momentum_10|rsi_14|atr_14|true_range</x:v>
      </x:c>
    </x:row>
    <x:row r="4650">
      <x:c r="A4650" s="28" t="n">
        <x:v>75</x:v>
      </x:c>
      <x:c r="B4650" s="14" t="n">
        <x:v>45559</x:v>
      </x:c>
      <x:c r="C4650" s="14" t="n">
        <x:v>45633</x:v>
      </x:c>
      <x:c r="D4650" s="14" t="n">
        <x:v>45634</x:v>
      </x:c>
      <x:c r="E4650" s="28" t="n">
        <x:v>5</x:v>
      </x:c>
      <x:c r="F4650" s="8" t="str">
        <x:v>r8|momentum_10|rsi_14|atr_14|true_range</x:v>
      </x:c>
    </x:row>
    <x:row r="4651">
      <x:c r="A4651" s="28" t="n">
        <x:v>75</x:v>
      </x:c>
      <x:c r="B4651" s="14" t="n">
        <x:v>45560</x:v>
      </x:c>
      <x:c r="C4651" s="14" t="n">
        <x:v>45634</x:v>
      </x:c>
      <x:c r="D4651" s="14" t="n">
        <x:v>45635</x:v>
      </x:c>
      <x:c r="E4651" s="28" t="n">
        <x:v>5</x:v>
      </x:c>
      <x:c r="F4651" s="8" t="str">
        <x:v>r8|momentum_10|rsi_14|atr_14|true_range</x:v>
      </x:c>
    </x:row>
    <x:row r="4652">
      <x:c r="A4652" s="28" t="n">
        <x:v>75</x:v>
      </x:c>
      <x:c r="B4652" s="14" t="n">
        <x:v>45561</x:v>
      </x:c>
      <x:c r="C4652" s="14" t="n">
        <x:v>45635</x:v>
      </x:c>
      <x:c r="D4652" s="14" t="n">
        <x:v>45636</x:v>
      </x:c>
      <x:c r="E4652" s="28" t="n">
        <x:v>5</x:v>
      </x:c>
      <x:c r="F4652" s="8" t="str">
        <x:v>r8|momentum_10|rsi_14|atr_14|true_range</x:v>
      </x:c>
    </x:row>
    <x:row r="4653">
      <x:c r="A4653" s="28" t="n">
        <x:v>75</x:v>
      </x:c>
      <x:c r="B4653" s="14" t="n">
        <x:v>45562</x:v>
      </x:c>
      <x:c r="C4653" s="14" t="n">
        <x:v>45636</x:v>
      </x:c>
      <x:c r="D4653" s="14" t="n">
        <x:v>45637</x:v>
      </x:c>
      <x:c r="E4653" s="28" t="n">
        <x:v>5</x:v>
      </x:c>
      <x:c r="F4653" s="8" t="str">
        <x:v>r8|momentum_10|rsi_14|atr_14|true_range</x:v>
      </x:c>
    </x:row>
    <x:row r="4654">
      <x:c r="A4654" s="28" t="n">
        <x:v>75</x:v>
      </x:c>
      <x:c r="B4654" s="14" t="n">
        <x:v>45563</x:v>
      </x:c>
      <x:c r="C4654" s="14" t="n">
        <x:v>45637</x:v>
      </x:c>
      <x:c r="D4654" s="14" t="n">
        <x:v>45638</x:v>
      </x:c>
      <x:c r="E4654" s="28" t="n">
        <x:v>5</x:v>
      </x:c>
      <x:c r="F4654" s="8" t="str">
        <x:v>r8|momentum_10|rsi_14|atr_14|true_range</x:v>
      </x:c>
    </x:row>
    <x:row r="4655">
      <x:c r="A4655" s="28" t="n">
        <x:v>75</x:v>
      </x:c>
      <x:c r="B4655" s="14" t="n">
        <x:v>45564</x:v>
      </x:c>
      <x:c r="C4655" s="14" t="n">
        <x:v>45638</x:v>
      </x:c>
      <x:c r="D4655" s="14" t="n">
        <x:v>45639</x:v>
      </x:c>
      <x:c r="E4655" s="28" t="n">
        <x:v>5</x:v>
      </x:c>
      <x:c r="F4655" s="8" t="str">
        <x:v>r7|momentum_10|rsi_14|atr_14|true_range</x:v>
      </x:c>
    </x:row>
    <x:row r="4656">
      <x:c r="A4656" s="28" t="n">
        <x:v>75</x:v>
      </x:c>
      <x:c r="B4656" s="14" t="n">
        <x:v>45565</x:v>
      </x:c>
      <x:c r="C4656" s="14" t="n">
        <x:v>45639</x:v>
      </x:c>
      <x:c r="D4656" s="14" t="n">
        <x:v>45640</x:v>
      </x:c>
      <x:c r="E4656" s="28" t="n">
        <x:v>5</x:v>
      </x:c>
      <x:c r="F4656" s="8" t="str">
        <x:v>r8|momentum_10|rsi_14|atr_14|true_range</x:v>
      </x:c>
    </x:row>
    <x:row r="4657">
      <x:c r="A4657" s="28" t="n">
        <x:v>75</x:v>
      </x:c>
      <x:c r="B4657" s="14" t="n">
        <x:v>45566</x:v>
      </x:c>
      <x:c r="C4657" s="14" t="n">
        <x:v>45640</x:v>
      </x:c>
      <x:c r="D4657" s="14" t="n">
        <x:v>45641</x:v>
      </x:c>
      <x:c r="E4657" s="28" t="n">
        <x:v>5</x:v>
      </x:c>
      <x:c r="F4657" s="8" t="str">
        <x:v>r8|momentum_10|rsi_14|atr_14|true_range</x:v>
      </x:c>
    </x:row>
    <x:row r="4658">
      <x:c r="A4658" s="28" t="n">
        <x:v>75</x:v>
      </x:c>
      <x:c r="B4658" s="14" t="n">
        <x:v>45567</x:v>
      </x:c>
      <x:c r="C4658" s="14" t="n">
        <x:v>45641</x:v>
      </x:c>
      <x:c r="D4658" s="14" t="n">
        <x:v>45642</x:v>
      </x:c>
      <x:c r="E4658" s="28" t="n">
        <x:v>5</x:v>
      </x:c>
      <x:c r="F4658" s="8" t="str">
        <x:v>r8|momentum_10|rsi_14|atr_14|true_range</x:v>
      </x:c>
    </x:row>
    <x:row r="4659">
      <x:c r="A4659" s="28" t="n">
        <x:v>75</x:v>
      </x:c>
      <x:c r="B4659" s="14" t="n">
        <x:v>45568</x:v>
      </x:c>
      <x:c r="C4659" s="14" t="n">
        <x:v>45642</x:v>
      </x:c>
      <x:c r="D4659" s="14" t="n">
        <x:v>45643</x:v>
      </x:c>
      <x:c r="E4659" s="28" t="n">
        <x:v>5</x:v>
      </x:c>
      <x:c r="F4659" s="8" t="str">
        <x:v>r8|momentum_10|rsi_14|atr_14|true_range</x:v>
      </x:c>
    </x:row>
    <x:row r="4660">
      <x:c r="A4660" s="28" t="n">
        <x:v>75</x:v>
      </x:c>
      <x:c r="B4660" s="14" t="n">
        <x:v>45569</x:v>
      </x:c>
      <x:c r="C4660" s="14" t="n">
        <x:v>45643</x:v>
      </x:c>
      <x:c r="D4660" s="14" t="n">
        <x:v>45644</x:v>
      </x:c>
      <x:c r="E4660" s="28" t="n">
        <x:v>5</x:v>
      </x:c>
      <x:c r="F4660" s="8" t="str">
        <x:v>r8|momentum_10|rsi_14|atr_14|true_range</x:v>
      </x:c>
    </x:row>
    <x:row r="4661">
      <x:c r="A4661" s="28" t="n">
        <x:v>75</x:v>
      </x:c>
      <x:c r="B4661" s="14" t="n">
        <x:v>45570</x:v>
      </x:c>
      <x:c r="C4661" s="14" t="n">
        <x:v>45644</x:v>
      </x:c>
      <x:c r="D4661" s="14" t="n">
        <x:v>45645</x:v>
      </x:c>
      <x:c r="E4661" s="28" t="n">
        <x:v>4</x:v>
      </x:c>
      <x:c r="F4661" s="8" t="str">
        <x:v>r8|momentum_10|atr_14|true_range</x:v>
      </x:c>
    </x:row>
    <x:row r="4662">
      <x:c r="A4662" s="28" t="n">
        <x:v>75</x:v>
      </x:c>
      <x:c r="B4662" s="14" t="n">
        <x:v>45571</x:v>
      </x:c>
      <x:c r="C4662" s="14" t="n">
        <x:v>45645</x:v>
      </x:c>
      <x:c r="D4662" s="14" t="n">
        <x:v>45646</x:v>
      </x:c>
      <x:c r="E4662" s="28" t="n">
        <x:v>4</x:v>
      </x:c>
      <x:c r="F4662" s="8" t="str">
        <x:v>r8|momentum_10|atr_14|true_range</x:v>
      </x:c>
    </x:row>
    <x:row r="4663">
      <x:c r="A4663" s="28" t="n">
        <x:v>75</x:v>
      </x:c>
      <x:c r="B4663" s="14" t="n">
        <x:v>45572</x:v>
      </x:c>
      <x:c r="C4663" s="14" t="n">
        <x:v>45646</x:v>
      </x:c>
      <x:c r="D4663" s="14" t="n">
        <x:v>45647</x:v>
      </x:c>
      <x:c r="E4663" s="28" t="n">
        <x:v>4</x:v>
      </x:c>
      <x:c r="F4663" s="8" t="str">
        <x:v>r8|momentum_10|atr_14|true_range</x:v>
      </x:c>
    </x:row>
    <x:row r="4664">
      <x:c r="A4664" s="28" t="n">
        <x:v>75</x:v>
      </x:c>
      <x:c r="B4664" s="14" t="n">
        <x:v>45573</x:v>
      </x:c>
      <x:c r="C4664" s="14" t="n">
        <x:v>45647</x:v>
      </x:c>
      <x:c r="D4664" s="14" t="n">
        <x:v>45648</x:v>
      </x:c>
      <x:c r="E4664" s="28" t="n">
        <x:v>5</x:v>
      </x:c>
      <x:c r="F4664" s="8" t="str">
        <x:v>r8|momentum_10|atr_14|true_range|obv</x:v>
      </x:c>
    </x:row>
    <x:row r="4665">
      <x:c r="A4665" s="28" t="n">
        <x:v>75</x:v>
      </x:c>
      <x:c r="B4665" s="14" t="n">
        <x:v>45574</x:v>
      </x:c>
      <x:c r="C4665" s="14" t="n">
        <x:v>45648</x:v>
      </x:c>
      <x:c r="D4665" s="14" t="n">
        <x:v>45649</x:v>
      </x:c>
      <x:c r="E4665" s="28" t="n">
        <x:v>5</x:v>
      </x:c>
      <x:c r="F4665" s="8" t="str">
        <x:v>r7|momentum_10|atr_14|true_range|obv</x:v>
      </x:c>
    </x:row>
    <x:row r="4666">
      <x:c r="A4666" s="28" t="n">
        <x:v>75</x:v>
      </x:c>
      <x:c r="B4666" s="14" t="n">
        <x:v>45575</x:v>
      </x:c>
      <x:c r="C4666" s="14" t="n">
        <x:v>45649</x:v>
      </x:c>
      <x:c r="D4666" s="14" t="n">
        <x:v>45650</x:v>
      </x:c>
      <x:c r="E4666" s="28" t="n">
        <x:v>4</x:v>
      </x:c>
      <x:c r="F4666" s="8" t="str">
        <x:v>r7|momentum_10|atr_14|true_range</x:v>
      </x:c>
    </x:row>
    <x:row r="4667">
      <x:c r="A4667" s="28" t="n">
        <x:v>75</x:v>
      </x:c>
      <x:c r="B4667" s="14" t="n">
        <x:v>45576</x:v>
      </x:c>
      <x:c r="C4667" s="14" t="n">
        <x:v>45650</x:v>
      </x:c>
      <x:c r="D4667" s="14" t="n">
        <x:v>45651</x:v>
      </x:c>
      <x:c r="E4667" s="28" t="n">
        <x:v>4</x:v>
      </x:c>
      <x:c r="F4667" s="8" t="str">
        <x:v>r7|momentum_10|atr_14|true_range</x:v>
      </x:c>
    </x:row>
    <x:row r="4668">
      <x:c r="A4668" s="28" t="n">
        <x:v>75</x:v>
      </x:c>
      <x:c r="B4668" s="14" t="n">
        <x:v>45577</x:v>
      </x:c>
      <x:c r="C4668" s="14" t="n">
        <x:v>45651</x:v>
      </x:c>
      <x:c r="D4668" s="14" t="n">
        <x:v>45652</x:v>
      </x:c>
      <x:c r="E4668" s="28" t="n">
        <x:v>4</x:v>
      </x:c>
      <x:c r="F4668" s="8" t="str">
        <x:v>r7|momentum_10|atr_14|true_range</x:v>
      </x:c>
    </x:row>
    <x:row r="4669">
      <x:c r="A4669" s="28" t="n">
        <x:v>75</x:v>
      </x:c>
      <x:c r="B4669" s="14" t="n">
        <x:v>45578</x:v>
      </x:c>
      <x:c r="C4669" s="14" t="n">
        <x:v>45652</x:v>
      </x:c>
      <x:c r="D4669" s="14" t="n">
        <x:v>45653</x:v>
      </x:c>
      <x:c r="E4669" s="28" t="n">
        <x:v>4</x:v>
      </x:c>
      <x:c r="F4669" s="8" t="str">
        <x:v>r7|momentum_10|atr_14|true_range</x:v>
      </x:c>
    </x:row>
    <x:row r="4670">
      <x:c r="A4670" s="28" t="n">
        <x:v>75</x:v>
      </x:c>
      <x:c r="B4670" s="14" t="n">
        <x:v>45579</x:v>
      </x:c>
      <x:c r="C4670" s="14" t="n">
        <x:v>45653</x:v>
      </x:c>
      <x:c r="D4670" s="14" t="n">
        <x:v>45654</x:v>
      </x:c>
      <x:c r="E4670" s="28" t="n">
        <x:v>4</x:v>
      </x:c>
      <x:c r="F4670" s="8" t="str">
        <x:v>r7|momentum_10|atr_14|true_range</x:v>
      </x:c>
    </x:row>
    <x:row r="4671">
      <x:c r="A4671" s="28" t="n">
        <x:v>75</x:v>
      </x:c>
      <x:c r="B4671" s="14" t="n">
        <x:v>45580</x:v>
      </x:c>
      <x:c r="C4671" s="14" t="n">
        <x:v>45654</x:v>
      </x:c>
      <x:c r="D4671" s="14" t="n">
        <x:v>45655</x:v>
      </x:c>
      <x:c r="E4671" s="28" t="n">
        <x:v>5</x:v>
      </x:c>
      <x:c r="F4671" s="8" t="str">
        <x:v>r7|momentum_10|rsi_14|atr_14|true_range</x:v>
      </x:c>
    </x:row>
    <x:row r="4672">
      <x:c r="A4672" s="28" t="n">
        <x:v>75</x:v>
      </x:c>
      <x:c r="B4672" s="14" t="n">
        <x:v>45581</x:v>
      </x:c>
      <x:c r="C4672" s="14" t="n">
        <x:v>45655</x:v>
      </x:c>
      <x:c r="D4672" s="14" t="n">
        <x:v>45656</x:v>
      </x:c>
      <x:c r="E4672" s="28" t="n">
        <x:v>5</x:v>
      </x:c>
      <x:c r="F4672" s="8" t="str">
        <x:v>r7|momentum_10|rsi_14|atr_14|true_range</x:v>
      </x:c>
    </x:row>
    <x:row r="4673">
      <x:c r="A4673" s="28" t="n">
        <x:v>75</x:v>
      </x:c>
      <x:c r="B4673" s="14" t="n">
        <x:v>45582</x:v>
      </x:c>
      <x:c r="C4673" s="14" t="n">
        <x:v>45656</x:v>
      </x:c>
      <x:c r="D4673" s="14" t="n">
        <x:v>45657</x:v>
      </x:c>
      <x:c r="E4673" s="28" t="n">
        <x:v>5</x:v>
      </x:c>
      <x:c r="F4673" s="8" t="str">
        <x:v>r7|momentum_10|rsi_14|atr_14|true_range</x:v>
      </x:c>
    </x:row>
    <x:row r="4674">
      <x:c r="A4674" s="28" t="n">
        <x:v>75</x:v>
      </x:c>
      <x:c r="B4674" s="14" t="n">
        <x:v>45583</x:v>
      </x:c>
      <x:c r="C4674" s="14" t="n">
        <x:v>45657</x:v>
      </x:c>
      <x:c r="D4674" s="14" t="n">
        <x:v>45658</x:v>
      </x:c>
      <x:c r="E4674" s="28" t="n">
        <x:v>5</x:v>
      </x:c>
      <x:c r="F4674" s="8" t="str">
        <x:v>r7|momentum_10|rsi_14|atr_14|true_range</x:v>
      </x:c>
    </x:row>
    <x:row r="4675">
      <x:c r="A4675" s="28" t="n">
        <x:v>75</x:v>
      </x:c>
      <x:c r="B4675" s="14" t="n">
        <x:v>45584</x:v>
      </x:c>
      <x:c r="C4675" s="14" t="n">
        <x:v>45658</x:v>
      </x:c>
      <x:c r="D4675" s="14" t="n">
        <x:v>45659</x:v>
      </x:c>
      <x:c r="E4675" s="28" t="n">
        <x:v>5</x:v>
      </x:c>
      <x:c r="F4675" s="8" t="str">
        <x:v>r7|momentum_10|rsi_14|atr_14|true_range</x:v>
      </x:c>
    </x:row>
    <x:row r="4676">
      <x:c r="A4676" s="28" t="n">
        <x:v>75</x:v>
      </x:c>
      <x:c r="B4676" s="14" t="n">
        <x:v>45585</x:v>
      </x:c>
      <x:c r="C4676" s="14" t="n">
        <x:v>45659</x:v>
      </x:c>
      <x:c r="D4676" s="14" t="n">
        <x:v>45660</x:v>
      </x:c>
      <x:c r="E4676" s="28" t="n">
        <x:v>5</x:v>
      </x:c>
      <x:c r="F4676" s="8" t="str">
        <x:v>r7|momentum_10|rsi_14|atr_14|true_range</x:v>
      </x:c>
    </x:row>
    <x:row r="4677">
      <x:c r="A4677" s="28" t="n">
        <x:v>75</x:v>
      </x:c>
      <x:c r="B4677" s="14" t="n">
        <x:v>45586</x:v>
      </x:c>
      <x:c r="C4677" s="14" t="n">
        <x:v>45660</x:v>
      </x:c>
      <x:c r="D4677" s="14" t="n">
        <x:v>45661</x:v>
      </x:c>
      <x:c r="E4677" s="28" t="n">
        <x:v>5</x:v>
      </x:c>
      <x:c r="F4677" s="8" t="str">
        <x:v>r7|momentum_10|rsi_14|atr_14|true_range</x:v>
      </x:c>
    </x:row>
    <x:row r="4678">
      <x:c r="A4678" s="28" t="n">
        <x:v>75</x:v>
      </x:c>
      <x:c r="B4678" s="14" t="n">
        <x:v>45587</x:v>
      </x:c>
      <x:c r="C4678" s="14" t="n">
        <x:v>45661</x:v>
      </x:c>
      <x:c r="D4678" s="14" t="n">
        <x:v>45662</x:v>
      </x:c>
      <x:c r="E4678" s="28" t="n">
        <x:v>5</x:v>
      </x:c>
      <x:c r="F4678" s="8" t="str">
        <x:v>r7|momentum_10|rsi_14|atr_14|true_range</x:v>
      </x:c>
    </x:row>
    <x:row r="4679">
      <x:c r="A4679" s="28" t="n">
        <x:v>75</x:v>
      </x:c>
      <x:c r="B4679" s="14" t="n">
        <x:v>45588</x:v>
      </x:c>
      <x:c r="C4679" s="14" t="n">
        <x:v>45662</x:v>
      </x:c>
      <x:c r="D4679" s="14" t="n">
        <x:v>45663</x:v>
      </x:c>
      <x:c r="E4679" s="28" t="n">
        <x:v>5</x:v>
      </x:c>
      <x:c r="F4679" s="8" t="str">
        <x:v>r7|momentum_10|rsi_14|atr_14|true_range</x:v>
      </x:c>
    </x:row>
    <x:row r="4680">
      <x:c r="A4680" s="28" t="n">
        <x:v>75</x:v>
      </x:c>
      <x:c r="B4680" s="14" t="n">
        <x:v>45589</x:v>
      </x:c>
      <x:c r="C4680" s="14" t="n">
        <x:v>45663</x:v>
      </x:c>
      <x:c r="D4680" s="14" t="n">
        <x:v>45664</x:v>
      </x:c>
      <x:c r="E4680" s="28" t="n">
        <x:v>5</x:v>
      </x:c>
      <x:c r="F4680" s="8" t="str">
        <x:v>r7|momentum_10|rsi_14|atr_14|true_range</x:v>
      </x:c>
    </x:row>
    <x:row r="4681">
      <x:c r="A4681" s="28" t="n">
        <x:v>75</x:v>
      </x:c>
      <x:c r="B4681" s="14" t="n">
        <x:v>45590</x:v>
      </x:c>
      <x:c r="C4681" s="14" t="n">
        <x:v>45664</x:v>
      </x:c>
      <x:c r="D4681" s="14" t="n">
        <x:v>45665</x:v>
      </x:c>
      <x:c r="E4681" s="28" t="n">
        <x:v>5</x:v>
      </x:c>
      <x:c r="F4681" s="8" t="str">
        <x:v>r7|momentum_10|rsi_14|atr_14|true_range</x:v>
      </x:c>
    </x:row>
    <x:row r="4682">
      <x:c r="A4682" s="28" t="n">
        <x:v>75</x:v>
      </x:c>
      <x:c r="B4682" s="14" t="n">
        <x:v>45591</x:v>
      </x:c>
      <x:c r="C4682" s="14" t="n">
        <x:v>45665</x:v>
      </x:c>
      <x:c r="D4682" s="14" t="n">
        <x:v>45666</x:v>
      </x:c>
      <x:c r="E4682" s="28" t="n">
        <x:v>5</x:v>
      </x:c>
      <x:c r="F4682" s="8" t="str">
        <x:v>r7|momentum_10|rsi_14|atr_14|true_range</x:v>
      </x:c>
    </x:row>
    <x:row r="4683">
      <x:c r="A4683" s="28" t="n">
        <x:v>75</x:v>
      </x:c>
      <x:c r="B4683" s="14" t="n">
        <x:v>45592</x:v>
      </x:c>
      <x:c r="C4683" s="14" t="n">
        <x:v>45666</x:v>
      </x:c>
      <x:c r="D4683" s="14" t="n">
        <x:v>45667</x:v>
      </x:c>
      <x:c r="E4683" s="28" t="n">
        <x:v>5</x:v>
      </x:c>
      <x:c r="F4683" s="8" t="str">
        <x:v>r7|momentum_10|rsi_14|atr_14|true_range</x:v>
      </x:c>
    </x:row>
    <x:row r="4684">
      <x:c r="A4684" s="28" t="n">
        <x:v>75</x:v>
      </x:c>
      <x:c r="B4684" s="14" t="n">
        <x:v>45593</x:v>
      </x:c>
      <x:c r="C4684" s="14" t="n">
        <x:v>45667</x:v>
      </x:c>
      <x:c r="D4684" s="14" t="n">
        <x:v>45668</x:v>
      </x:c>
      <x:c r="E4684" s="28" t="n">
        <x:v>6</x:v>
      </x:c>
      <x:c r="F4684" s="8" t="str">
        <x:v>r7|momentum_10|rsi_14|atr_14|true_range|obv</x:v>
      </x:c>
    </x:row>
    <x:row r="4685">
      <x:c r="A4685" s="28" t="n">
        <x:v>75</x:v>
      </x:c>
      <x:c r="B4685" s="14" t="n">
        <x:v>45594</x:v>
      </x:c>
      <x:c r="C4685" s="14" t="n">
        <x:v>45668</x:v>
      </x:c>
      <x:c r="D4685" s="14" t="n">
        <x:v>45669</x:v>
      </x:c>
      <x:c r="E4685" s="28" t="n">
        <x:v>5</x:v>
      </x:c>
      <x:c r="F4685" s="8" t="str">
        <x:v>r7|momentum_10|atr_14|true_range|obv</x:v>
      </x:c>
    </x:row>
    <x:row r="4686">
      <x:c r="A4686" s="28" t="n">
        <x:v>75</x:v>
      </x:c>
      <x:c r="B4686" s="14" t="n">
        <x:v>45595</x:v>
      </x:c>
      <x:c r="C4686" s="14" t="n">
        <x:v>45669</x:v>
      </x:c>
      <x:c r="D4686" s="14" t="n">
        <x:v>45670</x:v>
      </x:c>
      <x:c r="E4686" s="28" t="n">
        <x:v>5</x:v>
      </x:c>
      <x:c r="F4686" s="8" t="str">
        <x:v>r7|momentum_10|atr_14|true_range|obv</x:v>
      </x:c>
    </x:row>
    <x:row r="4687">
      <x:c r="A4687" s="28" t="n">
        <x:v>75</x:v>
      </x:c>
      <x:c r="B4687" s="14" t="n">
        <x:v>45596</x:v>
      </x:c>
      <x:c r="C4687" s="14" t="n">
        <x:v>45670</x:v>
      </x:c>
      <x:c r="D4687" s="14" t="n">
        <x:v>45671</x:v>
      </x:c>
      <x:c r="E4687" s="28" t="n">
        <x:v>5</x:v>
      </x:c>
      <x:c r="F4687" s="8" t="str">
        <x:v>r7|momentum_10|atr_14|true_range|obv</x:v>
      </x:c>
    </x:row>
    <x:row r="4688">
      <x:c r="A4688" s="28" t="n">
        <x:v>75</x:v>
      </x:c>
      <x:c r="B4688" s="14" t="n">
        <x:v>45597</x:v>
      </x:c>
      <x:c r="C4688" s="14" t="n">
        <x:v>45671</x:v>
      </x:c>
      <x:c r="D4688" s="14" t="n">
        <x:v>45672</x:v>
      </x:c>
      <x:c r="E4688" s="28" t="n">
        <x:v>5</x:v>
      </x:c>
      <x:c r="F4688" s="8" t="str">
        <x:v>r7|momentum_10|atr_14|true_range|obv</x:v>
      </x:c>
    </x:row>
    <x:row r="4689">
      <x:c r="A4689" s="28" t="n">
        <x:v>75</x:v>
      </x:c>
      <x:c r="B4689" s="14" t="n">
        <x:v>45598</x:v>
      </x:c>
      <x:c r="C4689" s="14" t="n">
        <x:v>45672</x:v>
      </x:c>
      <x:c r="D4689" s="14" t="n">
        <x:v>45673</x:v>
      </x:c>
      <x:c r="E4689" s="28" t="n">
        <x:v>5</x:v>
      </x:c>
      <x:c r="F4689" s="8" t="str">
        <x:v>r7|momentum_10|atr_14|true_range|obv</x:v>
      </x:c>
    </x:row>
    <x:row r="4690">
      <x:c r="A4690" s="28" t="n">
        <x:v>75</x:v>
      </x:c>
      <x:c r="B4690" s="14" t="n">
        <x:v>45599</x:v>
      </x:c>
      <x:c r="C4690" s="14" t="n">
        <x:v>45673</x:v>
      </x:c>
      <x:c r="D4690" s="14" t="n">
        <x:v>45674</x:v>
      </x:c>
      <x:c r="E4690" s="28" t="n">
        <x:v>5</x:v>
      </x:c>
      <x:c r="F4690" s="8" t="str">
        <x:v>r7|momentum_10|atr_14|true_range|obv</x:v>
      </x:c>
    </x:row>
    <x:row r="4691">
      <x:c r="A4691" s="28" t="n">
        <x:v>75</x:v>
      </x:c>
      <x:c r="B4691" s="14" t="n">
        <x:v>45600</x:v>
      </x:c>
      <x:c r="C4691" s="14" t="n">
        <x:v>45674</x:v>
      </x:c>
      <x:c r="D4691" s="14" t="n">
        <x:v>45675</x:v>
      </x:c>
      <x:c r="E4691" s="28" t="n">
        <x:v>5</x:v>
      </x:c>
      <x:c r="F4691" s="8" t="str">
        <x:v>r7|momentum_10|atr_14|true_range|obv</x:v>
      </x:c>
    </x:row>
    <x:row r="4692">
      <x:c r="A4692" s="28" t="n">
        <x:v>75</x:v>
      </x:c>
      <x:c r="B4692" s="14" t="n">
        <x:v>45601</x:v>
      </x:c>
      <x:c r="C4692" s="14" t="n">
        <x:v>45675</x:v>
      </x:c>
      <x:c r="D4692" s="14" t="n">
        <x:v>45676</x:v>
      </x:c>
      <x:c r="E4692" s="28" t="n">
        <x:v>5</x:v>
      </x:c>
      <x:c r="F4692" s="8" t="str">
        <x:v>r7|momentum_10|atr_14|true_range|chaikin_ad</x:v>
      </x:c>
    </x:row>
    <x:row r="4693">
      <x:c r="A4693" s="28" t="n">
        <x:v>75</x:v>
      </x:c>
      <x:c r="B4693" s="14" t="n">
        <x:v>45602</x:v>
      </x:c>
      <x:c r="C4693" s="14" t="n">
        <x:v>45676</x:v>
      </x:c>
      <x:c r="D4693" s="14" t="n">
        <x:v>45677</x:v>
      </x:c>
      <x:c r="E4693" s="28" t="n">
        <x:v>5</x:v>
      </x:c>
      <x:c r="F4693" s="8" t="str">
        <x:v>r7|momentum_10|atr_14|true_range|chaikin_ad</x:v>
      </x:c>
    </x:row>
    <x:row r="4694">
      <x:c r="A4694" s="28" t="n">
        <x:v>75</x:v>
      </x:c>
      <x:c r="B4694" s="14" t="n">
        <x:v>45603</x:v>
      </x:c>
      <x:c r="C4694" s="14" t="n">
        <x:v>45677</x:v>
      </x:c>
      <x:c r="D4694" s="14" t="n">
        <x:v>45678</x:v>
      </x:c>
      <x:c r="E4694" s="28" t="n">
        <x:v>5</x:v>
      </x:c>
      <x:c r="F4694" s="8" t="str">
        <x:v>r7|momentum_10|atr_14|true_range|chaikin_ad</x:v>
      </x:c>
    </x:row>
    <x:row r="4695">
      <x:c r="A4695" s="28" t="n">
        <x:v>75</x:v>
      </x:c>
      <x:c r="B4695" s="14" t="n">
        <x:v>45604</x:v>
      </x:c>
      <x:c r="C4695" s="14" t="n">
        <x:v>45678</x:v>
      </x:c>
      <x:c r="D4695" s="14" t="n">
        <x:v>45679</x:v>
      </x:c>
      <x:c r="E4695" s="28" t="n">
        <x:v>5</x:v>
      </x:c>
      <x:c r="F4695" s="8" t="str">
        <x:v>r7|momentum_10|atr_14|true_range|chaikin_ad</x:v>
      </x:c>
    </x:row>
    <x:row r="4696">
      <x:c r="A4696" s="28" t="n">
        <x:v>75</x:v>
      </x:c>
      <x:c r="B4696" s="14" t="n">
        <x:v>45605</x:v>
      </x:c>
      <x:c r="C4696" s="14" t="n">
        <x:v>45679</x:v>
      </x:c>
      <x:c r="D4696" s="14" t="n">
        <x:v>45680</x:v>
      </x:c>
      <x:c r="E4696" s="28" t="n">
        <x:v>5</x:v>
      </x:c>
      <x:c r="F4696" s="8" t="str">
        <x:v>r7|momentum_10|atr_14|true_range|chaikin_ad</x:v>
      </x:c>
    </x:row>
    <x:row r="4697">
      <x:c r="A4697" s="28" t="n">
        <x:v>75</x:v>
      </x:c>
      <x:c r="B4697" s="14" t="n">
        <x:v>45606</x:v>
      </x:c>
      <x:c r="C4697" s="14" t="n">
        <x:v>45680</x:v>
      </x:c>
      <x:c r="D4697" s="14" t="n">
        <x:v>45681</x:v>
      </x:c>
      <x:c r="E4697" s="28" t="n">
        <x:v>5</x:v>
      </x:c>
      <x:c r="F4697" s="8" t="str">
        <x:v>r7|momentum_10|atr_14|true_range|chaikin_ad</x:v>
      </x:c>
    </x:row>
    <x:row r="4698">
      <x:c r="A4698" s="28" t="n">
        <x:v>75</x:v>
      </x:c>
      <x:c r="B4698" s="14" t="n">
        <x:v>45607</x:v>
      </x:c>
      <x:c r="C4698" s="14" t="n">
        <x:v>45681</x:v>
      </x:c>
      <x:c r="D4698" s="14" t="n">
        <x:v>45682</x:v>
      </x:c>
      <x:c r="E4698" s="28" t="n">
        <x:v>5</x:v>
      </x:c>
      <x:c r="F4698" s="8" t="str">
        <x:v>r7|momentum_10|atr_14|true_range|chaikin_ad</x:v>
      </x:c>
    </x:row>
    <x:row r="4699">
      <x:c r="A4699" s="28" t="n">
        <x:v>75</x:v>
      </x:c>
      <x:c r="B4699" s="14" t="n">
        <x:v>45608</x:v>
      </x:c>
      <x:c r="C4699" s="14" t="n">
        <x:v>45682</x:v>
      </x:c>
      <x:c r="D4699" s="14" t="n">
        <x:v>45683</x:v>
      </x:c>
      <x:c r="E4699" s="28" t="n">
        <x:v>5</x:v>
      </x:c>
      <x:c r="F4699" s="8" t="str">
        <x:v>r7|momentum_10|atr_14|true_range|chaikin_ad</x:v>
      </x:c>
    </x:row>
    <x:row r="4700">
      <x:c r="A4700" s="28" t="n">
        <x:v>75</x:v>
      </x:c>
      <x:c r="B4700" s="14" t="n">
        <x:v>45609</x:v>
      </x:c>
      <x:c r="C4700" s="14" t="n">
        <x:v>45683</x:v>
      </x:c>
      <x:c r="D4700" s="14" t="n">
        <x:v>45684</x:v>
      </x:c>
      <x:c r="E4700" s="28" t="n">
        <x:v>5</x:v>
      </x:c>
      <x:c r="F4700" s="8" t="str">
        <x:v>r7|momentum_10|atr_14|true_range|chaikin_ad</x:v>
      </x:c>
    </x:row>
    <x:row r="4701">
      <x:c r="A4701" s="28" t="n">
        <x:v>75</x:v>
      </x:c>
      <x:c r="B4701" s="14" t="n">
        <x:v>45610</x:v>
      </x:c>
      <x:c r="C4701" s="14" t="n">
        <x:v>45684</x:v>
      </x:c>
      <x:c r="D4701" s="14" t="n">
        <x:v>45685</x:v>
      </x:c>
      <x:c r="E4701" s="28" t="n">
        <x:v>5</x:v>
      </x:c>
      <x:c r="F4701" s="8" t="str">
        <x:v>r7|momentum_10|atr_14|true_range|chaikin_ad</x:v>
      </x:c>
    </x:row>
    <x:row r="4702">
      <x:c r="A4702" s="28" t="n">
        <x:v>75</x:v>
      </x:c>
      <x:c r="B4702" s="14" t="n">
        <x:v>45611</x:v>
      </x:c>
      <x:c r="C4702" s="14" t="n">
        <x:v>45685</x:v>
      </x:c>
      <x:c r="D4702" s="14" t="n">
        <x:v>45686</x:v>
      </x:c>
      <x:c r="E4702" s="28" t="n">
        <x:v>5</x:v>
      </x:c>
      <x:c r="F4702" s="8" t="str">
        <x:v>r7|momentum_10|atr_14|true_range|chaikin_ad</x:v>
      </x:c>
    </x:row>
    <x:row r="4703">
      <x:c r="A4703" s="28" t="n">
        <x:v>75</x:v>
      </x:c>
      <x:c r="B4703" s="14" t="n">
        <x:v>45612</x:v>
      </x:c>
      <x:c r="C4703" s="14" t="n">
        <x:v>45686</x:v>
      </x:c>
      <x:c r="D4703" s="14" t="n">
        <x:v>45687</x:v>
      </x:c>
      <x:c r="E4703" s="28" t="n">
        <x:v>5</x:v>
      </x:c>
      <x:c r="F4703" s="8" t="str">
        <x:v>r7|momentum_10|atr_14|true_range|chaikin_ad</x:v>
      </x:c>
    </x:row>
    <x:row r="4704">
      <x:c r="A4704" s="28" t="n">
        <x:v>75</x:v>
      </x:c>
      <x:c r="B4704" s="14" t="n">
        <x:v>45613</x:v>
      </x:c>
      <x:c r="C4704" s="14" t="n">
        <x:v>45687</x:v>
      </x:c>
      <x:c r="D4704" s="14" t="n">
        <x:v>45688</x:v>
      </x:c>
      <x:c r="E4704" s="28" t="n">
        <x:v>5</x:v>
      </x:c>
      <x:c r="F4704" s="8" t="str">
        <x:v>r7|momentum_10|atr_14|true_range|chaikin_ad</x:v>
      </x:c>
    </x:row>
    <x:row r="4705">
      <x:c r="A4705" s="28" t="n">
        <x:v>75</x:v>
      </x:c>
      <x:c r="B4705" s="14" t="n">
        <x:v>45614</x:v>
      </x:c>
      <x:c r="C4705" s="14" t="n">
        <x:v>45688</x:v>
      </x:c>
      <x:c r="D4705" s="14" t="n">
        <x:v>45689</x:v>
      </x:c>
      <x:c r="E4705" s="28" t="n">
        <x:v>5</x:v>
      </x:c>
      <x:c r="F4705" s="8" t="str">
        <x:v>r7|momentum_10|atr_14|true_range|chaikin_ad</x:v>
      </x:c>
    </x:row>
    <x:row r="4706">
      <x:c r="A4706" s="28" t="n">
        <x:v>75</x:v>
      </x:c>
      <x:c r="B4706" s="14" t="n">
        <x:v>45615</x:v>
      </x:c>
      <x:c r="C4706" s="14" t="n">
        <x:v>45689</x:v>
      </x:c>
      <x:c r="D4706" s="14" t="n">
        <x:v>45690</x:v>
      </x:c>
      <x:c r="E4706" s="28" t="n">
        <x:v>5</x:v>
      </x:c>
      <x:c r="F4706" s="8" t="str">
        <x:v>r7|momentum_10|atr_14|true_range|chaikin_ad</x:v>
      </x:c>
    </x:row>
    <x:row r="4707">
      <x:c r="A4707" s="28" t="n">
        <x:v>75</x:v>
      </x:c>
      <x:c r="B4707" s="14" t="n">
        <x:v>45616</x:v>
      </x:c>
      <x:c r="C4707" s="14" t="n">
        <x:v>45690</x:v>
      </x:c>
      <x:c r="D4707" s="14" t="n">
        <x:v>45691</x:v>
      </x:c>
      <x:c r="E4707" s="28" t="n">
        <x:v>5</x:v>
      </x:c>
      <x:c r="F4707" s="8" t="str">
        <x:v>r7|momentum_10|atr_14|true_range|chaikin_ad</x:v>
      </x:c>
    </x:row>
    <x:row r="4708">
      <x:c r="A4708" s="28" t="n">
        <x:v>75</x:v>
      </x:c>
      <x:c r="B4708" s="14" t="n">
        <x:v>45617</x:v>
      </x:c>
      <x:c r="C4708" s="14" t="n">
        <x:v>45691</x:v>
      </x:c>
      <x:c r="D4708" s="14" t="n">
        <x:v>45692</x:v>
      </x:c>
      <x:c r="E4708" s="28" t="n">
        <x:v>5</x:v>
      </x:c>
      <x:c r="F4708" s="8" t="str">
        <x:v>r7|momentum_10|atr_14|true_range|chaikin_ad</x:v>
      </x:c>
    </x:row>
    <x:row r="4709">
      <x:c r="A4709" s="28" t="n">
        <x:v>75</x:v>
      </x:c>
      <x:c r="B4709" s="14" t="n">
        <x:v>45618</x:v>
      </x:c>
      <x:c r="C4709" s="14" t="n">
        <x:v>45692</x:v>
      </x:c>
      <x:c r="D4709" s="14" t="n">
        <x:v>45693</x:v>
      </x:c>
      <x:c r="E4709" s="28" t="n">
        <x:v>5</x:v>
      </x:c>
      <x:c r="F4709" s="8" t="str">
        <x:v>r7|momentum_10|atr_14|true_range|chaikin_ad</x:v>
      </x:c>
    </x:row>
    <x:row r="4710">
      <x:c r="A4710" s="28" t="n">
        <x:v>75</x:v>
      </x:c>
      <x:c r="B4710" s="14" t="n">
        <x:v>45619</x:v>
      </x:c>
      <x:c r="C4710" s="14" t="n">
        <x:v>45693</x:v>
      </x:c>
      <x:c r="D4710" s="14" t="n">
        <x:v>45694</x:v>
      </x:c>
      <x:c r="E4710" s="28" t="n">
        <x:v>5</x:v>
      </x:c>
      <x:c r="F4710" s="8" t="str">
        <x:v>r7|momentum_10|atr_14|true_range|chaikin_ad</x:v>
      </x:c>
    </x:row>
    <x:row r="4711">
      <x:c r="A4711" s="28" t="n">
        <x:v>75</x:v>
      </x:c>
      <x:c r="B4711" s="14" t="n">
        <x:v>45620</x:v>
      </x:c>
      <x:c r="C4711" s="14" t="n">
        <x:v>45694</x:v>
      </x:c>
      <x:c r="D4711" s="14" t="n">
        <x:v>45695</x:v>
      </x:c>
      <x:c r="E4711" s="28" t="n">
        <x:v>5</x:v>
      </x:c>
      <x:c r="F4711" s="8" t="str">
        <x:v>r7|momentum_10|atr_14|true_range|chaikin_ad</x:v>
      </x:c>
    </x:row>
    <x:row r="4712">
      <x:c r="A4712" s="28" t="n">
        <x:v>75</x:v>
      </x:c>
      <x:c r="B4712" s="14" t="n">
        <x:v>45621</x:v>
      </x:c>
      <x:c r="C4712" s="14" t="n">
        <x:v>45695</x:v>
      </x:c>
      <x:c r="D4712" s="14" t="n">
        <x:v>45696</x:v>
      </x:c>
      <x:c r="E4712" s="28" t="n">
        <x:v>6</x:v>
      </x:c>
      <x:c r="F4712" s="8" t="str">
        <x:v>r7|momentum_10|atr_14|true_range|chaikin_ad|obv</x:v>
      </x:c>
    </x:row>
    <x:row r="4713">
      <x:c r="A4713" s="28" t="n">
        <x:v>75</x:v>
      </x:c>
      <x:c r="B4713" s="14" t="n">
        <x:v>45622</x:v>
      </x:c>
      <x:c r="C4713" s="14" t="n">
        <x:v>45696</x:v>
      </x:c>
      <x:c r="D4713" s="14" t="n">
        <x:v>45697</x:v>
      </x:c>
      <x:c r="E4713" s="28" t="n">
        <x:v>6</x:v>
      </x:c>
      <x:c r="F4713" s="8" t="str">
        <x:v>r7|momentum_10|atr_14|true_range|chaikin_ad|obv</x:v>
      </x:c>
    </x:row>
    <x:row r="4714">
      <x:c r="A4714" s="28" t="n">
        <x:v>75</x:v>
      </x:c>
      <x:c r="B4714" s="14" t="n">
        <x:v>45623</x:v>
      </x:c>
      <x:c r="C4714" s="14" t="n">
        <x:v>45697</x:v>
      </x:c>
      <x:c r="D4714" s="14" t="n">
        <x:v>45698</x:v>
      </x:c>
      <x:c r="E4714" s="28" t="n">
        <x:v>6</x:v>
      </x:c>
      <x:c r="F4714" s="8" t="str">
        <x:v>r7|momentum_10|atr_14|true_range|chaikin_ad|obv</x:v>
      </x:c>
    </x:row>
    <x:row r="4715">
      <x:c r="A4715" s="28" t="n">
        <x:v>75</x:v>
      </x:c>
      <x:c r="B4715" s="14" t="n">
        <x:v>45624</x:v>
      </x:c>
      <x:c r="C4715" s="14" t="n">
        <x:v>45698</x:v>
      </x:c>
      <x:c r="D4715" s="14" t="n">
        <x:v>45699</x:v>
      </x:c>
      <x:c r="E4715" s="28" t="n">
        <x:v>6</x:v>
      </x:c>
      <x:c r="F4715" s="8" t="str">
        <x:v>r7|momentum_10|atr_14|true_range|chaikin_ad|obv</x:v>
      </x:c>
    </x:row>
    <x:row r="4716">
      <x:c r="A4716" s="28" t="n">
        <x:v>75</x:v>
      </x:c>
      <x:c r="B4716" s="14" t="n">
        <x:v>45625</x:v>
      </x:c>
      <x:c r="C4716" s="14" t="n">
        <x:v>45699</x:v>
      </x:c>
      <x:c r="D4716" s="14" t="n">
        <x:v>45700</x:v>
      </x:c>
      <x:c r="E4716" s="28" t="n">
        <x:v>6</x:v>
      </x:c>
      <x:c r="F4716" s="8" t="str">
        <x:v>r7|momentum_10|atr_14|true_range|chaikin_ad|obv</x:v>
      </x:c>
    </x:row>
    <x:row r="4717">
      <x:c r="A4717" s="28" t="n">
        <x:v>75</x:v>
      </x:c>
      <x:c r="B4717" s="14" t="n">
        <x:v>45626</x:v>
      </x:c>
      <x:c r="C4717" s="14" t="n">
        <x:v>45700</x:v>
      </x:c>
      <x:c r="D4717" s="14" t="n">
        <x:v>45701</x:v>
      </x:c>
      <x:c r="E4717" s="28" t="n">
        <x:v>6</x:v>
      </x:c>
      <x:c r="F4717" s="8" t="str">
        <x:v>r7|momentum_10|atr_14|true_range|chaikin_ad|obv</x:v>
      </x:c>
    </x:row>
    <x:row r="4718">
      <x:c r="A4718" s="28" t="n">
        <x:v>75</x:v>
      </x:c>
      <x:c r="B4718" s="14" t="n">
        <x:v>45627</x:v>
      </x:c>
      <x:c r="C4718" s="14" t="n">
        <x:v>45701</x:v>
      </x:c>
      <x:c r="D4718" s="14" t="n">
        <x:v>45702</x:v>
      </x:c>
      <x:c r="E4718" s="28" t="n">
        <x:v>6</x:v>
      </x:c>
      <x:c r="F4718" s="8" t="str">
        <x:v>r7|momentum_10|atr_14|true_range|chaikin_ad|obv</x:v>
      </x:c>
    </x:row>
    <x:row r="4719">
      <x:c r="A4719" s="28" t="n">
        <x:v>75</x:v>
      </x:c>
      <x:c r="B4719" s="14" t="n">
        <x:v>45628</x:v>
      </x:c>
      <x:c r="C4719" s="14" t="n">
        <x:v>45702</x:v>
      </x:c>
      <x:c r="D4719" s="14" t="n">
        <x:v>45703</x:v>
      </x:c>
      <x:c r="E4719" s="28" t="n">
        <x:v>7</x:v>
      </x:c>
      <x:c r="F4719" s="8" t="str">
        <x:v>r7|momentum_10|rsi_14|atr_14|true_range|chaikin_ad|obv</x:v>
      </x:c>
    </x:row>
    <x:row r="4720">
      <x:c r="A4720" s="28" t="n">
        <x:v>75</x:v>
      </x:c>
      <x:c r="B4720" s="14" t="n">
        <x:v>45629</x:v>
      </x:c>
      <x:c r="C4720" s="14" t="n">
        <x:v>45703</x:v>
      </x:c>
      <x:c r="D4720" s="14" t="n">
        <x:v>45704</x:v>
      </x:c>
      <x:c r="E4720" s="28" t="n">
        <x:v>7</x:v>
      </x:c>
      <x:c r="F4720" s="8" t="str">
        <x:v>r8|momentum_10|rsi_14|atr_14|true_range|chaikin_ad|obv</x:v>
      </x:c>
    </x:row>
    <x:row r="4721">
      <x:c r="A4721" s="28" t="n">
        <x:v>75</x:v>
      </x:c>
      <x:c r="B4721" s="14" t="n">
        <x:v>45630</x:v>
      </x:c>
      <x:c r="C4721" s="14" t="n">
        <x:v>45704</x:v>
      </x:c>
      <x:c r="D4721" s="14" t="n">
        <x:v>45705</x:v>
      </x:c>
      <x:c r="E4721" s="28" t="n">
        <x:v>7</x:v>
      </x:c>
      <x:c r="F4721" s="8" t="str">
        <x:v>r8|momentum_10|rsi_14|atr_14|true_range|chaikin_ad|obv</x:v>
      </x:c>
    </x:row>
    <x:row r="4722">
      <x:c r="A4722" s="28" t="n">
        <x:v>75</x:v>
      </x:c>
      <x:c r="B4722" s="14" t="n">
        <x:v>45631</x:v>
      </x:c>
      <x:c r="C4722" s="14" t="n">
        <x:v>45705</x:v>
      </x:c>
      <x:c r="D4722" s="14" t="n">
        <x:v>45706</x:v>
      </x:c>
      <x:c r="E4722" s="28" t="n">
        <x:v>7</x:v>
      </x:c>
      <x:c r="F4722" s="8" t="str">
        <x:v>r8|momentum_10|rsi_14|atr_14|true_range|chaikin_ad|obv</x:v>
      </x:c>
    </x:row>
    <x:row r="4723">
      <x:c r="A4723" s="28" t="n">
        <x:v>75</x:v>
      </x:c>
      <x:c r="B4723" s="14" t="n">
        <x:v>45632</x:v>
      </x:c>
      <x:c r="C4723" s="14" t="n">
        <x:v>45706</x:v>
      </x:c>
      <x:c r="D4723" s="14" t="n">
        <x:v>45707</x:v>
      </x:c>
      <x:c r="E4723" s="28" t="n">
        <x:v>7</x:v>
      </x:c>
      <x:c r="F4723" s="8" t="str">
        <x:v>r8|momentum_10|rsi_14|atr_14|true_range|chaikin_ad|obv</x:v>
      </x:c>
    </x:row>
    <x:row r="4724">
      <x:c r="A4724" s="28" t="n">
        <x:v>75</x:v>
      </x:c>
      <x:c r="B4724" s="14" t="n">
        <x:v>45633</x:v>
      </x:c>
      <x:c r="C4724" s="14" t="n">
        <x:v>45707</x:v>
      </x:c>
      <x:c r="D4724" s="14" t="n">
        <x:v>45708</x:v>
      </x:c>
      <x:c r="E4724" s="28" t="n">
        <x:v>7</x:v>
      </x:c>
      <x:c r="F4724" s="8" t="str">
        <x:v>r8|momentum_10|rsi_14|atr_14|true_range|chaikin_ad|obv</x:v>
      </x:c>
    </x:row>
    <x:row r="4725">
      <x:c r="A4725" s="28" t="n">
        <x:v>75</x:v>
      </x:c>
      <x:c r="B4725" s="14" t="n">
        <x:v>45634</x:v>
      </x:c>
      <x:c r="C4725" s="14" t="n">
        <x:v>45708</x:v>
      </x:c>
      <x:c r="D4725" s="14" t="n">
        <x:v>45709</x:v>
      </x:c>
      <x:c r="E4725" s="28" t="n">
        <x:v>7</x:v>
      </x:c>
      <x:c r="F4725" s="8" t="str">
        <x:v>r8|momentum_10|rsi_14|atr_14|true_range|chaikin_ad|obv</x:v>
      </x:c>
    </x:row>
    <x:row r="4726">
      <x:c r="A4726" s="28" t="n">
        <x:v>75</x:v>
      </x:c>
      <x:c r="B4726" s="14" t="n">
        <x:v>45635</x:v>
      </x:c>
      <x:c r="C4726" s="14" t="n">
        <x:v>45709</x:v>
      </x:c>
      <x:c r="D4726" s="14" t="n">
        <x:v>45710</x:v>
      </x:c>
      <x:c r="E4726" s="28" t="n">
        <x:v>7</x:v>
      </x:c>
      <x:c r="F4726" s="8" t="str">
        <x:v>r8|momentum_10|rsi_14|atr_14|true_range|chaikin_ad|obv</x:v>
      </x:c>
    </x:row>
    <x:row r="4727">
      <x:c r="A4727" s="28" t="n">
        <x:v>75</x:v>
      </x:c>
      <x:c r="B4727" s="14" t="n">
        <x:v>45636</x:v>
      </x:c>
      <x:c r="C4727" s="14" t="n">
        <x:v>45710</x:v>
      </x:c>
      <x:c r="D4727" s="14" t="n">
        <x:v>45711</x:v>
      </x:c>
      <x:c r="E4727" s="28" t="n">
        <x:v>7</x:v>
      </x:c>
      <x:c r="F4727" s="8" t="str">
        <x:v>r8|momentum_10|rsi_14|atr_14|true_range|chaikin_ad|obv</x:v>
      </x:c>
    </x:row>
    <x:row r="4728">
      <x:c r="A4728" s="28" t="n">
        <x:v>75</x:v>
      </x:c>
      <x:c r="B4728" s="14" t="n">
        <x:v>45637</x:v>
      </x:c>
      <x:c r="C4728" s="14" t="n">
        <x:v>45711</x:v>
      </x:c>
      <x:c r="D4728" s="14" t="n">
        <x:v>45712</x:v>
      </x:c>
      <x:c r="E4728" s="28" t="n">
        <x:v>7</x:v>
      </x:c>
      <x:c r="F4728" s="8" t="str">
        <x:v>r8|momentum_10|rsi_14|atr_14|true_range|chaikin_ad|obv</x:v>
      </x:c>
    </x:row>
    <x:row r="4729">
      <x:c r="A4729" s="28" t="n">
        <x:v>75</x:v>
      </x:c>
      <x:c r="B4729" s="14" t="n">
        <x:v>45638</x:v>
      </x:c>
      <x:c r="C4729" s="14" t="n">
        <x:v>45712</x:v>
      </x:c>
      <x:c r="D4729" s="14" t="n">
        <x:v>45713</x:v>
      </x:c>
      <x:c r="E4729" s="28" t="n">
        <x:v>7</x:v>
      </x:c>
      <x:c r="F4729" s="8" t="str">
        <x:v>r8|momentum_10|rsi_14|atr_14|true_range|chaikin_ad|obv</x:v>
      </x:c>
    </x:row>
    <x:row r="4730">
      <x:c r="A4730" s="28" t="n">
        <x:v>75</x:v>
      </x:c>
      <x:c r="B4730" s="14" t="n">
        <x:v>45639</x:v>
      </x:c>
      <x:c r="C4730" s="14" t="n">
        <x:v>45713</x:v>
      </x:c>
      <x:c r="D4730" s="14" t="n">
        <x:v>45714</x:v>
      </x:c>
      <x:c r="E4730" s="28" t="n">
        <x:v>7</x:v>
      </x:c>
      <x:c r="F4730" s="8" t="str">
        <x:v>r8|momentum_10|rsi_14|atr_14|true_range|chaikin_ad|obv</x:v>
      </x:c>
    </x:row>
    <x:row r="4731">
      <x:c r="A4731" s="28" t="n">
        <x:v>75</x:v>
      </x:c>
      <x:c r="B4731" s="14" t="n">
        <x:v>45640</x:v>
      </x:c>
      <x:c r="C4731" s="14" t="n">
        <x:v>45714</x:v>
      </x:c>
      <x:c r="D4731" s="14" t="n">
        <x:v>45715</x:v>
      </x:c>
      <x:c r="E4731" s="28" t="n">
        <x:v>7</x:v>
      </x:c>
      <x:c r="F4731" s="8" t="str">
        <x:v>r8|momentum_10|rsi_14|atr_14|true_range|chaikin_ad|obv</x:v>
      </x:c>
    </x:row>
    <x:row r="4732">
      <x:c r="A4732" s="28" t="n">
        <x:v>75</x:v>
      </x:c>
      <x:c r="B4732" s="14" t="n">
        <x:v>45641</x:v>
      </x:c>
      <x:c r="C4732" s="14" t="n">
        <x:v>45715</x:v>
      </x:c>
      <x:c r="D4732" s="14" t="n">
        <x:v>45716</x:v>
      </x:c>
      <x:c r="E4732" s="28" t="n">
        <x:v>7</x:v>
      </x:c>
      <x:c r="F4732" s="8" t="str">
        <x:v>r8|momentum_10|rsi_14|atr_14|true_range|chaikin_ad|obv</x:v>
      </x:c>
    </x:row>
    <x:row r="4733">
      <x:c r="A4733" s="28" t="n">
        <x:v>75</x:v>
      </x:c>
      <x:c r="B4733" s="14" t="n">
        <x:v>45642</x:v>
      </x:c>
      <x:c r="C4733" s="14" t="n">
        <x:v>45716</x:v>
      </x:c>
      <x:c r="D4733" s="14" t="n">
        <x:v>45717</x:v>
      </x:c>
      <x:c r="E4733" s="28" t="n">
        <x:v>7</x:v>
      </x:c>
      <x:c r="F4733" s="8" t="str">
        <x:v>r8|momentum_10|rsi_14|atr_14|true_range|chaikin_ad|obv</x:v>
      </x:c>
    </x:row>
    <x:row r="4734">
      <x:c r="A4734" s="28" t="n">
        <x:v>75</x:v>
      </x:c>
      <x:c r="B4734" s="14" t="n">
        <x:v>45643</x:v>
      </x:c>
      <x:c r="C4734" s="14" t="n">
        <x:v>45717</x:v>
      </x:c>
      <x:c r="D4734" s="14" t="n">
        <x:v>45718</x:v>
      </x:c>
      <x:c r="E4734" s="28" t="n">
        <x:v>7</x:v>
      </x:c>
      <x:c r="F4734" s="8" t="str">
        <x:v>r8|momentum_10|rsi_14|atr_14|true_range|chaikin_ad|obv</x:v>
      </x:c>
    </x:row>
    <x:row r="4735">
      <x:c r="A4735" s="28" t="n">
        <x:v>75</x:v>
      </x:c>
      <x:c r="B4735" s="14" t="n">
        <x:v>45644</x:v>
      </x:c>
      <x:c r="C4735" s="14" t="n">
        <x:v>45718</x:v>
      </x:c>
      <x:c r="D4735" s="14" t="n">
        <x:v>45719</x:v>
      </x:c>
      <x:c r="E4735" s="28" t="n">
        <x:v>7</x:v>
      </x:c>
      <x:c r="F4735" s="8" t="str">
        <x:v>r8|momentum_10|rsi_14|atr_14|true_range|chaikin_ad|obv</x:v>
      </x:c>
    </x:row>
    <x:row r="4736">
      <x:c r="A4736" s="28" t="n">
        <x:v>75</x:v>
      </x:c>
      <x:c r="B4736" s="14" t="n">
        <x:v>45645</x:v>
      </x:c>
      <x:c r="C4736" s="14" t="n">
        <x:v>45719</x:v>
      </x:c>
      <x:c r="D4736" s="14" t="n">
        <x:v>45720</x:v>
      </x:c>
      <x:c r="E4736" s="28" t="n">
        <x:v>7</x:v>
      </x:c>
      <x:c r="F4736" s="8" t="str">
        <x:v>r8|momentum_10|rsi_14|atr_14|true_range|chaikin_ad|obv</x:v>
      </x:c>
    </x:row>
    <x:row r="4737">
      <x:c r="A4737" s="28" t="n">
        <x:v>75</x:v>
      </x:c>
      <x:c r="B4737" s="14" t="n">
        <x:v>45646</x:v>
      </x:c>
      <x:c r="C4737" s="14" t="n">
        <x:v>45720</x:v>
      </x:c>
      <x:c r="D4737" s="14" t="n">
        <x:v>45721</x:v>
      </x:c>
      <x:c r="E4737" s="28" t="n">
        <x:v>6</x:v>
      </x:c>
      <x:c r="F4737" s="8" t="str">
        <x:v>r8|momentum_10|atr_14|true_range|chaikin_ad|obv</x:v>
      </x:c>
    </x:row>
    <x:row r="4738">
      <x:c r="A4738" s="28" t="n">
        <x:v>75</x:v>
      </x:c>
      <x:c r="B4738" s="14" t="n">
        <x:v>45647</x:v>
      </x:c>
      <x:c r="C4738" s="14" t="n">
        <x:v>45721</x:v>
      </x:c>
      <x:c r="D4738" s="14" t="n">
        <x:v>45722</x:v>
      </x:c>
      <x:c r="E4738" s="28" t="n">
        <x:v>6</x:v>
      </x:c>
      <x:c r="F4738" s="8" t="str">
        <x:v>r8|momentum_10|atr_14|true_range|chaikin_ad|obv</x:v>
      </x:c>
    </x:row>
    <x:row r="4739">
      <x:c r="A4739" s="28" t="n">
        <x:v>75</x:v>
      </x:c>
      <x:c r="B4739" s="14" t="n">
        <x:v>45648</x:v>
      </x:c>
      <x:c r="C4739" s="14" t="n">
        <x:v>45722</x:v>
      </x:c>
      <x:c r="D4739" s="14" t="n">
        <x:v>45723</x:v>
      </x:c>
      <x:c r="E4739" s="28" t="n">
        <x:v>6</x:v>
      </x:c>
      <x:c r="F4739" s="8" t="str">
        <x:v>r8|momentum_10|atr_14|true_range|chaikin_ad|obv</x:v>
      </x:c>
    </x:row>
    <x:row r="4740">
      <x:c r="A4740" s="28" t="n">
        <x:v>75</x:v>
      </x:c>
      <x:c r="B4740" s="14" t="n">
        <x:v>45649</x:v>
      </x:c>
      <x:c r="C4740" s="14" t="n">
        <x:v>45723</x:v>
      </x:c>
      <x:c r="D4740" s="14" t="n">
        <x:v>45724</x:v>
      </x:c>
      <x:c r="E4740" s="28" t="n">
        <x:v>6</x:v>
      </x:c>
      <x:c r="F4740" s="8" t="str">
        <x:v>r8|momentum_10|atr_14|true_range|chaikin_ad|obv</x:v>
      </x:c>
    </x:row>
    <x:row r="4741">
      <x:c r="A4741" s="28" t="n">
        <x:v>75</x:v>
      </x:c>
      <x:c r="B4741" s="14" t="n">
        <x:v>45650</x:v>
      </x:c>
      <x:c r="C4741" s="14" t="n">
        <x:v>45724</x:v>
      </x:c>
      <x:c r="D4741" s="14" t="n">
        <x:v>45725</x:v>
      </x:c>
      <x:c r="E4741" s="28" t="n">
        <x:v>6</x:v>
      </x:c>
      <x:c r="F4741" s="8" t="str">
        <x:v>r8|momentum_10|atr_14|true_range|chaikin_ad|obv</x:v>
      </x:c>
    </x:row>
    <x:row r="4742">
      <x:c r="A4742" s="28" t="n">
        <x:v>75</x:v>
      </x:c>
      <x:c r="B4742" s="14" t="n">
        <x:v>45651</x:v>
      </x:c>
      <x:c r="C4742" s="14" t="n">
        <x:v>45725</x:v>
      </x:c>
      <x:c r="D4742" s="14" t="n">
        <x:v>45726</x:v>
      </x:c>
      <x:c r="E4742" s="28" t="n">
        <x:v>6</x:v>
      </x:c>
      <x:c r="F4742" s="8" t="str">
        <x:v>r8|momentum_10|atr_14|true_range|chaikin_ad|obv</x:v>
      </x:c>
    </x:row>
    <x:row r="4743">
      <x:c r="A4743" s="28" t="n">
        <x:v>75</x:v>
      </x:c>
      <x:c r="B4743" s="14" t="n">
        <x:v>45652</x:v>
      </x:c>
      <x:c r="C4743" s="14" t="n">
        <x:v>45726</x:v>
      </x:c>
      <x:c r="D4743" s="14" t="n">
        <x:v>45727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75</x:v>
      </x:c>
      <x:c r="B4744" s="14" t="n">
        <x:v>45653</x:v>
      </x:c>
      <x:c r="C4744" s="14" t="n">
        <x:v>45727</x:v>
      </x:c>
      <x:c r="D4744" s="14" t="n">
        <x:v>45728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75</x:v>
      </x:c>
      <x:c r="B4745" s="14" t="n">
        <x:v>45654</x:v>
      </x:c>
      <x:c r="C4745" s="14" t="n">
        <x:v>45728</x:v>
      </x:c>
      <x:c r="D4745" s="14" t="n">
        <x:v>45729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75</x:v>
      </x:c>
      <x:c r="B4746" s="14" t="n">
        <x:v>45655</x:v>
      </x:c>
      <x:c r="C4746" s="14" t="n">
        <x:v>45729</x:v>
      </x:c>
      <x:c r="D4746" s="14" t="n">
        <x:v>45730</x:v>
      </x:c>
      <x:c r="E4746" s="28" t="n">
        <x:v>5</x:v>
      </x:c>
      <x:c r="F4746" s="8" t="str">
        <x:v>momentum_10|atr_14|true_range|chaikin_ad|obv</x:v>
      </x:c>
    </x:row>
    <x:row r="4747">
      <x:c r="A4747" s="28" t="n">
        <x:v>75</x:v>
      </x:c>
      <x:c r="B4747" s="14" t="n">
        <x:v>45656</x:v>
      </x:c>
      <x:c r="C4747" s="14" t="n">
        <x:v>45730</x:v>
      </x:c>
      <x:c r="D4747" s="14" t="n">
        <x:v>45731</x:v>
      </x:c>
      <x:c r="E4747" s="28" t="n">
        <x:v>5</x:v>
      </x:c>
      <x:c r="F4747" s="8" t="str">
        <x:v>momentum_10|atr_14|true_range|chaikin_ad|obv</x:v>
      </x:c>
    </x:row>
    <x:row r="4748">
      <x:c r="A4748" s="28" t="n">
        <x:v>75</x:v>
      </x:c>
      <x:c r="B4748" s="14" t="n">
        <x:v>45657</x:v>
      </x:c>
      <x:c r="C4748" s="14" t="n">
        <x:v>45731</x:v>
      </x:c>
      <x:c r="D4748" s="14" t="n">
        <x:v>45732</x:v>
      </x:c>
      <x:c r="E4748" s="28" t="n">
        <x:v>5</x:v>
      </x:c>
      <x:c r="F4748" s="8" t="str">
        <x:v>momentum_10|atr_14|true_range|chaikin_ad|obv</x:v>
      </x:c>
    </x:row>
    <x:row r="4749">
      <x:c r="A4749" s="28" t="n">
        <x:v>75</x:v>
      </x:c>
      <x:c r="B4749" s="14" t="n">
        <x:v>45658</x:v>
      </x:c>
      <x:c r="C4749" s="14" t="n">
        <x:v>45732</x:v>
      </x:c>
      <x:c r="D4749" s="14" t="n">
        <x:v>45733</x:v>
      </x:c>
      <x:c r="E4749" s="28" t="n">
        <x:v>5</x:v>
      </x:c>
      <x:c r="F4749" s="8" t="str">
        <x:v>momentum_10|atr_14|true_range|chaikin_ad|obv</x:v>
      </x:c>
    </x:row>
    <x:row r="4750">
      <x:c r="A4750" s="28" t="n">
        <x:v>75</x:v>
      </x:c>
      <x:c r="B4750" s="14" t="n">
        <x:v>45659</x:v>
      </x:c>
      <x:c r="C4750" s="14" t="n">
        <x:v>45733</x:v>
      </x:c>
      <x:c r="D4750" s="14" t="n">
        <x:v>45734</x:v>
      </x:c>
      <x:c r="E4750" s="28" t="n">
        <x:v>5</x:v>
      </x:c>
      <x:c r="F4750" s="8" t="str">
        <x:v>momentum_10|atr_14|true_range|chaikin_ad|obv</x:v>
      </x:c>
    </x:row>
    <x:row r="4751">
      <x:c r="A4751" s="28" t="n">
        <x:v>75</x:v>
      </x:c>
      <x:c r="B4751" s="14" t="n">
        <x:v>45660</x:v>
      </x:c>
      <x:c r="C4751" s="14" t="n">
        <x:v>45734</x:v>
      </x:c>
      <x:c r="D4751" s="14" t="n">
        <x:v>45735</x:v>
      </x:c>
      <x:c r="E4751" s="28" t="n">
        <x:v>5</x:v>
      </x:c>
      <x:c r="F4751" s="8" t="str">
        <x:v>momentum_10|atr_14|true_range|chaikin_ad|obv</x:v>
      </x:c>
    </x:row>
    <x:row r="4752">
      <x:c r="A4752" s="28" t="n">
        <x:v>75</x:v>
      </x:c>
      <x:c r="B4752" s="14" t="n">
        <x:v>45661</x:v>
      </x:c>
      <x:c r="C4752" s="14" t="n">
        <x:v>45735</x:v>
      </x:c>
      <x:c r="D4752" s="14" t="n">
        <x:v>45736</x:v>
      </x:c>
      <x:c r="E4752" s="28" t="n">
        <x:v>5</x:v>
      </x:c>
      <x:c r="F4752" s="8" t="str">
        <x:v>momentum_10|atr_14|true_range|chaikin_ad|obv</x:v>
      </x:c>
    </x:row>
    <x:row r="4753">
      <x:c r="A4753" s="28" t="n">
        <x:v>75</x:v>
      </x:c>
      <x:c r="B4753" s="14" t="n">
        <x:v>45662</x:v>
      </x:c>
      <x:c r="C4753" s="14" t="n">
        <x:v>45736</x:v>
      </x:c>
      <x:c r="D4753" s="14" t="n">
        <x:v>45737</x:v>
      </x:c>
      <x:c r="E4753" s="28" t="n">
        <x:v>5</x:v>
      </x:c>
      <x:c r="F4753" s="8" t="str">
        <x:v>momentum_10|atr_14|true_range|chaikin_ad|obv</x:v>
      </x:c>
    </x:row>
    <x:row r="4754">
      <x:c r="A4754" s="28" t="n">
        <x:v>75</x:v>
      </x:c>
      <x:c r="B4754" s="14" t="n">
        <x:v>45663</x:v>
      </x:c>
      <x:c r="C4754" s="14" t="n">
        <x:v>45737</x:v>
      </x:c>
      <x:c r="D4754" s="14" t="n">
        <x:v>45738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75</x:v>
      </x:c>
      <x:c r="B4755" s="14" t="n">
        <x:v>45664</x:v>
      </x:c>
      <x:c r="C4755" s="14" t="n">
        <x:v>45738</x:v>
      </x:c>
      <x:c r="D4755" s="14" t="n">
        <x:v>45739</x:v>
      </x:c>
      <x:c r="E4755" s="28" t="n">
        <x:v>5</x:v>
      </x:c>
      <x:c r="F4755" s="8" t="str">
        <x:v>momentum_10|atr_14|true_range|chaikin_ad|obv</x:v>
      </x:c>
    </x:row>
    <x:row r="4756">
      <x:c r="A4756" s="28" t="n">
        <x:v>75</x:v>
      </x:c>
      <x:c r="B4756" s="14" t="n">
        <x:v>45665</x:v>
      </x:c>
      <x:c r="C4756" s="14" t="n">
        <x:v>45739</x:v>
      </x:c>
      <x:c r="D4756" s="14" t="n">
        <x:v>45740</x:v>
      </x:c>
      <x:c r="E4756" s="28" t="n">
        <x:v>6</x:v>
      </x:c>
      <x:c r="F4756" s="8" t="str">
        <x:v>momentum_10|rsi_14|atr_14|true_range|chaikin_ad|obv</x:v>
      </x:c>
    </x:row>
    <x:row r="4757">
      <x:c r="A4757" s="28" t="n">
        <x:v>75</x:v>
      </x:c>
      <x:c r="B4757" s="14" t="n">
        <x:v>45666</x:v>
      </x:c>
      <x:c r="C4757" s="14" t="n">
        <x:v>45740</x:v>
      </x:c>
      <x:c r="D4757" s="14" t="n">
        <x:v>45741</x:v>
      </x:c>
      <x:c r="E4757" s="28" t="n">
        <x:v>5</x:v>
      </x:c>
      <x:c r="F4757" s="8" t="str">
        <x:v>momentum_10|atr_14|true_range|chaikin_ad|obv</x:v>
      </x:c>
    </x:row>
    <x:row r="4758">
      <x:c r="A4758" s="28" t="n">
        <x:v>75</x:v>
      </x:c>
      <x:c r="B4758" s="14" t="n">
        <x:v>45667</x:v>
      </x:c>
      <x:c r="C4758" s="14" t="n">
        <x:v>45741</x:v>
      </x:c>
      <x:c r="D4758" s="14" t="n">
        <x:v>45742</x:v>
      </x:c>
      <x:c r="E4758" s="28" t="n">
        <x:v>5</x:v>
      </x:c>
      <x:c r="F4758" s="8" t="str">
        <x:v>momentum_10|atr_14|true_range|chaikin_ad|obv</x:v>
      </x:c>
    </x:row>
    <x:row r="4759">
      <x:c r="A4759" s="28" t="n">
        <x:v>75</x:v>
      </x:c>
      <x:c r="B4759" s="14" t="n">
        <x:v>45668</x:v>
      </x:c>
      <x:c r="C4759" s="14" t="n">
        <x:v>45742</x:v>
      </x:c>
      <x:c r="D4759" s="14" t="n">
        <x:v>45743</x:v>
      </x:c>
      <x:c r="E4759" s="28" t="n">
        <x:v>5</x:v>
      </x:c>
      <x:c r="F4759" s="8" t="str">
        <x:v>momentum_10|atr_14|true_range|chaikin_ad|obv</x:v>
      </x:c>
    </x:row>
    <x:row r="4760">
      <x:c r="A4760" s="28" t="n">
        <x:v>75</x:v>
      </x:c>
      <x:c r="B4760" s="14" t="n">
        <x:v>45669</x:v>
      </x:c>
      <x:c r="C4760" s="14" t="n">
        <x:v>45743</x:v>
      </x:c>
      <x:c r="D4760" s="14" t="n">
        <x:v>45744</x:v>
      </x:c>
      <x:c r="E4760" s="28" t="n">
        <x:v>5</x:v>
      </x:c>
      <x:c r="F4760" s="8" t="str">
        <x:v>momentum_10|atr_14|true_range|chaikin_ad|obv</x:v>
      </x:c>
    </x:row>
    <x:row r="4761">
      <x:c r="A4761" s="28" t="n">
        <x:v>75</x:v>
      </x:c>
      <x:c r="B4761" s="14" t="n">
        <x:v>45670</x:v>
      </x:c>
      <x:c r="C4761" s="14" t="n">
        <x:v>45744</x:v>
      </x:c>
      <x:c r="D4761" s="14" t="n">
        <x:v>45745</x:v>
      </x:c>
      <x:c r="E4761" s="28" t="n">
        <x:v>5</x:v>
      </x:c>
      <x:c r="F4761" s="8" t="str">
        <x:v>momentum_10|atr_14|true_range|chaikin_ad|obv</x:v>
      </x:c>
    </x:row>
    <x:row r="4762">
      <x:c r="A4762" s="28" t="n">
        <x:v>75</x:v>
      </x:c>
      <x:c r="B4762" s="14" t="n">
        <x:v>45671</x:v>
      </x:c>
      <x:c r="C4762" s="14" t="n">
        <x:v>45745</x:v>
      </x:c>
      <x:c r="D4762" s="14" t="n">
        <x:v>45746</x:v>
      </x:c>
      <x:c r="E4762" s="28" t="n">
        <x:v>5</x:v>
      </x:c>
      <x:c r="F4762" s="8" t="str">
        <x:v>momentum_10|atr_14|true_range|chaikin_ad|obv</x:v>
      </x:c>
    </x:row>
    <x:row r="4763">
      <x:c r="A4763" s="28" t="n">
        <x:v>75</x:v>
      </x:c>
      <x:c r="B4763" s="14" t="n">
        <x:v>45672</x:v>
      </x:c>
      <x:c r="C4763" s="14" t="n">
        <x:v>45746</x:v>
      </x:c>
      <x:c r="D4763" s="14" t="n">
        <x:v>45747</x:v>
      </x:c>
      <x:c r="E4763" s="28" t="n">
        <x:v>5</x:v>
      </x:c>
      <x:c r="F4763" s="8" t="str">
        <x:v>momentum_10|atr_14|true_range|chaikin_ad|obv</x:v>
      </x:c>
    </x:row>
    <x:row r="4764">
      <x:c r="A4764" s="28" t="n">
        <x:v>75</x:v>
      </x:c>
      <x:c r="B4764" s="14" t="n">
        <x:v>45673</x:v>
      </x:c>
      <x:c r="C4764" s="14" t="n">
        <x:v>45747</x:v>
      </x:c>
      <x:c r="D4764" s="14" t="n">
        <x:v>45748</x:v>
      </x:c>
      <x:c r="E4764" s="28" t="n">
        <x:v>4</x:v>
      </x:c>
      <x:c r="F4764" s="8" t="str">
        <x:v>momentum_10|atr_14|true_range|chaikin_ad</x:v>
      </x:c>
    </x:row>
    <x:row r="4765">
      <x:c r="A4765" s="28" t="n">
        <x:v>75</x:v>
      </x:c>
      <x:c r="B4765" s="14" t="n">
        <x:v>45674</x:v>
      </x:c>
      <x:c r="C4765" s="14" t="n">
        <x:v>45748</x:v>
      </x:c>
      <x:c r="D4765" s="14" t="n">
        <x:v>45749</x:v>
      </x:c>
      <x:c r="E4765" s="28" t="n">
        <x:v>4</x:v>
      </x:c>
      <x:c r="F4765" s="8" t="str">
        <x:v>momentum_10|atr_14|true_range|chaikin_ad</x:v>
      </x:c>
    </x:row>
    <x:row r="4766">
      <x:c r="A4766" s="28" t="n">
        <x:v>75</x:v>
      </x:c>
      <x:c r="B4766" s="14" t="n">
        <x:v>45675</x:v>
      </x:c>
      <x:c r="C4766" s="14" t="n">
        <x:v>45749</x:v>
      </x:c>
      <x:c r="D4766" s="14" t="n">
        <x:v>45750</x:v>
      </x:c>
      <x:c r="E4766" s="28" t="n">
        <x:v>4</x:v>
      </x:c>
      <x:c r="F4766" s="8" t="str">
        <x:v>momentum_10|atr_14|true_range|chaikin_ad</x:v>
      </x:c>
    </x:row>
    <x:row r="4767">
      <x:c r="A4767" s="28" t="n">
        <x:v>75</x:v>
      </x:c>
      <x:c r="B4767" s="14" t="n">
        <x:v>45676</x:v>
      </x:c>
      <x:c r="C4767" s="14" t="n">
        <x:v>45750</x:v>
      </x:c>
      <x:c r="D4767" s="14" t="n">
        <x:v>45751</x:v>
      </x:c>
      <x:c r="E4767" s="28" t="n">
        <x:v>4</x:v>
      </x:c>
      <x:c r="F4767" s="8" t="str">
        <x:v>momentum_10|atr_14|true_range|chaikin_ad</x:v>
      </x:c>
    </x:row>
    <x:row r="4768">
      <x:c r="A4768" s="28" t="n">
        <x:v>75</x:v>
      </x:c>
      <x:c r="B4768" s="14" t="n">
        <x:v>45677</x:v>
      </x:c>
      <x:c r="C4768" s="14" t="n">
        <x:v>45751</x:v>
      </x:c>
      <x:c r="D4768" s="14" t="n">
        <x:v>45752</x:v>
      </x:c>
      <x:c r="E4768" s="28" t="n">
        <x:v>4</x:v>
      </x:c>
      <x:c r="F4768" s="8" t="str">
        <x:v>momentum_10|atr_14|true_range|chaikin_ad</x:v>
      </x:c>
    </x:row>
    <x:row r="4769">
      <x:c r="A4769" s="28" t="n">
        <x:v>75</x:v>
      </x:c>
      <x:c r="B4769" s="14" t="n">
        <x:v>45678</x:v>
      </x:c>
      <x:c r="C4769" s="14" t="n">
        <x:v>45752</x:v>
      </x:c>
      <x:c r="D4769" s="14" t="n">
        <x:v>45753</x:v>
      </x:c>
      <x:c r="E4769" s="28" t="n">
        <x:v>4</x:v>
      </x:c>
      <x:c r="F4769" s="8" t="str">
        <x:v>momentum_10|atr_14|true_range|chaikin_ad</x:v>
      </x:c>
    </x:row>
    <x:row r="4770">
      <x:c r="A4770" s="28" t="n">
        <x:v>75</x:v>
      </x:c>
      <x:c r="B4770" s="14" t="n">
        <x:v>45679</x:v>
      </x:c>
      <x:c r="C4770" s="14" t="n">
        <x:v>45753</x:v>
      </x:c>
      <x:c r="D4770" s="14" t="n">
        <x:v>45754</x:v>
      </x:c>
      <x:c r="E4770" s="28" t="n">
        <x:v>4</x:v>
      </x:c>
      <x:c r="F4770" s="8" t="str">
        <x:v>momentum_10|atr_14|true_range|chaikin_ad</x:v>
      </x:c>
    </x:row>
    <x:row r="4771">
      <x:c r="A4771" s="28" t="n">
        <x:v>75</x:v>
      </x:c>
      <x:c r="B4771" s="14" t="n">
        <x:v>45680</x:v>
      </x:c>
      <x:c r="C4771" s="14" t="n">
        <x:v>45754</x:v>
      </x:c>
      <x:c r="D4771" s="14" t="n">
        <x:v>45755</x:v>
      </x:c>
      <x:c r="E4771" s="28" t="n">
        <x:v>4</x:v>
      </x:c>
      <x:c r="F4771" s="8" t="str">
        <x:v>momentum_10|atr_14|true_range|chaikin_ad</x:v>
      </x:c>
    </x:row>
    <x:row r="4772">
      <x:c r="A4772" s="28" t="n">
        <x:v>75</x:v>
      </x:c>
      <x:c r="B4772" s="14" t="n">
        <x:v>45681</x:v>
      </x:c>
      <x:c r="C4772" s="14" t="n">
        <x:v>45755</x:v>
      </x:c>
      <x:c r="D4772" s="14" t="n">
        <x:v>45756</x:v>
      </x:c>
      <x:c r="E4772" s="28" t="n">
        <x:v>4</x:v>
      </x:c>
      <x:c r="F4772" s="8" t="str">
        <x:v>momentum_10|atr_14|true_range|chaikin_ad</x:v>
      </x:c>
    </x:row>
    <x:row r="4773">
      <x:c r="A4773" s="28" t="n">
        <x:v>75</x:v>
      </x:c>
      <x:c r="B4773" s="14" t="n">
        <x:v>45682</x:v>
      </x:c>
      <x:c r="C4773" s="14" t="n">
        <x:v>45756</x:v>
      </x:c>
      <x:c r="D4773" s="14" t="n">
        <x:v>45757</x:v>
      </x:c>
      <x:c r="E4773" s="28" t="n">
        <x:v>5</x:v>
      </x:c>
      <x:c r="F4773" s="8" t="str">
        <x:v>momentum_10|atr_14|true_range|chaikin_ad|obv</x:v>
      </x:c>
    </x:row>
    <x:row r="4774">
      <x:c r="A4774" s="28" t="n">
        <x:v>75</x:v>
      </x:c>
      <x:c r="B4774" s="14" t="n">
        <x:v>45683</x:v>
      </x:c>
      <x:c r="C4774" s="14" t="n">
        <x:v>45757</x:v>
      </x:c>
      <x:c r="D4774" s="14" t="n">
        <x:v>45758</x:v>
      </x:c>
      <x:c r="E4774" s="28" t="n">
        <x:v>5</x:v>
      </x:c>
      <x:c r="F4774" s="8" t="str">
        <x:v>momentum_10|atr_14|true_range|chaikin_ad|obv</x:v>
      </x:c>
    </x:row>
    <x:row r="4775">
      <x:c r="A4775" s="28" t="n">
        <x:v>75</x:v>
      </x:c>
      <x:c r="B4775" s="14" t="n">
        <x:v>45684</x:v>
      </x:c>
      <x:c r="C4775" s="14" t="n">
        <x:v>45758</x:v>
      </x:c>
      <x:c r="D4775" s="14" t="n">
        <x:v>45759</x:v>
      </x:c>
      <x:c r="E4775" s="28" t="n">
        <x:v>5</x:v>
      </x:c>
      <x:c r="F4775" s="8" t="str">
        <x:v>momentum_10|atr_14|true_range|chaikin_ad|obv</x:v>
      </x:c>
    </x:row>
    <x:row r="4776">
      <x:c r="A4776" s="28" t="n">
        <x:v>75</x:v>
      </x:c>
      <x:c r="B4776" s="14" t="n">
        <x:v>45685</x:v>
      </x:c>
      <x:c r="C4776" s="14" t="n">
        <x:v>45759</x:v>
      </x:c>
      <x:c r="D4776" s="14" t="n">
        <x:v>45760</x:v>
      </x:c>
      <x:c r="E4776" s="28" t="n">
        <x:v>5</x:v>
      </x:c>
      <x:c r="F4776" s="8" t="str">
        <x:v>momentum_10|atr_14|true_range|chaikin_ad|obv</x:v>
      </x:c>
    </x:row>
    <x:row r="4777">
      <x:c r="A4777" s="28" t="n">
        <x:v>75</x:v>
      </x:c>
      <x:c r="B4777" s="14" t="n">
        <x:v>45686</x:v>
      </x:c>
      <x:c r="C4777" s="14" t="n">
        <x:v>45760</x:v>
      </x:c>
      <x:c r="D4777" s="14" t="n">
        <x:v>45761</x:v>
      </x:c>
      <x:c r="E4777" s="28" t="n">
        <x:v>5</x:v>
      </x:c>
      <x:c r="F4777" s="8" t="str">
        <x:v>momentum_10|atr_14|true_range|chaikin_ad|obv</x:v>
      </x:c>
    </x:row>
    <x:row r="4778">
      <x:c r="A4778" s="28" t="n">
        <x:v>75</x:v>
      </x:c>
      <x:c r="B4778" s="14" t="n">
        <x:v>45687</x:v>
      </x:c>
      <x:c r="C4778" s="14" t="n">
        <x:v>45761</x:v>
      </x:c>
      <x:c r="D4778" s="14" t="n">
        <x:v>45762</x:v>
      </x:c>
      <x:c r="E4778" s="28" t="n">
        <x:v>5</x:v>
      </x:c>
      <x:c r="F4778" s="8" t="str">
        <x:v>momentum_10|atr_14|true_range|chaikin_ad|obv</x:v>
      </x:c>
    </x:row>
    <x:row r="4779">
      <x:c r="A4779" s="28" t="n">
        <x:v>75</x:v>
      </x:c>
      <x:c r="B4779" s="14" t="n">
        <x:v>45688</x:v>
      </x:c>
      <x:c r="C4779" s="14" t="n">
        <x:v>45762</x:v>
      </x:c>
      <x:c r="D4779" s="14" t="n">
        <x:v>45763</x:v>
      </x:c>
      <x:c r="E4779" s="28" t="n">
        <x:v>5</x:v>
      </x:c>
      <x:c r="F4779" s="8" t="str">
        <x:v>momentum_10|atr_14|true_range|chaikin_ad|obv</x:v>
      </x:c>
    </x:row>
    <x:row r="4780">
      <x:c r="A4780" s="28" t="n">
        <x:v>75</x:v>
      </x:c>
      <x:c r="B4780" s="14" t="n">
        <x:v>45689</x:v>
      </x:c>
      <x:c r="C4780" s="14" t="n">
        <x:v>45763</x:v>
      </x:c>
      <x:c r="D4780" s="14" t="n">
        <x:v>45764</x:v>
      </x:c>
      <x:c r="E4780" s="28" t="n">
        <x:v>5</x:v>
      </x:c>
      <x:c r="F4780" s="8" t="str">
        <x:v>momentum_10|atr_14|true_range|chaikin_ad|obv</x:v>
      </x:c>
    </x:row>
    <x:row r="4781">
      <x:c r="A4781" s="28" t="n">
        <x:v>75</x:v>
      </x:c>
      <x:c r="B4781" s="14" t="n">
        <x:v>45690</x:v>
      </x:c>
      <x:c r="C4781" s="14" t="n">
        <x:v>45764</x:v>
      </x:c>
      <x:c r="D4781" s="14" t="n">
        <x:v>45765</x:v>
      </x:c>
      <x:c r="E4781" s="28" t="n">
        <x:v>5</x:v>
      </x:c>
      <x:c r="F4781" s="8" t="str">
        <x:v>momentum_10|atr_14|true_range|chaikin_ad|obv</x:v>
      </x:c>
    </x:row>
    <x:row r="4782">
      <x:c r="A4782" s="28" t="n">
        <x:v>75</x:v>
      </x:c>
      <x:c r="B4782" s="14" t="n">
        <x:v>45691</x:v>
      </x:c>
      <x:c r="C4782" s="14" t="n">
        <x:v>45765</x:v>
      </x:c>
      <x:c r="D4782" s="14" t="n">
        <x:v>45766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75</x:v>
      </x:c>
      <x:c r="B4783" s="14" t="n">
        <x:v>45692</x:v>
      </x:c>
      <x:c r="C4783" s="14" t="n">
        <x:v>45766</x:v>
      </x:c>
      <x:c r="D4783" s="14" t="n">
        <x:v>45767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75</x:v>
      </x:c>
      <x:c r="B4784" s="14" t="n">
        <x:v>45693</x:v>
      </x:c>
      <x:c r="C4784" s="14" t="n">
        <x:v>45767</x:v>
      </x:c>
      <x:c r="D4784" s="14" t="n">
        <x:v>45768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75</x:v>
      </x:c>
      <x:c r="B4785" s="14" t="n">
        <x:v>45694</x:v>
      </x:c>
      <x:c r="C4785" s="14" t="n">
        <x:v>45768</x:v>
      </x:c>
      <x:c r="D4785" s="14" t="n">
        <x:v>45769</x:v>
      </x:c>
      <x:c r="E4785" s="28" t="n">
        <x:v>6</x:v>
      </x:c>
      <x:c r="F4785" s="8" t="str">
        <x:v>momentum_10|rsi_14|atr_14|true_range|chaikin_ad|obv</x:v>
      </x:c>
    </x:row>
    <x:row r="4786">
      <x:c r="A4786" s="28" t="n">
        <x:v>75</x:v>
      </x:c>
      <x:c r="B4786" s="14" t="n">
        <x:v>45695</x:v>
      </x:c>
      <x:c r="C4786" s="14" t="n">
        <x:v>45769</x:v>
      </x:c>
      <x:c r="D4786" s="14" t="n">
        <x:v>45770</x:v>
      </x:c>
      <x:c r="E4786" s="28" t="n">
        <x:v>6</x:v>
      </x:c>
      <x:c r="F4786" s="8" t="str">
        <x:v>momentum_10|rsi_14|atr_14|true_range|chaikin_ad|obv</x:v>
      </x:c>
    </x:row>
    <x:row r="4787">
      <x:c r="A4787" s="28" t="n">
        <x:v>75</x:v>
      </x:c>
      <x:c r="B4787" s="14" t="n">
        <x:v>45696</x:v>
      </x:c>
      <x:c r="C4787" s="14" t="n">
        <x:v>45770</x:v>
      </x:c>
      <x:c r="D4787" s="14" t="n">
        <x:v>45771</x:v>
      </x:c>
      <x:c r="E4787" s="28" t="n">
        <x:v>6</x:v>
      </x:c>
      <x:c r="F4787" s="8" t="str">
        <x:v>momentum_10|rsi_14|atr_14|true_range|chaikin_ad|obv</x:v>
      </x:c>
    </x:row>
    <x:row r="4788">
      <x:c r="A4788" s="28" t="n">
        <x:v>75</x:v>
      </x:c>
      <x:c r="B4788" s="14" t="n">
        <x:v>45697</x:v>
      </x:c>
      <x:c r="C4788" s="14" t="n">
        <x:v>45771</x:v>
      </x:c>
      <x:c r="D4788" s="14" t="n">
        <x:v>45772</x:v>
      </x:c>
      <x:c r="E4788" s="28" t="n">
        <x:v>6</x:v>
      </x:c>
      <x:c r="F4788" s="8" t="str">
        <x:v>momentum_10|rsi_14|atr_14|true_range|chaikin_ad|obv</x:v>
      </x:c>
    </x:row>
    <x:row r="4789">
      <x:c r="A4789" s="28" t="n">
        <x:v>75</x:v>
      </x:c>
      <x:c r="B4789" s="14" t="n">
        <x:v>45698</x:v>
      </x:c>
      <x:c r="C4789" s="14" t="n">
        <x:v>45772</x:v>
      </x:c>
      <x:c r="D4789" s="14" t="n">
        <x:v>45773</x:v>
      </x:c>
      <x:c r="E4789" s="28" t="n">
        <x:v>6</x:v>
      </x:c>
      <x:c r="F4789" s="8" t="str">
        <x:v>momentum_10|rsi_14|atr_14|true_range|chaikin_ad|obv</x:v>
      </x:c>
    </x:row>
    <x:row r="4790">
      <x:c r="A4790" s="28" t="n">
        <x:v>75</x:v>
      </x:c>
      <x:c r="B4790" s="14" t="n">
        <x:v>45699</x:v>
      </x:c>
      <x:c r="C4790" s="14" t="n">
        <x:v>45773</x:v>
      </x:c>
      <x:c r="D4790" s="14" t="n">
        <x:v>45774</x:v>
      </x:c>
      <x:c r="E4790" s="28" t="n">
        <x:v>6</x:v>
      </x:c>
      <x:c r="F4790" s="8" t="str">
        <x:v>momentum_10|rsi_14|atr_14|true_range|chaikin_ad|obv</x:v>
      </x:c>
    </x:row>
    <x:row r="4791">
      <x:c r="A4791" s="28" t="n">
        <x:v>75</x:v>
      </x:c>
      <x:c r="B4791" s="14" t="n">
        <x:v>45700</x:v>
      </x:c>
      <x:c r="C4791" s="14" t="n">
        <x:v>45774</x:v>
      </x:c>
      <x:c r="D4791" s="14" t="n">
        <x:v>45775</x:v>
      </x:c>
      <x:c r="E4791" s="28" t="n">
        <x:v>6</x:v>
      </x:c>
      <x:c r="F4791" s="8" t="str">
        <x:v>momentum_10|rsi_14|atr_14|true_range|chaikin_ad|obv</x:v>
      </x:c>
    </x:row>
    <x:row r="4792">
      <x:c r="A4792" s="28" t="n">
        <x:v>75</x:v>
      </x:c>
      <x:c r="B4792" s="14" t="n">
        <x:v>45701</x:v>
      </x:c>
      <x:c r="C4792" s="14" t="n">
        <x:v>45775</x:v>
      </x:c>
      <x:c r="D4792" s="14" t="n">
        <x:v>45776</x:v>
      </x:c>
      <x:c r="E4792" s="28" t="n">
        <x:v>6</x:v>
      </x:c>
      <x:c r="F4792" s="8" t="str">
        <x:v>momentum_10|rsi_14|atr_14|true_range|chaikin_ad|obv</x:v>
      </x:c>
    </x:row>
    <x:row r="4793">
      <x:c r="A4793" s="28" t="n">
        <x:v>75</x:v>
      </x:c>
      <x:c r="B4793" s="14" t="n">
        <x:v>45702</x:v>
      </x:c>
      <x:c r="C4793" s="14" t="n">
        <x:v>45776</x:v>
      </x:c>
      <x:c r="D4793" s="14" t="n">
        <x:v>45777</x:v>
      </x:c>
      <x:c r="E4793" s="28" t="n">
        <x:v>6</x:v>
      </x:c>
      <x:c r="F4793" s="8" t="str">
        <x:v>momentum_10|rsi_14|atr_14|true_range|chaikin_ad|obv</x:v>
      </x:c>
    </x:row>
    <x:row r="4794">
      <x:c r="A4794" s="28" t="n">
        <x:v>75</x:v>
      </x:c>
      <x:c r="B4794" s="14" t="n">
        <x:v>45703</x:v>
      </x:c>
      <x:c r="C4794" s="14" t="n">
        <x:v>45777</x:v>
      </x:c>
      <x:c r="D4794" s="14" t="n">
        <x:v>45778</x:v>
      </x:c>
      <x:c r="E4794" s="28" t="n">
        <x:v>6</x:v>
      </x:c>
      <x:c r="F4794" s="8" t="str">
        <x:v>momentum_10|rsi_14|atr_14|true_range|chaikin_ad|obv</x:v>
      </x:c>
    </x:row>
    <x:row r="4795">
      <x:c r="A4795" s="28" t="n">
        <x:v>75</x:v>
      </x:c>
      <x:c r="B4795" s="14" t="n">
        <x:v>45704</x:v>
      </x:c>
      <x:c r="C4795" s="14" t="n">
        <x:v>45778</x:v>
      </x:c>
      <x:c r="D4795" s="14" t="n">
        <x:v>45779</x:v>
      </x:c>
      <x:c r="E4795" s="28" t="n">
        <x:v>6</x:v>
      </x:c>
      <x:c r="F4795" s="8" t="str">
        <x:v>momentum_10|rsi_14|atr_14|true_range|chaikin_ad|obv</x:v>
      </x:c>
    </x:row>
    <x:row r="4796">
      <x:c r="A4796" s="28" t="n">
        <x:v>75</x:v>
      </x:c>
      <x:c r="B4796" s="14" t="n">
        <x:v>45705</x:v>
      </x:c>
      <x:c r="C4796" s="14" t="n">
        <x:v>45779</x:v>
      </x:c>
      <x:c r="D4796" s="14" t="n">
        <x:v>45780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75</x:v>
      </x:c>
      <x:c r="B4797" s="14" t="n">
        <x:v>45706</x:v>
      </x:c>
      <x:c r="C4797" s="14" t="n">
        <x:v>45780</x:v>
      </x:c>
      <x:c r="D4797" s="14" t="n">
        <x:v>45781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75</x:v>
      </x:c>
      <x:c r="B4798" s="14" t="n">
        <x:v>45707</x:v>
      </x:c>
      <x:c r="C4798" s="14" t="n">
        <x:v>45781</x:v>
      </x:c>
      <x:c r="D4798" s="14" t="n">
        <x:v>45782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75</x:v>
      </x:c>
      <x:c r="B4799" s="14" t="n">
        <x:v>45708</x:v>
      </x:c>
      <x:c r="C4799" s="14" t="n">
        <x:v>45782</x:v>
      </x:c>
      <x:c r="D4799" s="14" t="n">
        <x:v>45783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75</x:v>
      </x:c>
      <x:c r="B4800" s="14" t="n">
        <x:v>45709</x:v>
      </x:c>
      <x:c r="C4800" s="14" t="n">
        <x:v>45783</x:v>
      </x:c>
      <x:c r="D4800" s="14" t="n">
        <x:v>45784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75</x:v>
      </x:c>
      <x:c r="B4801" s="14" t="n">
        <x:v>45710</x:v>
      </x:c>
      <x:c r="C4801" s="14" t="n">
        <x:v>45784</x:v>
      </x:c>
      <x:c r="D4801" s="14" t="n">
        <x:v>45785</x:v>
      </x:c>
      <x:c r="E4801" s="28" t="n">
        <x:v>5</x:v>
      </x:c>
      <x:c r="F4801" s="8" t="str">
        <x:v>momentum_10|atr_14|true_range|chaikin_ad|obv</x:v>
      </x:c>
    </x:row>
    <x:row r="4802">
      <x:c r="A4802" s="28" t="n">
        <x:v>75</x:v>
      </x:c>
      <x:c r="B4802" s="14" t="n">
        <x:v>45711</x:v>
      </x:c>
      <x:c r="C4802" s="14" t="n">
        <x:v>45785</x:v>
      </x:c>
      <x:c r="D4802" s="14" t="n">
        <x:v>45786</x:v>
      </x:c>
      <x:c r="E4802" s="28" t="n">
        <x:v>5</x:v>
      </x:c>
      <x:c r="F4802" s="8" t="str">
        <x:v>momentum_10|atr_14|true_range|chaikin_ad|obv</x:v>
      </x:c>
    </x:row>
    <x:row r="4803">
      <x:c r="A4803" s="28" t="n">
        <x:v>75</x:v>
      </x:c>
      <x:c r="B4803" s="14" t="n">
        <x:v>45712</x:v>
      </x:c>
      <x:c r="C4803" s="14" t="n">
        <x:v>45786</x:v>
      </x:c>
      <x:c r="D4803" s="14" t="n">
        <x:v>45787</x:v>
      </x:c>
      <x:c r="E4803" s="28" t="n">
        <x:v>5</x:v>
      </x:c>
      <x:c r="F4803" s="8" t="str">
        <x:v>momentum_10|atr_14|true_range|chaikin_ad|obv</x:v>
      </x:c>
    </x:row>
    <x:row r="4804">
      <x:c r="A4804" s="28" t="n">
        <x:v>75</x:v>
      </x:c>
      <x:c r="B4804" s="14" t="n">
        <x:v>45713</x:v>
      </x:c>
      <x:c r="C4804" s="14" t="n">
        <x:v>45787</x:v>
      </x:c>
      <x:c r="D4804" s="14" t="n">
        <x:v>45788</x:v>
      </x:c>
      <x:c r="E4804" s="28" t="n">
        <x:v>5</x:v>
      </x:c>
      <x:c r="F4804" s="8" t="str">
        <x:v>momentum_10|atr_14|true_range|chaikin_ad|obv</x:v>
      </x:c>
    </x:row>
    <x:row r="4805">
      <x:c r="A4805" s="28" t="n">
        <x:v>75</x:v>
      </x:c>
      <x:c r="B4805" s="14" t="n">
        <x:v>45714</x:v>
      </x:c>
      <x:c r="C4805" s="14" t="n">
        <x:v>45788</x:v>
      </x:c>
      <x:c r="D4805" s="14" t="n">
        <x:v>45789</x:v>
      </x:c>
      <x:c r="E4805" s="28" t="n">
        <x:v>5</x:v>
      </x:c>
      <x:c r="F4805" s="8" t="str">
        <x:v>momentum_10|atr_14|true_range|chaikin_ad|obv</x:v>
      </x:c>
    </x:row>
    <x:row r="4806">
      <x:c r="A4806" s="28" t="n">
        <x:v>75</x:v>
      </x:c>
      <x:c r="B4806" s="14" t="n">
        <x:v>45715</x:v>
      </x:c>
      <x:c r="C4806" s="14" t="n">
        <x:v>45789</x:v>
      </x:c>
      <x:c r="D4806" s="14" t="n">
        <x:v>45790</x:v>
      </x:c>
      <x:c r="E4806" s="28" t="n">
        <x:v>5</x:v>
      </x:c>
      <x:c r="F4806" s="8" t="str">
        <x:v>momentum_10|atr_14|true_range|chaikin_ad|obv</x:v>
      </x:c>
    </x:row>
    <x:row r="4807">
      <x:c r="A4807" s="28" t="n">
        <x:v>75</x:v>
      </x:c>
      <x:c r="B4807" s="14" t="n">
        <x:v>45716</x:v>
      </x:c>
      <x:c r="C4807" s="14" t="n">
        <x:v>45790</x:v>
      </x:c>
      <x:c r="D4807" s="14" t="n">
        <x:v>45791</x:v>
      </x:c>
      <x:c r="E4807" s="28" t="n">
        <x:v>5</x:v>
      </x:c>
      <x:c r="F4807" s="8" t="str">
        <x:v>momentum_10|atr_14|true_range|chaikin_ad|obv</x:v>
      </x:c>
    </x:row>
    <x:row r="4808">
      <x:c r="A4808" s="28" t="n">
        <x:v>75</x:v>
      </x:c>
      <x:c r="B4808" s="14" t="n">
        <x:v>45717</x:v>
      </x:c>
      <x:c r="C4808" s="14" t="n">
        <x:v>45791</x:v>
      </x:c>
      <x:c r="D4808" s="14" t="n">
        <x:v>45792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75</x:v>
      </x:c>
      <x:c r="B4809" s="14" t="n">
        <x:v>45718</x:v>
      </x:c>
      <x:c r="C4809" s="14" t="n">
        <x:v>45792</x:v>
      </x:c>
      <x:c r="D4809" s="14" t="n">
        <x:v>45793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75</x:v>
      </x:c>
      <x:c r="B4810" s="14" t="n">
        <x:v>45719</x:v>
      </x:c>
      <x:c r="C4810" s="14" t="n">
        <x:v>45793</x:v>
      </x:c>
      <x:c r="D4810" s="14" t="n">
        <x:v>45794</x:v>
      </x:c>
      <x:c r="E4810" s="28" t="n">
        <x:v>5</x:v>
      </x:c>
      <x:c r="F4810" s="8" t="str">
        <x:v>momentum_10|atr_14|true_range|chaikin_ad|obv</x:v>
      </x:c>
    </x:row>
    <x:row r="4811">
      <x:c r="A4811" s="28" t="n">
        <x:v>75</x:v>
      </x:c>
      <x:c r="B4811" s="14" t="n">
        <x:v>45720</x:v>
      </x:c>
      <x:c r="C4811" s="14" t="n">
        <x:v>45794</x:v>
      </x:c>
      <x:c r="D4811" s="14" t="n">
        <x:v>45795</x:v>
      </x:c>
      <x:c r="E4811" s="28" t="n">
        <x:v>5</x:v>
      </x:c>
      <x:c r="F4811" s="8" t="str">
        <x:v>momentum_10|atr_14|true_range|chaikin_ad|obv</x:v>
      </x:c>
    </x:row>
    <x:row r="4812">
      <x:c r="A4812" s="28" t="n">
        <x:v>75</x:v>
      </x:c>
      <x:c r="B4812" s="14" t="n">
        <x:v>45721</x:v>
      </x:c>
      <x:c r="C4812" s="14" t="n">
        <x:v>45795</x:v>
      </x:c>
      <x:c r="D4812" s="14" t="n">
        <x:v>45796</x:v>
      </x:c>
      <x:c r="E4812" s="28" t="n">
        <x:v>5</x:v>
      </x:c>
      <x:c r="F4812" s="8" t="str">
        <x:v>momentum_10|atr_14|true_range|chaikin_ad|obv</x:v>
      </x:c>
    </x:row>
    <x:row r="4813">
      <x:c r="A4813" s="28" t="n">
        <x:v>75</x:v>
      </x:c>
      <x:c r="B4813" s="14" t="n">
        <x:v>45722</x:v>
      </x:c>
      <x:c r="C4813" s="14" t="n">
        <x:v>45796</x:v>
      </x:c>
      <x:c r="D4813" s="14" t="n">
        <x:v>45797</x:v>
      </x:c>
      <x:c r="E4813" s="28" t="n">
        <x:v>5</x:v>
      </x:c>
      <x:c r="F4813" s="8" t="str">
        <x:v>momentum_10|atr_14|true_range|chaikin_ad|obv</x:v>
      </x:c>
    </x:row>
    <x:row r="4814">
      <x:c r="A4814" s="28" t="n">
        <x:v>75</x:v>
      </x:c>
      <x:c r="B4814" s="14" t="n">
        <x:v>45723</x:v>
      </x:c>
      <x:c r="C4814" s="14" t="n">
        <x:v>45797</x:v>
      </x:c>
      <x:c r="D4814" s="14" t="n">
        <x:v>45798</x:v>
      </x:c>
      <x:c r="E4814" s="28" t="n">
        <x:v>5</x:v>
      </x:c>
      <x:c r="F4814" s="8" t="str">
        <x:v>momentum_10|atr_14|true_range|chaikin_ad|obv</x:v>
      </x:c>
    </x:row>
    <x:row r="4815">
      <x:c r="A4815" s="28" t="n">
        <x:v>75</x:v>
      </x:c>
      <x:c r="B4815" s="14" t="n">
        <x:v>45724</x:v>
      </x:c>
      <x:c r="C4815" s="14" t="n">
        <x:v>45798</x:v>
      </x:c>
      <x:c r="D4815" s="14" t="n">
        <x:v>45799</x:v>
      </x:c>
      <x:c r="E4815" s="28" t="n">
        <x:v>5</x:v>
      </x:c>
      <x:c r="F4815" s="8" t="str">
        <x:v>momentum_10|atr_14|true_range|chaikin_ad|obv</x:v>
      </x:c>
    </x:row>
    <x:row r="4816">
      <x:c r="A4816" s="28" t="n">
        <x:v>75</x:v>
      </x:c>
      <x:c r="B4816" s="14" t="n">
        <x:v>45725</x:v>
      </x:c>
      <x:c r="C4816" s="14" t="n">
        <x:v>45799</x:v>
      </x:c>
      <x:c r="D4816" s="14" t="n">
        <x:v>45800</x:v>
      </x:c>
      <x:c r="E4816" s="28" t="n">
        <x:v>5</x:v>
      </x:c>
      <x:c r="F4816" s="8" t="str">
        <x:v>momentum_10|atr_14|true_range|chaikin_ad|obv</x:v>
      </x:c>
    </x:row>
    <x:row r="4817">
      <x:c r="A4817" s="28" t="n">
        <x:v>75</x:v>
      </x:c>
      <x:c r="B4817" s="14" t="n">
        <x:v>45726</x:v>
      </x:c>
      <x:c r="C4817" s="14" t="n">
        <x:v>45800</x:v>
      </x:c>
      <x:c r="D4817" s="14" t="n">
        <x:v>45801</x:v>
      </x:c>
      <x:c r="E4817" s="28" t="n">
        <x:v>5</x:v>
      </x:c>
      <x:c r="F4817" s="8" t="str">
        <x:v>momentum_10|atr_14|true_range|chaikin_ad|obv</x:v>
      </x:c>
    </x:row>
    <x:row r="4818">
      <x:c r="A4818" s="28" t="n">
        <x:v>75</x:v>
      </x:c>
      <x:c r="B4818" s="14" t="n">
        <x:v>45727</x:v>
      </x:c>
      <x:c r="C4818" s="14" t="n">
        <x:v>45801</x:v>
      </x:c>
      <x:c r="D4818" s="14" t="n">
        <x:v>45802</x:v>
      </x:c>
      <x:c r="E4818" s="28" t="n">
        <x:v>5</x:v>
      </x:c>
      <x:c r="F4818" s="8" t="str">
        <x:v>momentum_10|atr_14|true_range|chaikin_ad|obv</x:v>
      </x:c>
    </x:row>
    <x:row r="4819">
      <x:c r="A4819" s="28" t="n">
        <x:v>75</x:v>
      </x:c>
      <x:c r="B4819" s="14" t="n">
        <x:v>45728</x:v>
      </x:c>
      <x:c r="C4819" s="14" t="n">
        <x:v>45802</x:v>
      </x:c>
      <x:c r="D4819" s="14" t="n">
        <x:v>45803</x:v>
      </x:c>
      <x:c r="E4819" s="28" t="n">
        <x:v>5</x:v>
      </x:c>
      <x:c r="F4819" s="8" t="str">
        <x:v>momentum_10|atr_14|true_range|chaikin_ad|obv</x:v>
      </x:c>
    </x:row>
    <x:row r="4820">
      <x:c r="A4820" s="28" t="n">
        <x:v>75</x:v>
      </x:c>
      <x:c r="B4820" s="14" t="n">
        <x:v>45729</x:v>
      </x:c>
      <x:c r="C4820" s="14" t="n">
        <x:v>45803</x:v>
      </x:c>
      <x:c r="D4820" s="14" t="n">
        <x:v>45804</x:v>
      </x:c>
      <x:c r="E4820" s="28" t="n">
        <x:v>5</x:v>
      </x:c>
      <x:c r="F4820" s="8" t="str">
        <x:v>momentum_10|atr_14|true_range|chaikin_ad|obv</x:v>
      </x:c>
    </x:row>
    <x:row r="4821">
      <x:c r="A4821" s="28" t="n">
        <x:v>75</x:v>
      </x:c>
      <x:c r="B4821" s="14" t="n">
        <x:v>45730</x:v>
      </x:c>
      <x:c r="C4821" s="14" t="n">
        <x:v>45804</x:v>
      </x:c>
      <x:c r="D4821" s="14" t="n">
        <x:v>45805</x:v>
      </x:c>
      <x:c r="E4821" s="28" t="n">
        <x:v>5</x:v>
      </x:c>
      <x:c r="F4821" s="8" t="str">
        <x:v>momentum_10|atr_14|true_range|chaikin_ad|obv</x:v>
      </x:c>
    </x:row>
    <x:row r="4822">
      <x:c r="A4822" s="28" t="n">
        <x:v>75</x:v>
      </x:c>
      <x:c r="B4822" s="14" t="n">
        <x:v>45731</x:v>
      </x:c>
      <x:c r="C4822" s="14" t="n">
        <x:v>45805</x:v>
      </x:c>
      <x:c r="D4822" s="14" t="n">
        <x:v>45806</x:v>
      </x:c>
      <x:c r="E4822" s="28" t="n">
        <x:v>5</x:v>
      </x:c>
      <x:c r="F4822" s="8" t="str">
        <x:v>momentum_10|atr_14|true_range|chaikin_ad|obv</x:v>
      </x:c>
    </x:row>
    <x:row r="4823">
      <x:c r="A4823" s="28" t="n">
        <x:v>75</x:v>
      </x:c>
      <x:c r="B4823" s="14" t="n">
        <x:v>45732</x:v>
      </x:c>
      <x:c r="C4823" s="14" t="n">
        <x:v>45806</x:v>
      </x:c>
      <x:c r="D4823" s="14" t="n">
        <x:v>45807</x:v>
      </x:c>
      <x:c r="E4823" s="28" t="n">
        <x:v>5</x:v>
      </x:c>
      <x:c r="F4823" s="8" t="str">
        <x:v>momentum_10|atr_14|true_range|chaikin_ad|obv</x:v>
      </x:c>
    </x:row>
    <x:row r="4824">
      <x:c r="A4824" s="28" t="n">
        <x:v>75</x:v>
      </x:c>
      <x:c r="B4824" s="14" t="n">
        <x:v>45733</x:v>
      </x:c>
      <x:c r="C4824" s="14" t="n">
        <x:v>45807</x:v>
      </x:c>
      <x:c r="D4824" s="14" t="n">
        <x:v>45808</x:v>
      </x:c>
      <x:c r="E4824" s="28" t="n">
        <x:v>5</x:v>
      </x:c>
      <x:c r="F4824" s="8" t="str">
        <x:v>momentum_10|atr_14|true_range|chaikin_ad|obv</x:v>
      </x:c>
    </x:row>
    <x:row r="4825">
      <x:c r="A4825" s="28" t="n">
        <x:v>75</x:v>
      </x:c>
      <x:c r="B4825" s="14" t="n">
        <x:v>45734</x:v>
      </x:c>
      <x:c r="C4825" s="14" t="n">
        <x:v>45808</x:v>
      </x:c>
      <x:c r="D4825" s="14" t="n">
        <x:v>45809</x:v>
      </x:c>
      <x:c r="E4825" s="28" t="n">
        <x:v>5</x:v>
      </x:c>
      <x:c r="F4825" s="8" t="str">
        <x:v>momentum_10|atr_14|true_range|chaikin_ad|obv</x:v>
      </x:c>
    </x:row>
    <x:row r="4826">
      <x:c r="A4826" s="28" t="n">
        <x:v>75</x:v>
      </x:c>
      <x:c r="B4826" s="14" t="n">
        <x:v>45735</x:v>
      </x:c>
      <x:c r="C4826" s="14" t="n">
        <x:v>45809</x:v>
      </x:c>
      <x:c r="D4826" s="14" t="n">
        <x:v>45810</x:v>
      </x:c>
      <x:c r="E4826" s="28" t="n">
        <x:v>5</x:v>
      </x:c>
      <x:c r="F4826" s="8" t="str">
        <x:v>momentum_10|atr_14|true_range|chaikin_ad|obv</x:v>
      </x:c>
    </x:row>
    <x:row r="4827">
      <x:c r="A4827" s="28" t="n">
        <x:v>75</x:v>
      </x:c>
      <x:c r="B4827" s="14" t="n">
        <x:v>45736</x:v>
      </x:c>
      <x:c r="C4827" s="14" t="n">
        <x:v>45810</x:v>
      </x:c>
      <x:c r="D4827" s="14" t="n">
        <x:v>45811</x:v>
      </x:c>
      <x:c r="E4827" s="28" t="n">
        <x:v>5</x:v>
      </x:c>
      <x:c r="F4827" s="8" t="str">
        <x:v>momentum_10|atr_14|true_range|chaikin_ad|obv</x:v>
      </x:c>
    </x:row>
    <x:row r="4828">
      <x:c r="A4828" s="28" t="n">
        <x:v>75</x:v>
      </x:c>
      <x:c r="B4828" s="14" t="n">
        <x:v>45737</x:v>
      </x:c>
      <x:c r="C4828" s="14" t="n">
        <x:v>45811</x:v>
      </x:c>
      <x:c r="D4828" s="14" t="n">
        <x:v>45812</x:v>
      </x:c>
      <x:c r="E4828" s="28" t="n">
        <x:v>5</x:v>
      </x:c>
      <x:c r="F4828" s="8" t="str">
        <x:v>momentum_10|atr_14|true_range|chaikin_ad|obv</x:v>
      </x:c>
    </x:row>
    <x:row r="4829">
      <x:c r="A4829" s="28" t="n">
        <x:v>75</x:v>
      </x:c>
      <x:c r="B4829" s="14" t="n">
        <x:v>45738</x:v>
      </x:c>
      <x:c r="C4829" s="14" t="n">
        <x:v>45812</x:v>
      </x:c>
      <x:c r="D4829" s="14" t="n">
        <x:v>45813</x:v>
      </x:c>
      <x:c r="E4829" s="28" t="n">
        <x:v>5</x:v>
      </x:c>
      <x:c r="F4829" s="8" t="str">
        <x:v>momentum_10|atr_14|true_range|chaikin_ad|obv</x:v>
      </x:c>
    </x:row>
    <x:row r="4830">
      <x:c r="A4830" s="28" t="n">
        <x:v>75</x:v>
      </x:c>
      <x:c r="B4830" s="14" t="n">
        <x:v>45739</x:v>
      </x:c>
      <x:c r="C4830" s="14" t="n">
        <x:v>45813</x:v>
      </x:c>
      <x:c r="D4830" s="14" t="n">
        <x:v>45814</x:v>
      </x:c>
      <x:c r="E4830" s="28" t="n">
        <x:v>5</x:v>
      </x:c>
      <x:c r="F4830" s="8" t="str">
        <x:v>momentum_10|atr_14|true_range|chaikin_ad|obv</x:v>
      </x:c>
    </x:row>
    <x:row r="4831">
      <x:c r="A4831" s="28" t="n">
        <x:v>75</x:v>
      </x:c>
      <x:c r="B4831" s="14" t="n">
        <x:v>45740</x:v>
      </x:c>
      <x:c r="C4831" s="14" t="n">
        <x:v>45814</x:v>
      </x:c>
      <x:c r="D4831" s="14" t="n">
        <x:v>45815</x:v>
      </x:c>
      <x:c r="E4831" s="28" t="n">
        <x:v>5</x:v>
      </x:c>
      <x:c r="F4831" s="8" t="str">
        <x:v>momentum_10|atr_14|true_range|chaikin_ad|obv</x:v>
      </x:c>
    </x:row>
    <x:row r="4832">
      <x:c r="A4832" s="28" t="n">
        <x:v>75</x:v>
      </x:c>
      <x:c r="B4832" s="14" t="n">
        <x:v>45741</x:v>
      </x:c>
      <x:c r="C4832" s="14" t="n">
        <x:v>45815</x:v>
      </x:c>
      <x:c r="D4832" s="14" t="n">
        <x:v>45816</x:v>
      </x:c>
      <x:c r="E4832" s="28" t="n">
        <x:v>5</x:v>
      </x:c>
      <x:c r="F4832" s="8" t="str">
        <x:v>momentum_10|atr_14|true_range|chaikin_ad|obv</x:v>
      </x:c>
    </x:row>
    <x:row r="4833">
      <x:c r="A4833" s="28" t="n">
        <x:v>75</x:v>
      </x:c>
      <x:c r="B4833" s="14" t="n">
        <x:v>45742</x:v>
      </x:c>
      <x:c r="C4833" s="14" t="n">
        <x:v>45816</x:v>
      </x:c>
      <x:c r="D4833" s="14" t="n">
        <x:v>45817</x:v>
      </x:c>
      <x:c r="E4833" s="28" t="n">
        <x:v>5</x:v>
      </x:c>
      <x:c r="F4833" s="8" t="str">
        <x:v>momentum_10|atr_14|true_range|chaikin_ad|obv</x:v>
      </x:c>
    </x:row>
    <x:row r="4834">
      <x:c r="A4834" s="28" t="n">
        <x:v>75</x:v>
      </x:c>
      <x:c r="B4834" s="14" t="n">
        <x:v>45743</x:v>
      </x:c>
      <x:c r="C4834" s="14" t="n">
        <x:v>45817</x:v>
      </x:c>
      <x:c r="D4834" s="14" t="n">
        <x:v>45818</x:v>
      </x:c>
      <x:c r="E4834" s="28" t="n">
        <x:v>5</x:v>
      </x:c>
      <x:c r="F4834" s="8" t="str">
        <x:v>momentum_10|atr_14|true_range|chaikin_ad|obv</x:v>
      </x:c>
    </x:row>
    <x:row r="4835">
      <x:c r="A4835" s="28" t="n">
        <x:v>75</x:v>
      </x:c>
      <x:c r="B4835" s="14" t="n">
        <x:v>45744</x:v>
      </x:c>
      <x:c r="C4835" s="14" t="n">
        <x:v>45818</x:v>
      </x:c>
      <x:c r="D4835" s="14" t="n">
        <x:v>45819</x:v>
      </x:c>
      <x:c r="E4835" s="28" t="n">
        <x:v>5</x:v>
      </x:c>
      <x:c r="F4835" s="8" t="str">
        <x:v>momentum_10|atr_14|true_range|chaikin_ad|obv</x:v>
      </x:c>
    </x:row>
    <x:row r="4836">
      <x:c r="A4836" s="28" t="n">
        <x:v>75</x:v>
      </x:c>
      <x:c r="B4836" s="14" t="n">
        <x:v>45745</x:v>
      </x:c>
      <x:c r="C4836" s="14" t="n">
        <x:v>45819</x:v>
      </x:c>
      <x:c r="D4836" s="14" t="n">
        <x:v>45820</x:v>
      </x:c>
      <x:c r="E4836" s="28" t="n">
        <x:v>5</x:v>
      </x:c>
      <x:c r="F4836" s="8" t="str">
        <x:v>momentum_10|atr_14|true_range|chaikin_ad|obv</x:v>
      </x:c>
    </x:row>
    <x:row r="4837">
      <x:c r="A4837" s="28" t="n">
        <x:v>75</x:v>
      </x:c>
      <x:c r="B4837" s="14" t="n">
        <x:v>45746</x:v>
      </x:c>
      <x:c r="C4837" s="14" t="n">
        <x:v>45820</x:v>
      </x:c>
      <x:c r="D4837" s="14" t="n">
        <x:v>45821</x:v>
      </x:c>
      <x:c r="E4837" s="28" t="n">
        <x:v>5</x:v>
      </x:c>
      <x:c r="F4837" s="8" t="str">
        <x:v>momentum_10|atr_14|true_range|chaikin_ad|obv</x:v>
      </x:c>
    </x:row>
    <x:row r="4838">
      <x:c r="A4838" s="28" t="n">
        <x:v>75</x:v>
      </x:c>
      <x:c r="B4838" s="14" t="n">
        <x:v>45747</x:v>
      </x:c>
      <x:c r="C4838" s="14" t="n">
        <x:v>45821</x:v>
      </x:c>
      <x:c r="D4838" s="14" t="n">
        <x:v>45822</x:v>
      </x:c>
      <x:c r="E4838" s="28" t="n">
        <x:v>5</x:v>
      </x:c>
      <x:c r="F4838" s="8" t="str">
        <x:v>momentum_10|atr_14|true_range|chaikin_ad|obv</x:v>
      </x:c>
    </x:row>
    <x:row r="4839">
      <x:c r="A4839" s="28" t="n">
        <x:v>75</x:v>
      </x:c>
      <x:c r="B4839" s="14" t="n">
        <x:v>45748</x:v>
      </x:c>
      <x:c r="C4839" s="14" t="n">
        <x:v>45822</x:v>
      </x:c>
      <x:c r="D4839" s="14" t="n">
        <x:v>45823</x:v>
      </x:c>
      <x:c r="E4839" s="28" t="n">
        <x:v>5</x:v>
      </x:c>
      <x:c r="F4839" s="8" t="str">
        <x:v>momentum_10|atr_14|true_range|chaikin_ad|obv</x:v>
      </x:c>
    </x:row>
    <x:row r="4840">
      <x:c r="A4840" s="28" t="n">
        <x:v>75</x:v>
      </x:c>
      <x:c r="B4840" s="14" t="n">
        <x:v>45749</x:v>
      </x:c>
      <x:c r="C4840" s="14" t="n">
        <x:v>45823</x:v>
      </x:c>
      <x:c r="D4840" s="14" t="n">
        <x:v>45824</x:v>
      </x:c>
      <x:c r="E4840" s="28" t="n">
        <x:v>5</x:v>
      </x:c>
      <x:c r="F4840" s="8" t="str">
        <x:v>momentum_10|atr_14|true_range|chaikin_ad|obv</x:v>
      </x:c>
    </x:row>
    <x:row r="4841">
      <x:c r="A4841" s="28" t="n">
        <x:v>75</x:v>
      </x:c>
      <x:c r="B4841" s="14" t="n">
        <x:v>45750</x:v>
      </x:c>
      <x:c r="C4841" s="14" t="n">
        <x:v>45824</x:v>
      </x:c>
      <x:c r="D4841" s="14" t="n">
        <x:v>45825</x:v>
      </x:c>
      <x:c r="E4841" s="28" t="n">
        <x:v>5</x:v>
      </x:c>
      <x:c r="F4841" s="8" t="str">
        <x:v>momentum_10|atr_14|true_range|chaikin_ad|obv</x:v>
      </x:c>
    </x:row>
    <x:row r="4842">
      <x:c r="A4842" s="28" t="n">
        <x:v>75</x:v>
      </x:c>
      <x:c r="B4842" s="14" t="n">
        <x:v>45751</x:v>
      </x:c>
      <x:c r="C4842" s="14" t="n">
        <x:v>45825</x:v>
      </x:c>
      <x:c r="D4842" s="14" t="n">
        <x:v>45826</x:v>
      </x:c>
      <x:c r="E4842" s="28" t="n">
        <x:v>5</x:v>
      </x:c>
      <x:c r="F4842" s="8" t="str">
        <x:v>momentum_10|atr_14|true_range|chaikin_ad|obv</x:v>
      </x:c>
    </x:row>
    <x:row r="4843">
      <x:c r="A4843" s="28" t="n">
        <x:v>75</x:v>
      </x:c>
      <x:c r="B4843" s="14" t="n">
        <x:v>45752</x:v>
      </x:c>
      <x:c r="C4843" s="14" t="n">
        <x:v>45826</x:v>
      </x:c>
      <x:c r="D4843" s="14" t="n">
        <x:v>45827</x:v>
      </x:c>
      <x:c r="E4843" s="28" t="n">
        <x:v>5</x:v>
      </x:c>
      <x:c r="F4843" s="8" t="str">
        <x:v>momentum_10|atr_14|true_range|chaikin_ad|obv</x:v>
      </x:c>
    </x:row>
    <x:row r="4844">
      <x:c r="A4844" s="28" t="n">
        <x:v>75</x:v>
      </x:c>
      <x:c r="B4844" s="14" t="n">
        <x:v>45753</x:v>
      </x:c>
      <x:c r="C4844" s="14" t="n">
        <x:v>45827</x:v>
      </x:c>
      <x:c r="D4844" s="14" t="n">
        <x:v>45828</x:v>
      </x:c>
      <x:c r="E4844" s="28" t="n">
        <x:v>5</x:v>
      </x:c>
      <x:c r="F4844" s="8" t="str">
        <x:v>momentum_10|atr_14|true_range|chaikin_ad|obv</x:v>
      </x:c>
    </x:row>
    <x:row r="4845">
      <x:c r="A4845" s="28" t="n">
        <x:v>75</x:v>
      </x:c>
      <x:c r="B4845" s="14" t="n">
        <x:v>45754</x:v>
      </x:c>
      <x:c r="C4845" s="14" t="n">
        <x:v>45828</x:v>
      </x:c>
      <x:c r="D4845" s="14" t="n">
        <x:v>45829</x:v>
      </x:c>
      <x:c r="E4845" s="28" t="n">
        <x:v>5</x:v>
      </x:c>
      <x:c r="F4845" s="8" t="str">
        <x:v>momentum_10|atr_14|true_range|chaikin_ad|obv</x:v>
      </x:c>
    </x:row>
    <x:row r="4846">
      <x:c r="A4846" s="28" t="n">
        <x:v>75</x:v>
      </x:c>
      <x:c r="B4846" s="14" t="n">
        <x:v>45755</x:v>
      </x:c>
      <x:c r="C4846" s="14" t="n">
        <x:v>45829</x:v>
      </x:c>
      <x:c r="D4846" s="14" t="n">
        <x:v>45830</x:v>
      </x:c>
      <x:c r="E4846" s="28" t="n">
        <x:v>5</x:v>
      </x:c>
      <x:c r="F4846" s="8" t="str">
        <x:v>momentum_10|atr_14|true_range|chaikin_ad|obv</x:v>
      </x:c>
    </x:row>
    <x:row r="4847">
      <x:c r="A4847" s="28" t="n">
        <x:v>75</x:v>
      </x:c>
      <x:c r="B4847" s="14" t="n">
        <x:v>45756</x:v>
      </x:c>
      <x:c r="C4847" s="14" t="n">
        <x:v>45830</x:v>
      </x:c>
      <x:c r="D4847" s="14" t="n">
        <x:v>45831</x:v>
      </x:c>
      <x:c r="E4847" s="28" t="n">
        <x:v>5</x:v>
      </x:c>
      <x:c r="F4847" s="8" t="str">
        <x:v>momentum_10|atr_14|true_range|chaikin_ad|obv</x:v>
      </x:c>
    </x:row>
    <x:row r="4848">
      <x:c r="A4848" s="28" t="n">
        <x:v>75</x:v>
      </x:c>
      <x:c r="B4848" s="14" t="n">
        <x:v>45757</x:v>
      </x:c>
      <x:c r="C4848" s="14" t="n">
        <x:v>45831</x:v>
      </x:c>
      <x:c r="D4848" s="14" t="n">
        <x:v>45832</x:v>
      </x:c>
      <x:c r="E4848" s="28" t="n">
        <x:v>5</x:v>
      </x:c>
      <x:c r="F4848" s="8" t="str">
        <x:v>momentum_10|atr_14|true_range|chaikin_ad|obv</x:v>
      </x:c>
    </x:row>
    <x:row r="4849">
      <x:c r="A4849" s="28" t="n">
        <x:v>75</x:v>
      </x:c>
      <x:c r="B4849" s="14" t="n">
        <x:v>45758</x:v>
      </x:c>
      <x:c r="C4849" s="14" t="n">
        <x:v>45832</x:v>
      </x:c>
      <x:c r="D4849" s="14" t="n">
        <x:v>45833</x:v>
      </x:c>
      <x:c r="E4849" s="28" t="n">
        <x:v>5</x:v>
      </x:c>
      <x:c r="F4849" s="8" t="str">
        <x:v>momentum_10|atr_14|true_range|chaikin_ad|obv</x:v>
      </x:c>
    </x:row>
    <x:row r="4850">
      <x:c r="A4850" s="28" t="n">
        <x:v>75</x:v>
      </x:c>
      <x:c r="B4850" s="14" t="n">
        <x:v>45759</x:v>
      </x:c>
      <x:c r="C4850" s="14" t="n">
        <x:v>45833</x:v>
      </x:c>
      <x:c r="D4850" s="14" t="n">
        <x:v>45834</x:v>
      </x:c>
      <x:c r="E4850" s="28" t="n">
        <x:v>5</x:v>
      </x:c>
      <x:c r="F4850" s="8" t="str">
        <x:v>momentum_10|atr_14|true_range|chaikin_ad|obv</x:v>
      </x:c>
    </x:row>
    <x:row r="4851">
      <x:c r="A4851" s="28" t="n">
        <x:v>75</x:v>
      </x:c>
      <x:c r="B4851" s="14" t="n">
        <x:v>45760</x:v>
      </x:c>
      <x:c r="C4851" s="14" t="n">
        <x:v>45834</x:v>
      </x:c>
      <x:c r="D4851" s="14" t="n">
        <x:v>45835</x:v>
      </x:c>
      <x:c r="E4851" s="28" t="n">
        <x:v>5</x:v>
      </x:c>
      <x:c r="F4851" s="8" t="str">
        <x:v>momentum_10|atr_14|true_range|chaikin_ad|obv</x:v>
      </x:c>
    </x:row>
    <x:row r="4852">
      <x:c r="A4852" s="28" t="n">
        <x:v>75</x:v>
      </x:c>
      <x:c r="B4852" s="14" t="n">
        <x:v>45761</x:v>
      </x:c>
      <x:c r="C4852" s="14" t="n">
        <x:v>45835</x:v>
      </x:c>
      <x:c r="D4852" s="14" t="n">
        <x:v>45836</x:v>
      </x:c>
      <x:c r="E4852" s="28" t="n">
        <x:v>5</x:v>
      </x:c>
      <x:c r="F4852" s="8" t="str">
        <x:v>momentum_10|atr_14|true_range|chaikin_ad|obv</x:v>
      </x:c>
    </x:row>
    <x:row r="4853">
      <x:c r="A4853" s="28" t="n">
        <x:v>75</x:v>
      </x:c>
      <x:c r="B4853" s="14" t="n">
        <x:v>45762</x:v>
      </x:c>
      <x:c r="C4853" s="14" t="n">
        <x:v>45836</x:v>
      </x:c>
      <x:c r="D4853" s="14" t="n">
        <x:v>45837</x:v>
      </x:c>
      <x:c r="E4853" s="28" t="n">
        <x:v>5</x:v>
      </x:c>
      <x:c r="F4853" s="8" t="str">
        <x:v>momentum_10|atr_14|true_range|chaikin_ad|obv</x:v>
      </x:c>
    </x:row>
    <x:row r="4854">
      <x:c r="A4854" s="28" t="n">
        <x:v>75</x:v>
      </x:c>
      <x:c r="B4854" s="14" t="n">
        <x:v>45763</x:v>
      </x:c>
      <x:c r="C4854" s="14" t="n">
        <x:v>45837</x:v>
      </x:c>
      <x:c r="D4854" s="14" t="n">
        <x:v>45838</x:v>
      </x:c>
      <x:c r="E4854" s="28" t="n">
        <x:v>5</x:v>
      </x:c>
      <x:c r="F4854" s="8" t="str">
        <x:v>momentum_10|atr_14|true_range|chaikin_ad|obv</x:v>
      </x:c>
    </x:row>
    <x:row r="4855">
      <x:c r="A4855" s="28" t="n">
        <x:v>75</x:v>
      </x:c>
      <x:c r="B4855" s="14" t="n">
        <x:v>45764</x:v>
      </x:c>
      <x:c r="C4855" s="14" t="n">
        <x:v>45838</x:v>
      </x:c>
      <x:c r="D4855" s="14" t="n">
        <x:v>45839</x:v>
      </x:c>
      <x:c r="E4855" s="28" t="n">
        <x:v>5</x:v>
      </x:c>
      <x:c r="F4855" s="8" t="str">
        <x:v>momentum_10|atr_14|true_range|chaikin_ad|obv</x:v>
      </x:c>
    </x:row>
    <x:row r="4856">
      <x:c r="A4856" s="28" t="n">
        <x:v>75</x:v>
      </x:c>
      <x:c r="B4856" s="14" t="n">
        <x:v>45765</x:v>
      </x:c>
      <x:c r="C4856" s="14" t="n">
        <x:v>45839</x:v>
      </x:c>
      <x:c r="D4856" s="14" t="n">
        <x:v>45840</x:v>
      </x:c>
      <x:c r="E4856" s="28" t="n">
        <x:v>5</x:v>
      </x:c>
      <x:c r="F4856" s="8" t="str">
        <x:v>momentum_10|atr_14|true_range|chaikin_ad|obv</x:v>
      </x:c>
    </x:row>
    <x:row r="4857">
      <x:c r="A4857" s="28" t="n">
        <x:v>75</x:v>
      </x:c>
      <x:c r="B4857" s="14" t="n">
        <x:v>45766</x:v>
      </x:c>
      <x:c r="C4857" s="14" t="n">
        <x:v>45840</x:v>
      </x:c>
      <x:c r="D4857" s="14" t="n">
        <x:v>45841</x:v>
      </x:c>
      <x:c r="E4857" s="28" t="n">
        <x:v>5</x:v>
      </x:c>
      <x:c r="F4857" s="8" t="str">
        <x:v>momentum_10|atr_14|true_range|chaikin_ad|obv</x:v>
      </x:c>
    </x:row>
    <x:row r="4858">
      <x:c r="A4858" s="28" t="n">
        <x:v>75</x:v>
      </x:c>
      <x:c r="B4858" s="14" t="n">
        <x:v>45767</x:v>
      </x:c>
      <x:c r="C4858" s="14" t="n">
        <x:v>45841</x:v>
      </x:c>
      <x:c r="D4858" s="14" t="n">
        <x:v>45842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75</x:v>
      </x:c>
      <x:c r="B4859" s="14" t="n">
        <x:v>45768</x:v>
      </x:c>
      <x:c r="C4859" s="14" t="n">
        <x:v>45842</x:v>
      </x:c>
      <x:c r="D4859" s="14" t="n">
        <x:v>45843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75</x:v>
      </x:c>
      <x:c r="B4860" s="14" t="n">
        <x:v>45769</x:v>
      </x:c>
      <x:c r="C4860" s="14" t="n">
        <x:v>45843</x:v>
      </x:c>
      <x:c r="D4860" s="14" t="n">
        <x:v>45844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75</x:v>
      </x:c>
      <x:c r="B4861" s="14" t="n">
        <x:v>45770</x:v>
      </x:c>
      <x:c r="C4861" s="14" t="n">
        <x:v>45844</x:v>
      </x:c>
      <x:c r="D4861" s="14" t="n">
        <x:v>45845</x:v>
      </x:c>
      <x:c r="E4861" s="28" t="n">
        <x:v>5</x:v>
      </x:c>
      <x:c r="F4861" s="8" t="str">
        <x:v>momentum_10|atr_14|true_range|chaikin_ad|obv</x:v>
      </x:c>
    </x:row>
    <x:row r="4862">
      <x:c r="A4862" s="28" t="n">
        <x:v>75</x:v>
      </x:c>
      <x:c r="B4862" s="14" t="n">
        <x:v>45771</x:v>
      </x:c>
      <x:c r="C4862" s="14" t="n">
        <x:v>45845</x:v>
      </x:c>
      <x:c r="D4862" s="14" t="n">
        <x:v>45846</x:v>
      </x:c>
      <x:c r="E4862" s="28" t="n">
        <x:v>5</x:v>
      </x:c>
      <x:c r="F4862" s="8" t="str">
        <x:v>momentum_10|atr_14|true_range|chaikin_ad|obv</x:v>
      </x:c>
    </x:row>
    <x:row r="4863">
      <x:c r="A4863" s="28" t="n">
        <x:v>75</x:v>
      </x:c>
      <x:c r="B4863" s="14" t="n">
        <x:v>45772</x:v>
      </x:c>
      <x:c r="C4863" s="14" t="n">
        <x:v>45846</x:v>
      </x:c>
      <x:c r="D4863" s="14" t="n">
        <x:v>45847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75</x:v>
      </x:c>
      <x:c r="B4864" s="14" t="n">
        <x:v>45773</x:v>
      </x:c>
      <x:c r="C4864" s="14" t="n">
        <x:v>45847</x:v>
      </x:c>
      <x:c r="D4864" s="14" t="n">
        <x:v>45848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75</x:v>
      </x:c>
      <x:c r="B4865" s="14" t="n">
        <x:v>45774</x:v>
      </x:c>
      <x:c r="C4865" s="14" t="n">
        <x:v>45848</x:v>
      </x:c>
      <x:c r="D4865" s="14" t="n">
        <x:v>45849</x:v>
      </x:c>
      <x:c r="E4865" s="28" t="n">
        <x:v>5</x:v>
      </x:c>
      <x:c r="F4865" s="8" t="str">
        <x:v>momentum_10|atr_14|true_range|chaikin_ad|obv</x:v>
      </x:c>
    </x:row>
    <x:row r="4866">
      <x:c r="A4866" s="28" t="n">
        <x:v>75</x:v>
      </x:c>
      <x:c r="B4866" s="14" t="n">
        <x:v>45775</x:v>
      </x:c>
      <x:c r="C4866" s="14" t="n">
        <x:v>45849</x:v>
      </x:c>
      <x:c r="D4866" s="14" t="n">
        <x:v>45850</x:v>
      </x:c>
      <x:c r="E4866" s="28" t="n">
        <x:v>5</x:v>
      </x:c>
      <x:c r="F4866" s="8" t="str">
        <x:v>momentum_10|atr_14|true_range|chaikin_ad|obv</x:v>
      </x:c>
    </x:row>
    <x:row r="4867">
      <x:c r="A4867" s="28" t="n">
        <x:v>75</x:v>
      </x:c>
      <x:c r="B4867" s="14" t="n">
        <x:v>45776</x:v>
      </x:c>
      <x:c r="C4867" s="14" t="n">
        <x:v>45850</x:v>
      </x:c>
      <x:c r="D4867" s="14" t="n">
        <x:v>45851</x:v>
      </x:c>
      <x:c r="E4867" s="28" t="n">
        <x:v>5</x:v>
      </x:c>
      <x:c r="F4867" s="8" t="str">
        <x:v>momentum_10|atr_14|true_range|chaikin_ad|obv</x:v>
      </x:c>
    </x:row>
    <x:row r="4868">
      <x:c r="A4868" s="28" t="n">
        <x:v>75</x:v>
      </x:c>
      <x:c r="B4868" s="14" t="n">
        <x:v>45777</x:v>
      </x:c>
      <x:c r="C4868" s="14" t="n">
        <x:v>45851</x:v>
      </x:c>
      <x:c r="D4868" s="14" t="n">
        <x:v>45852</x:v>
      </x:c>
      <x:c r="E4868" s="28" t="n">
        <x:v>5</x:v>
      </x:c>
      <x:c r="F4868" s="8" t="str">
        <x:v>momentum_10|atr_14|true_range|chaikin_ad|obv</x:v>
      </x:c>
    </x:row>
    <x:row r="4869">
      <x:c r="A4869" s="28" t="n">
        <x:v>75</x:v>
      </x:c>
      <x:c r="B4869" s="14" t="n">
        <x:v>45778</x:v>
      </x:c>
      <x:c r="C4869" s="14" t="n">
        <x:v>45852</x:v>
      </x:c>
      <x:c r="D4869" s="14" t="n">
        <x:v>45853</x:v>
      </x:c>
      <x:c r="E4869" s="28" t="n">
        <x:v>5</x:v>
      </x:c>
      <x:c r="F4869" s="8" t="str">
        <x:v>momentum_10|atr_14|true_range|chaikin_ad|obv</x:v>
      </x:c>
    </x:row>
    <x:row r="4870">
      <x:c r="A4870" s="28" t="n">
        <x:v>75</x:v>
      </x:c>
      <x:c r="B4870" s="14" t="n">
        <x:v>45779</x:v>
      </x:c>
      <x:c r="C4870" s="14" t="n">
        <x:v>45853</x:v>
      </x:c>
      <x:c r="D4870" s="14" t="n">
        <x:v>45854</x:v>
      </x:c>
      <x:c r="E4870" s="28" t="n">
        <x:v>5</x:v>
      </x:c>
      <x:c r="F4870" s="8" t="str">
        <x:v>momentum_10|atr_14|true_range|chaikin_ad|obv</x:v>
      </x:c>
    </x:row>
    <x:row r="4871">
      <x:c r="A4871" s="28" t="n">
        <x:v>75</x:v>
      </x:c>
      <x:c r="B4871" s="14" t="n">
        <x:v>45780</x:v>
      </x:c>
      <x:c r="C4871" s="14" t="n">
        <x:v>45854</x:v>
      </x:c>
      <x:c r="D4871" s="14" t="n">
        <x:v>45855</x:v>
      </x:c>
      <x:c r="E4871" s="28" t="n">
        <x:v>5</x:v>
      </x:c>
      <x:c r="F4871" s="8" t="str">
        <x:v>momentum_10|atr_14|true_range|chaikin_ad|obv</x:v>
      </x:c>
    </x:row>
    <x:row r="4872">
      <x:c r="A4872" s="28" t="n">
        <x:v>75</x:v>
      </x:c>
      <x:c r="B4872" s="14" t="n">
        <x:v>45781</x:v>
      </x:c>
      <x:c r="C4872" s="14" t="n">
        <x:v>45855</x:v>
      </x:c>
      <x:c r="D4872" s="14" t="n">
        <x:v>45856</x:v>
      </x:c>
      <x:c r="E4872" s="28" t="n">
        <x:v>5</x:v>
      </x:c>
      <x:c r="F4872" s="8" t="str">
        <x:v>momentum_10|atr_14|true_range|chaikin_ad|obv</x:v>
      </x:c>
    </x:row>
    <x:row r="4873">
      <x:c r="A4873" s="28" t="n">
        <x:v>75</x:v>
      </x:c>
      <x:c r="B4873" s="14" t="n">
        <x:v>45782</x:v>
      </x:c>
      <x:c r="C4873" s="14" t="n">
        <x:v>45856</x:v>
      </x:c>
      <x:c r="D4873" s="14" t="n">
        <x:v>45857</x:v>
      </x:c>
      <x:c r="E4873" s="28" t="n">
        <x:v>5</x:v>
      </x:c>
      <x:c r="F4873" s="8" t="str">
        <x:v>momentum_10|atr_14|true_range|chaikin_ad|obv</x:v>
      </x:c>
    </x:row>
    <x:row r="4874">
      <x:c r="A4874" s="28" t="n">
        <x:v>75</x:v>
      </x:c>
      <x:c r="B4874" s="14" t="n">
        <x:v>45783</x:v>
      </x:c>
      <x:c r="C4874" s="14" t="n">
        <x:v>45857</x:v>
      </x:c>
      <x:c r="D4874" s="14" t="n">
        <x:v>45858</x:v>
      </x:c>
      <x:c r="E4874" s="28" t="n">
        <x:v>4</x:v>
      </x:c>
      <x:c r="F4874" s="8" t="str">
        <x:v>momentum_10|atr_14|true_range|obv</x:v>
      </x:c>
    </x:row>
    <x:row r="4875">
      <x:c r="A4875" s="28" t="n">
        <x:v>75</x:v>
      </x:c>
      <x:c r="B4875" s="14" t="n">
        <x:v>45784</x:v>
      </x:c>
      <x:c r="C4875" s="14" t="n">
        <x:v>45858</x:v>
      </x:c>
      <x:c r="D4875" s="14" t="n">
        <x:v>45859</x:v>
      </x:c>
      <x:c r="E4875" s="28" t="n">
        <x:v>4</x:v>
      </x:c>
      <x:c r="F4875" s="8" t="str">
        <x:v>momentum_10|atr_14|true_range|obv</x:v>
      </x:c>
    </x:row>
    <x:row r="4876">
      <x:c r="A4876" s="28" t="n">
        <x:v>75</x:v>
      </x:c>
      <x:c r="B4876" s="14" t="n">
        <x:v>45785</x:v>
      </x:c>
      <x:c r="C4876" s="14" t="n">
        <x:v>45859</x:v>
      </x:c>
      <x:c r="D4876" s="14" t="n">
        <x:v>45860</x:v>
      </x:c>
      <x:c r="E4876" s="28" t="n">
        <x:v>4</x:v>
      </x:c>
      <x:c r="F4876" s="8" t="str">
        <x:v>momentum_10|atr_14|true_range|obv</x:v>
      </x:c>
    </x:row>
    <x:row r="4877">
      <x:c r="A4877" s="28" t="n">
        <x:v>75</x:v>
      </x:c>
      <x:c r="B4877" s="14" t="n">
        <x:v>45786</x:v>
      </x:c>
      <x:c r="C4877" s="14" t="n">
        <x:v>45860</x:v>
      </x:c>
      <x:c r="D4877" s="14" t="n">
        <x:v>45861</x:v>
      </x:c>
      <x:c r="E4877" s="28" t="n">
        <x:v>4</x:v>
      </x:c>
      <x:c r="F4877" s="8" t="str">
        <x:v>momentum_10|atr_14|true_range|obv</x:v>
      </x:c>
    </x:row>
    <x:row r="4878">
      <x:c r="A4878" s="28" t="n">
        <x:v>75</x:v>
      </x:c>
      <x:c r="B4878" s="14" t="n">
        <x:v>45787</x:v>
      </x:c>
      <x:c r="C4878" s="14" t="n">
        <x:v>45861</x:v>
      </x:c>
      <x:c r="D4878" s="14" t="n">
        <x:v>45862</x:v>
      </x:c>
      <x:c r="E4878" s="28" t="n">
        <x:v>4</x:v>
      </x:c>
      <x:c r="F4878" s="8" t="str">
        <x:v>momentum_10|atr_14|true_range|obv</x:v>
      </x:c>
    </x:row>
    <x:row r="4879">
      <x:c r="A4879" s="28" t="n">
        <x:v>75</x:v>
      </x:c>
      <x:c r="B4879" s="14" t="n">
        <x:v>45788</x:v>
      </x:c>
      <x:c r="C4879" s="14" t="n">
        <x:v>45862</x:v>
      </x:c>
      <x:c r="D4879" s="14" t="n">
        <x:v>45863</x:v>
      </x:c>
      <x:c r="E4879" s="28" t="n">
        <x:v>4</x:v>
      </x:c>
      <x:c r="F4879" s="8" t="str">
        <x:v>momentum_10|atr_14|true_range|obv</x:v>
      </x:c>
    </x:row>
    <x:row r="4880">
      <x:c r="A4880" s="28" t="n">
        <x:v>75</x:v>
      </x:c>
      <x:c r="B4880" s="14" t="n">
        <x:v>45789</x:v>
      </x:c>
      <x:c r="C4880" s="14" t="n">
        <x:v>45863</x:v>
      </x:c>
      <x:c r="D4880" s="14" t="n">
        <x:v>45864</x:v>
      </x:c>
      <x:c r="E4880" s="28" t="n">
        <x:v>4</x:v>
      </x:c>
      <x:c r="F4880" s="8" t="str">
        <x:v>momentum_10|atr_14|true_range|obv</x:v>
      </x:c>
    </x:row>
    <x:row r="4881">
      <x:c r="A4881" s="28" t="n">
        <x:v>75</x:v>
      </x:c>
      <x:c r="B4881" s="14" t="n">
        <x:v>45790</x:v>
      </x:c>
      <x:c r="C4881" s="14" t="n">
        <x:v>45864</x:v>
      </x:c>
      <x:c r="D4881" s="14" t="n">
        <x:v>45865</x:v>
      </x:c>
      <x:c r="E4881" s="28" t="n">
        <x:v>4</x:v>
      </x:c>
      <x:c r="F4881" s="8" t="str">
        <x:v>momentum_10|atr_14|true_range|obv</x:v>
      </x:c>
    </x:row>
    <x:row r="4882">
      <x:c r="A4882" s="28" t="n">
        <x:v>75</x:v>
      </x:c>
      <x:c r="B4882" s="14" t="n">
        <x:v>45791</x:v>
      </x:c>
      <x:c r="C4882" s="14" t="n">
        <x:v>45865</x:v>
      </x:c>
      <x:c r="D4882" s="14" t="n">
        <x:v>45866</x:v>
      </x:c>
      <x:c r="E4882" s="28" t="n">
        <x:v>4</x:v>
      </x:c>
      <x:c r="F4882" s="8" t="str">
        <x:v>momentum_10|atr_14|true_range|obv</x:v>
      </x:c>
    </x:row>
    <x:row r="4883">
      <x:c r="A4883" s="28" t="n">
        <x:v>75</x:v>
      </x:c>
      <x:c r="B4883" s="14" t="n">
        <x:v>45792</x:v>
      </x:c>
      <x:c r="C4883" s="14" t="n">
        <x:v>45866</x:v>
      </x:c>
      <x:c r="D4883" s="14" t="n">
        <x:v>45867</x:v>
      </x:c>
      <x:c r="E4883" s="28" t="n">
        <x:v>4</x:v>
      </x:c>
      <x:c r="F4883" s="8" t="str">
        <x:v>momentum_10|atr_14|true_range|chaikin_ad</x:v>
      </x:c>
    </x:row>
    <x:row r="4884">
      <x:c r="A4884" s="28" t="n">
        <x:v>75</x:v>
      </x:c>
      <x:c r="B4884" s="14" t="n">
        <x:v>45793</x:v>
      </x:c>
      <x:c r="C4884" s="14" t="n">
        <x:v>45867</x:v>
      </x:c>
      <x:c r="D4884" s="14" t="n">
        <x:v>45868</x:v>
      </x:c>
      <x:c r="E4884" s="28" t="n">
        <x:v>4</x:v>
      </x:c>
      <x:c r="F4884" s="8" t="str">
        <x:v>momentum_10|atr_14|true_range|chaikin_ad</x:v>
      </x:c>
    </x:row>
    <x:row r="4885">
      <x:c r="A4885" s="28" t="n">
        <x:v>75</x:v>
      </x:c>
      <x:c r="B4885" s="14" t="n">
        <x:v>45794</x:v>
      </x:c>
      <x:c r="C4885" s="14" t="n">
        <x:v>45868</x:v>
      </x:c>
      <x:c r="D4885" s="14" t="n">
        <x:v>45869</x:v>
      </x:c>
      <x:c r="E4885" s="28" t="n">
        <x:v>4</x:v>
      </x:c>
      <x:c r="F4885" s="8" t="str">
        <x:v>momentum_10|atr_14|true_range|chaikin_ad</x:v>
      </x:c>
    </x:row>
    <x:row r="4886">
      <x:c r="A4886" s="28" t="n">
        <x:v>75</x:v>
      </x:c>
      <x:c r="B4886" s="14" t="n">
        <x:v>45795</x:v>
      </x:c>
      <x:c r="C4886" s="14" t="n">
        <x:v>45869</x:v>
      </x:c>
      <x:c r="D4886" s="14" t="n">
        <x:v>45870</x:v>
      </x:c>
      <x:c r="E4886" s="28" t="n">
        <x:v>4</x:v>
      </x:c>
      <x:c r="F4886" s="8" t="str">
        <x:v>momentum_10|atr_14|true_range|chaikin_ad</x:v>
      </x:c>
    </x:row>
    <x:row r="4887">
      <x:c r="A4887" s="28" t="n">
        <x:v>75</x:v>
      </x:c>
      <x:c r="B4887" s="14" t="n">
        <x:v>45796</x:v>
      </x:c>
      <x:c r="C4887" s="14" t="n">
        <x:v>45870</x:v>
      </x:c>
      <x:c r="D4887" s="14" t="n">
        <x:v>45871</x:v>
      </x:c>
      <x:c r="E4887" s="28" t="n">
        <x:v>4</x:v>
      </x:c>
      <x:c r="F4887" s="8" t="str">
        <x:v>momentum_10|atr_14|true_range|obv</x:v>
      </x:c>
    </x:row>
    <x:row r="4888">
      <x:c r="A4888" s="28" t="n">
        <x:v>75</x:v>
      </x:c>
      <x:c r="B4888" s="14" t="n">
        <x:v>45797</x:v>
      </x:c>
      <x:c r="C4888" s="14" t="n">
        <x:v>45871</x:v>
      </x:c>
      <x:c r="D4888" s="14" t="n">
        <x:v>45872</x:v>
      </x:c>
      <x:c r="E4888" s="28" t="n">
        <x:v>4</x:v>
      </x:c>
      <x:c r="F4888" s="8" t="str">
        <x:v>momentum_10|atr_14|true_range|obv</x:v>
      </x:c>
    </x:row>
    <x:row r="4889">
      <x:c r="A4889" s="28" t="n">
        <x:v>75</x:v>
      </x:c>
      <x:c r="B4889" s="14" t="n">
        <x:v>45798</x:v>
      </x:c>
      <x:c r="C4889" s="14" t="n">
        <x:v>45872</x:v>
      </x:c>
      <x:c r="D4889" s="14" t="n">
        <x:v>45873</x:v>
      </x:c>
      <x:c r="E4889" s="28" t="n">
        <x:v>3</x:v>
      </x:c>
      <x:c r="F4889" s="8" t="str">
        <x:v>momentum_10|atr_14|true_range</x:v>
      </x:c>
    </x:row>
    <x:row r="4890">
      <x:c r="A4890" s="28" t="n">
        <x:v>75</x:v>
      </x:c>
      <x:c r="B4890" s="14" t="n">
        <x:v>45799</x:v>
      </x:c>
      <x:c r="C4890" s="14" t="n">
        <x:v>45873</x:v>
      </x:c>
      <x:c r="D4890" s="14" t="n">
        <x:v>45874</x:v>
      </x:c>
      <x:c r="E4890" s="28" t="n">
        <x:v>3</x:v>
      </x:c>
      <x:c r="F4890" s="8" t="str">
        <x:v>momentum_10|atr_14|true_range</x:v>
      </x:c>
    </x:row>
    <x:row r="4891">
      <x:c r="A4891" s="28" t="n">
        <x:v>75</x:v>
      </x:c>
      <x:c r="B4891" s="14" t="n">
        <x:v>45800</x:v>
      </x:c>
      <x:c r="C4891" s="14" t="n">
        <x:v>45874</x:v>
      </x:c>
      <x:c r="D4891" s="14" t="n">
        <x:v>45875</x:v>
      </x:c>
      <x:c r="E4891" s="28" t="n">
        <x:v>3</x:v>
      </x:c>
      <x:c r="F4891" s="8" t="str">
        <x:v>momentum_10|atr_14|true_range</x:v>
      </x:c>
    </x:row>
    <x:row r="4892">
      <x:c r="A4892" s="28" t="n">
        <x:v>75</x:v>
      </x:c>
      <x:c r="B4892" s="14" t="n">
        <x:v>45801</x:v>
      </x:c>
      <x:c r="C4892" s="14" t="n">
        <x:v>45875</x:v>
      </x:c>
      <x:c r="D4892" s="14" t="n">
        <x:v>45876</x:v>
      </x:c>
      <x:c r="E4892" s="28" t="n">
        <x:v>3</x:v>
      </x:c>
      <x:c r="F4892" s="8" t="str">
        <x:v>momentum_10|atr_14|true_range</x:v>
      </x:c>
    </x:row>
    <x:row r="4893">
      <x:c r="A4893" s="28" t="n">
        <x:v>75</x:v>
      </x:c>
      <x:c r="B4893" s="14" t="n">
        <x:v>45802</x:v>
      </x:c>
      <x:c r="C4893" s="14" t="n">
        <x:v>45876</x:v>
      </x:c>
      <x:c r="D4893" s="14" t="n">
        <x:v>45877</x:v>
      </x:c>
      <x:c r="E4893" s="28" t="n">
        <x:v>3</x:v>
      </x:c>
      <x:c r="F4893" s="8" t="str">
        <x:v>momentum_10|atr_14|true_range</x:v>
      </x:c>
    </x:row>
    <x:row r="4894">
      <x:c r="A4894" s="28" t="n">
        <x:v>75</x:v>
      </x:c>
      <x:c r="B4894" s="14" t="n">
        <x:v>45803</x:v>
      </x:c>
      <x:c r="C4894" s="14" t="n">
        <x:v>45877</x:v>
      </x:c>
      <x:c r="D4894" s="14" t="n">
        <x:v>45878</x:v>
      </x:c>
      <x:c r="E4894" s="28" t="n">
        <x:v>3</x:v>
      </x:c>
      <x:c r="F4894" s="8" t="str">
        <x:v>momentum_10|atr_14|true_range</x:v>
      </x:c>
    </x:row>
    <x:row r="4895">
      <x:c r="A4895" s="28" t="n">
        <x:v>75</x:v>
      </x:c>
      <x:c r="B4895" s="14" t="n">
        <x:v>45804</x:v>
      </x:c>
      <x:c r="C4895" s="14" t="n">
        <x:v>45878</x:v>
      </x:c>
      <x:c r="D4895" s="14" t="n">
        <x:v>45879</x:v>
      </x:c>
      <x:c r="E4895" s="28" t="n">
        <x:v>3</x:v>
      </x:c>
      <x:c r="F4895" s="8" t="str">
        <x:v>momentum_10|atr_14|true_range</x:v>
      </x:c>
    </x:row>
    <x:row r="4896">
      <x:c r="A4896" s="28" t="n">
        <x:v>75</x:v>
      </x:c>
      <x:c r="B4896" s="14" t="n">
        <x:v>45805</x:v>
      </x:c>
      <x:c r="C4896" s="14" t="n">
        <x:v>45879</x:v>
      </x:c>
      <x:c r="D4896" s="14" t="n">
        <x:v>45880</x:v>
      </x:c>
      <x:c r="E4896" s="28" t="n">
        <x:v>3</x:v>
      </x:c>
      <x:c r="F4896" s="8" t="str">
        <x:v>momentum_10|atr_14|true_range</x:v>
      </x:c>
    </x:row>
    <x:row r="4897">
      <x:c r="A4897" s="28" t="n">
        <x:v>75</x:v>
      </x:c>
      <x:c r="B4897" s="14" t="n">
        <x:v>45806</x:v>
      </x:c>
      <x:c r="C4897" s="14" t="n">
        <x:v>45880</x:v>
      </x:c>
      <x:c r="D4897" s="14" t="n">
        <x:v>45881</x:v>
      </x:c>
      <x:c r="E4897" s="28" t="n">
        <x:v>3</x:v>
      </x:c>
      <x:c r="F4897" s="8" t="str">
        <x:v>momentum_10|atr_14|true_range</x:v>
      </x:c>
    </x:row>
    <x:row r="4898">
      <x:c r="A4898" s="28" t="n">
        <x:v>75</x:v>
      </x:c>
      <x:c r="B4898" s="14" t="n">
        <x:v>45807</x:v>
      </x:c>
      <x:c r="C4898" s="14" t="n">
        <x:v>45881</x:v>
      </x:c>
      <x:c r="D4898" s="14" t="n">
        <x:v>45882</x:v>
      </x:c>
      <x:c r="E4898" s="28" t="n">
        <x:v>5</x:v>
      </x:c>
      <x:c r="F4898" s="8" t="str">
        <x:v>momentum_10|rsi_14|atr_14|true_range|chaikin_ad</x:v>
      </x:c>
    </x:row>
    <x:row r="4899">
      <x:c r="A4899" s="28" t="n">
        <x:v>75</x:v>
      </x:c>
      <x:c r="B4899" s="14" t="n">
        <x:v>45808</x:v>
      </x:c>
      <x:c r="C4899" s="14" t="n">
        <x:v>45882</x:v>
      </x:c>
      <x:c r="D4899" s="14" t="n">
        <x:v>45883</x:v>
      </x:c>
      <x:c r="E4899" s="28" t="n">
        <x:v>5</x:v>
      </x:c>
      <x:c r="F4899" s="8" t="str">
        <x:v>momentum_10|rsi_14|atr_14|true_range|chaikin_ad</x:v>
      </x:c>
    </x:row>
    <x:row r="4900">
      <x:c r="A4900" s="28" t="n">
        <x:v>75</x:v>
      </x:c>
      <x:c r="B4900" s="14" t="n">
        <x:v>45809</x:v>
      </x:c>
      <x:c r="C4900" s="14" t="n">
        <x:v>45883</x:v>
      </x:c>
      <x:c r="D4900" s="14" t="n">
        <x:v>45884</x:v>
      </x:c>
      <x:c r="E4900" s="28" t="n">
        <x:v>5</x:v>
      </x:c>
      <x:c r="F4900" s="8" t="str">
        <x:v>momentum_10|rsi_14|atr_14|true_range|chaikin_ad</x:v>
      </x:c>
    </x:row>
    <x:row r="4901">
      <x:c r="A4901" s="28" t="n">
        <x:v>75</x:v>
      </x:c>
      <x:c r="B4901" s="14" t="n">
        <x:v>45810</x:v>
      </x:c>
      <x:c r="C4901" s="14" t="n">
        <x:v>45884</x:v>
      </x:c>
      <x:c r="D4901" s="14" t="n">
        <x:v>45885</x:v>
      </x:c>
      <x:c r="E4901" s="28" t="n">
        <x:v>5</x:v>
      </x:c>
      <x:c r="F4901" s="8" t="str">
        <x:v>momentum_10|rsi_14|atr_14|true_range|chaikin_ad</x:v>
      </x:c>
    </x:row>
    <x:row r="4902">
      <x:c r="A4902" s="28" t="n">
        <x:v>75</x:v>
      </x:c>
      <x:c r="B4902" s="14" t="n">
        <x:v>45811</x:v>
      </x:c>
      <x:c r="C4902" s="14" t="n">
        <x:v>45885</x:v>
      </x:c>
      <x:c r="D4902" s="14" t="n">
        <x:v>45886</x:v>
      </x:c>
      <x:c r="E4902" s="28" t="n">
        <x:v>5</x:v>
      </x:c>
      <x:c r="F4902" s="8" t="str">
        <x:v>momentum_10|rsi_14|atr_14|true_range|chaikin_ad</x:v>
      </x:c>
    </x:row>
    <x:row r="4903">
      <x:c r="A4903" s="28" t="n">
        <x:v>75</x:v>
      </x:c>
      <x:c r="B4903" s="14" t="n">
        <x:v>45812</x:v>
      </x:c>
      <x:c r="C4903" s="14" t="n">
        <x:v>45886</x:v>
      </x:c>
      <x:c r="D4903" s="14" t="n">
        <x:v>45887</x:v>
      </x:c>
      <x:c r="E4903" s="28" t="n">
        <x:v>5</x:v>
      </x:c>
      <x:c r="F4903" s="8" t="str">
        <x:v>momentum_10|rsi_14|atr_14|true_range|chaikin_ad</x:v>
      </x:c>
    </x:row>
    <x:row r="4904">
      <x:c r="A4904" s="28" t="n">
        <x:v>75</x:v>
      </x:c>
      <x:c r="B4904" s="14" t="n">
        <x:v>45813</x:v>
      </x:c>
      <x:c r="C4904" s="14" t="n">
        <x:v>45887</x:v>
      </x:c>
      <x:c r="D4904" s="14" t="n">
        <x:v>45888</x:v>
      </x:c>
      <x:c r="E4904" s="28" t="n">
        <x:v>5</x:v>
      </x:c>
      <x:c r="F4904" s="8" t="str">
        <x:v>momentum_10|rsi_14|atr_14|true_range|chaikin_ad</x:v>
      </x:c>
    </x:row>
    <x:row r="4905">
      <x:c r="A4905" s="28" t="n">
        <x:v>75</x:v>
      </x:c>
      <x:c r="B4905" s="14" t="n">
        <x:v>45814</x:v>
      </x:c>
      <x:c r="C4905" s="14" t="n">
        <x:v>45888</x:v>
      </x:c>
      <x:c r="D4905" s="14" t="n">
        <x:v>45889</x:v>
      </x:c>
      <x:c r="E4905" s="28" t="n">
        <x:v>5</x:v>
      </x:c>
      <x:c r="F4905" s="8" t="str">
        <x:v>momentum_10|rsi_14|atr_14|true_range|chaikin_ad</x:v>
      </x:c>
    </x:row>
    <x:row r="4906">
      <x:c r="A4906" s="28" t="n">
        <x:v>75</x:v>
      </x:c>
      <x:c r="B4906" s="14" t="n">
        <x:v>45815</x:v>
      </x:c>
      <x:c r="C4906" s="14" t="n">
        <x:v>45889</x:v>
      </x:c>
      <x:c r="D4906" s="14" t="n">
        <x:v>45890</x:v>
      </x:c>
      <x:c r="E4906" s="28" t="n">
        <x:v>5</x:v>
      </x:c>
      <x:c r="F4906" s="8" t="str">
        <x:v>momentum_10|rsi_14|atr_14|true_range|chaikin_ad</x:v>
      </x:c>
    </x:row>
    <x:row r="4907">
      <x:c r="A4907" s="28" t="n">
        <x:v>75</x:v>
      </x:c>
      <x:c r="B4907" s="14" t="n">
        <x:v>45816</x:v>
      </x:c>
      <x:c r="C4907" s="14" t="n">
        <x:v>45890</x:v>
      </x:c>
      <x:c r="D4907" s="14" t="n">
        <x:v>45891</x:v>
      </x:c>
      <x:c r="E4907" s="28" t="n">
        <x:v>5</x:v>
      </x:c>
      <x:c r="F4907" s="8" t="str">
        <x:v>momentum_10|rsi_14|atr_14|true_range|chaikin_ad</x:v>
      </x:c>
    </x:row>
    <x:row r="4908">
      <x:c r="A4908" s="28" t="n">
        <x:v>75</x:v>
      </x:c>
      <x:c r="B4908" s="14" t="n">
        <x:v>45817</x:v>
      </x:c>
      <x:c r="C4908" s="14" t="n">
        <x:v>45891</x:v>
      </x:c>
      <x:c r="D4908" s="14" t="n">
        <x:v>45892</x:v>
      </x:c>
      <x:c r="E4908" s="28" t="n">
        <x:v>4</x:v>
      </x:c>
      <x:c r="F4908" s="8" t="str">
        <x:v>momentum_10|atr_14|true_range|chaikin_ad</x:v>
      </x:c>
    </x:row>
    <x:row r="4909">
      <x:c r="A4909" s="28" t="n">
        <x:v>75</x:v>
      </x:c>
      <x:c r="B4909" s="14" t="n">
        <x:v>45818</x:v>
      </x:c>
      <x:c r="C4909" s="14" t="n">
        <x:v>45892</x:v>
      </x:c>
      <x:c r="D4909" s="14" t="n">
        <x:v>45893</x:v>
      </x:c>
      <x:c r="E4909" s="28" t="n">
        <x:v>4</x:v>
      </x:c>
      <x:c r="F4909" s="8" t="str">
        <x:v>momentum_10|atr_14|true_range|chaikin_ad</x:v>
      </x:c>
    </x:row>
    <x:row r="4910">
      <x:c r="A4910" s="28" t="n">
        <x:v>75</x:v>
      </x:c>
      <x:c r="B4910" s="14" t="n">
        <x:v>45819</x:v>
      </x:c>
      <x:c r="C4910" s="14" t="n">
        <x:v>45893</x:v>
      </x:c>
      <x:c r="D4910" s="14" t="n">
        <x:v>45894</x:v>
      </x:c>
      <x:c r="E4910" s="28" t="n">
        <x:v>4</x:v>
      </x:c>
      <x:c r="F4910" s="8" t="str">
        <x:v>momentum_10|atr_14|true_range|chaikin_ad</x:v>
      </x:c>
    </x:row>
    <x:row r="4911">
      <x:c r="A4911" s="28" t="n">
        <x:v>75</x:v>
      </x:c>
      <x:c r="B4911" s="14" t="n">
        <x:v>45820</x:v>
      </x:c>
      <x:c r="C4911" s="14" t="n">
        <x:v>45894</x:v>
      </x:c>
      <x:c r="D4911" s="14" t="n">
        <x:v>45895</x:v>
      </x:c>
      <x:c r="E4911" s="28" t="n">
        <x:v>5</x:v>
      </x:c>
      <x:c r="F4911" s="8" t="str">
        <x:v>momentum_10|atr_14|true_range|chaikin_ad|obv</x:v>
      </x:c>
    </x:row>
    <x:row r="4912">
      <x:c r="A4912" s="28" t="n">
        <x:v>75</x:v>
      </x:c>
      <x:c r="B4912" s="14" t="n">
        <x:v>45821</x:v>
      </x:c>
      <x:c r="C4912" s="14" t="n">
        <x:v>45895</x:v>
      </x:c>
      <x:c r="D4912" s="14" t="n">
        <x:v>45896</x:v>
      </x:c>
      <x:c r="E4912" s="28" t="n">
        <x:v>5</x:v>
      </x:c>
      <x:c r="F4912" s="8" t="str">
        <x:v>momentum_10|atr_14|true_range|chaikin_ad|obv</x:v>
      </x:c>
    </x:row>
    <x:row r="4913">
      <x:c r="A4913" s="28" t="n">
        <x:v>75</x:v>
      </x:c>
      <x:c r="B4913" s="14" t="n">
        <x:v>45822</x:v>
      </x:c>
      <x:c r="C4913" s="14" t="n">
        <x:v>45896</x:v>
      </x:c>
      <x:c r="D4913" s="14" t="n">
        <x:v>45897</x:v>
      </x:c>
      <x:c r="E4913" s="28" t="n">
        <x:v>5</x:v>
      </x:c>
      <x:c r="F4913" s="8" t="str">
        <x:v>momentum_10|atr_14|true_range|chaikin_ad|obv</x:v>
      </x:c>
    </x:row>
    <x:row r="4914">
      <x:c r="A4914" s="28" t="n">
        <x:v>75</x:v>
      </x:c>
      <x:c r="B4914" s="14" t="n">
        <x:v>45823</x:v>
      </x:c>
      <x:c r="C4914" s="14" t="n">
        <x:v>45897</x:v>
      </x:c>
      <x:c r="D4914" s="14" t="n">
        <x:v>45898</x:v>
      </x:c>
      <x:c r="E4914" s="28" t="n">
        <x:v>5</x:v>
      </x:c>
      <x:c r="F4914" s="8" t="str">
        <x:v>momentum_10|atr_14|true_range|chaikin_ad|obv</x:v>
      </x:c>
    </x:row>
    <x:row r="4915">
      <x:c r="A4915" s="28" t="n">
        <x:v>75</x:v>
      </x:c>
      <x:c r="B4915" s="14" t="n">
        <x:v>45824</x:v>
      </x:c>
      <x:c r="C4915" s="14" t="n">
        <x:v>45898</x:v>
      </x:c>
      <x:c r="D4915" s="14" t="n">
        <x:v>45899</x:v>
      </x:c>
      <x:c r="E4915" s="28" t="n">
        <x:v>5</x:v>
      </x:c>
      <x:c r="F4915" s="8" t="str">
        <x:v>momentum_10|atr_14|true_range|chaikin_ad|obv</x:v>
      </x:c>
    </x:row>
    <x:row r="4916">
      <x:c r="A4916" s="28" t="n">
        <x:v>75</x:v>
      </x:c>
      <x:c r="B4916" s="14" t="n">
        <x:v>45825</x:v>
      </x:c>
      <x:c r="C4916" s="14" t="n">
        <x:v>45899</x:v>
      </x:c>
      <x:c r="D4916" s="14" t="n">
        <x:v>45900</x:v>
      </x:c>
      <x:c r="E4916" s="28" t="n">
        <x:v>5</x:v>
      </x:c>
      <x:c r="F4916" s="8" t="str">
        <x:v>momentum_10|atr_14|true_range|chaikin_ad|obv</x:v>
      </x:c>
    </x:row>
    <x:row r="4917">
      <x:c r="A4917" s="28" t="n">
        <x:v>75</x:v>
      </x:c>
      <x:c r="B4917" s="14" t="n">
        <x:v>45826</x:v>
      </x:c>
      <x:c r="C4917" s="14" t="n">
        <x:v>45900</x:v>
      </x:c>
      <x:c r="D4917" s="14" t="n">
        <x:v>45901</x:v>
      </x:c>
      <x:c r="E4917" s="28" t="n">
        <x:v>5</x:v>
      </x:c>
      <x:c r="F4917" s="8" t="str">
        <x:v>momentum_10|atr_14|true_range|chaikin_ad|obv</x:v>
      </x:c>
    </x:row>
    <x:row r="4918">
      <x:c r="A4918" s="28" t="n">
        <x:v>75</x:v>
      </x:c>
      <x:c r="B4918" s="14" t="n">
        <x:v>45827</x:v>
      </x:c>
      <x:c r="C4918" s="14" t="n">
        <x:v>45901</x:v>
      </x:c>
      <x:c r="D4918" s="14" t="n">
        <x:v>45902</x:v>
      </x:c>
      <x:c r="E4918" s="28" t="n">
        <x:v>5</x:v>
      </x:c>
      <x:c r="F4918" s="8" t="str">
        <x:v>momentum_10|atr_14|true_range|chaikin_ad|obv</x:v>
      </x:c>
    </x:row>
    <x:row r="4919">
      <x:c r="A4919" s="28" t="n">
        <x:v>75</x:v>
      </x:c>
      <x:c r="B4919" s="14" t="n">
        <x:v>45828</x:v>
      </x:c>
      <x:c r="C4919" s="14" t="n">
        <x:v>45902</x:v>
      </x:c>
      <x:c r="D4919" s="14" t="n">
        <x:v>45903</x:v>
      </x:c>
      <x:c r="E4919" s="28" t="n">
        <x:v>5</x:v>
      </x:c>
      <x:c r="F4919" s="8" t="str">
        <x:v>momentum_10|atr_14|true_range|chaikin_ad|obv</x:v>
      </x:c>
    </x:row>
    <x:row r="4920">
      <x:c r="A4920" s="28" t="n">
        <x:v>75</x:v>
      </x:c>
      <x:c r="B4920" s="14" t="n">
        <x:v>45829</x:v>
      </x:c>
      <x:c r="C4920" s="14" t="n">
        <x:v>45903</x:v>
      </x:c>
      <x:c r="D4920" s="14" t="n">
        <x:v>45904</x:v>
      </x:c>
      <x:c r="E4920" s="28" t="n">
        <x:v>5</x:v>
      </x:c>
      <x:c r="F4920" s="8" t="str">
        <x:v>momentum_10|atr_14|true_range|chaikin_ad|obv</x:v>
      </x:c>
    </x:row>
    <x:row r="4921">
      <x:c r="A4921" s="28" t="n">
        <x:v>75</x:v>
      </x:c>
      <x:c r="B4921" s="14" t="n">
        <x:v>45830</x:v>
      </x:c>
      <x:c r="C4921" s="14" t="n">
        <x:v>45904</x:v>
      </x:c>
      <x:c r="D4921" s="14" t="n">
        <x:v>45905</x:v>
      </x:c>
      <x:c r="E4921" s="28" t="n">
        <x:v>5</x:v>
      </x:c>
      <x:c r="F4921" s="8" t="str">
        <x:v>momentum_10|atr_14|true_range|chaikin_ad|obv</x:v>
      </x:c>
    </x:row>
    <x:row r="4922">
      <x:c r="A4922" s="28" t="n">
        <x:v>75</x:v>
      </x:c>
      <x:c r="B4922" s="14" t="n">
        <x:v>45831</x:v>
      </x:c>
      <x:c r="C4922" s="14" t="n">
        <x:v>45905</x:v>
      </x:c>
      <x:c r="D4922" s="14" t="n">
        <x:v>45906</x:v>
      </x:c>
      <x:c r="E4922" s="28" t="n">
        <x:v>5</x:v>
      </x:c>
      <x:c r="F4922" s="8" t="str">
        <x:v>momentum_10|atr_14|true_range|chaikin_ad|obv</x:v>
      </x:c>
    </x:row>
    <x:row r="4923">
      <x:c r="A4923" s="28" t="n">
        <x:v>75</x:v>
      </x:c>
      <x:c r="B4923" s="14" t="n">
        <x:v>45832</x:v>
      </x:c>
      <x:c r="C4923" s="14" t="n">
        <x:v>45906</x:v>
      </x:c>
      <x:c r="D4923" s="14" t="n">
        <x:v>45907</x:v>
      </x:c>
      <x:c r="E4923" s="28" t="n">
        <x:v>5</x:v>
      </x:c>
      <x:c r="F4923" s="8" t="str">
        <x:v>momentum_10|atr_14|true_range|chaikin_ad|obv</x:v>
      </x:c>
    </x:row>
    <x:row r="4924">
      <x:c r="A4924" s="28" t="n">
        <x:v>75</x:v>
      </x:c>
      <x:c r="B4924" s="14" t="n">
        <x:v>45833</x:v>
      </x:c>
      <x:c r="C4924" s="14" t="n">
        <x:v>45907</x:v>
      </x:c>
      <x:c r="D4924" s="14" t="n">
        <x:v>45908</x:v>
      </x:c>
      <x:c r="E4924" s="28" t="n">
        <x:v>5</x:v>
      </x:c>
      <x:c r="F4924" s="8" t="str">
        <x:v>momentum_10|atr_14|true_range|chaikin_ad|obv</x:v>
      </x:c>
    </x:row>
    <x:row r="4925">
      <x:c r="A4925" s="28" t="n">
        <x:v>75</x:v>
      </x:c>
      <x:c r="B4925" s="14" t="n">
        <x:v>45834</x:v>
      </x:c>
      <x:c r="C4925" s="14" t="n">
        <x:v>45908</x:v>
      </x:c>
      <x:c r="D4925" s="14" t="n">
        <x:v>45909</x:v>
      </x:c>
      <x:c r="E4925" s="28" t="n">
        <x:v>5</x:v>
      </x:c>
      <x:c r="F4925" s="8" t="str">
        <x:v>momentum_10|atr_14|true_range|chaikin_ad|obv</x:v>
      </x:c>
    </x:row>
    <x:row r="4926">
      <x:c r="A4926" s="28" t="n">
        <x:v>75</x:v>
      </x:c>
      <x:c r="B4926" s="14" t="n">
        <x:v>45835</x:v>
      </x:c>
      <x:c r="C4926" s="14" t="n">
        <x:v>45909</x:v>
      </x:c>
      <x:c r="D4926" s="14" t="n">
        <x:v>45910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75</x:v>
      </x:c>
      <x:c r="B4927" s="14" t="n">
        <x:v>45836</x:v>
      </x:c>
      <x:c r="C4927" s="14" t="n">
        <x:v>45910</x:v>
      </x:c>
      <x:c r="D4927" s="14" t="n">
        <x:v>45911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75</x:v>
      </x:c>
      <x:c r="B4928" s="14" t="n">
        <x:v>45837</x:v>
      </x:c>
      <x:c r="C4928" s="14" t="n">
        <x:v>45911</x:v>
      </x:c>
      <x:c r="D4928" s="14" t="n">
        <x:v>45912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75</x:v>
      </x:c>
      <x:c r="B4929" s="14" t="n">
        <x:v>45838</x:v>
      </x:c>
      <x:c r="C4929" s="14" t="n">
        <x:v>45912</x:v>
      </x:c>
      <x:c r="D4929" s="14" t="n">
        <x:v>45913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75</x:v>
      </x:c>
      <x:c r="B4930" s="14" t="n">
        <x:v>45839</x:v>
      </x:c>
      <x:c r="C4930" s="14" t="n">
        <x:v>45913</x:v>
      </x:c>
      <x:c r="D4930" s="14" t="n">
        <x:v>45914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75</x:v>
      </x:c>
      <x:c r="B4931" s="14" t="n">
        <x:v>45840</x:v>
      </x:c>
      <x:c r="C4931" s="14" t="n">
        <x:v>45914</x:v>
      </x:c>
      <x:c r="D4931" s="14" t="n">
        <x:v>45915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75</x:v>
      </x:c>
      <x:c r="B4932" s="14" t="n">
        <x:v>45841</x:v>
      </x:c>
      <x:c r="C4932" s="14" t="n">
        <x:v>45915</x:v>
      </x:c>
      <x:c r="D4932" s="14" t="n">
        <x:v>45916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75</x:v>
      </x:c>
      <x:c r="B4933" s="14" t="n">
        <x:v>45842</x:v>
      </x:c>
      <x:c r="C4933" s="14" t="n">
        <x:v>45916</x:v>
      </x:c>
      <x:c r="D4933" s="14" t="n">
        <x:v>45917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75</x:v>
      </x:c>
      <x:c r="B4934" s="14" t="n">
        <x:v>45843</x:v>
      </x:c>
      <x:c r="C4934" s="14" t="n">
        <x:v>45917</x:v>
      </x:c>
      <x:c r="D4934" s="14" t="n">
        <x:v>45918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75</x:v>
      </x:c>
      <x:c r="B4935" s="14" t="n">
        <x:v>45844</x:v>
      </x:c>
      <x:c r="C4935" s="14" t="n">
        <x:v>45918</x:v>
      </x:c>
      <x:c r="D4935" s="14" t="n">
        <x:v>45919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75</x:v>
      </x:c>
      <x:c r="B4936" s="14" t="n">
        <x:v>45845</x:v>
      </x:c>
      <x:c r="C4936" s="14" t="n">
        <x:v>45919</x:v>
      </x:c>
      <x:c r="D4936" s="14" t="n">
        <x:v>45920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75</x:v>
      </x:c>
      <x:c r="B4937" s="14" t="n">
        <x:v>45846</x:v>
      </x:c>
      <x:c r="C4937" s="14" t="n">
        <x:v>45920</x:v>
      </x:c>
      <x:c r="D4937" s="14" t="n">
        <x:v>45921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75</x:v>
      </x:c>
      <x:c r="B4938" s="14" t="n">
        <x:v>45847</x:v>
      </x:c>
      <x:c r="C4938" s="14" t="n">
        <x:v>45921</x:v>
      </x:c>
      <x:c r="D4938" s="14" t="n">
        <x:v>45922</x:v>
      </x:c>
      <x:c r="E4938" s="28" t="n">
        <x:v>4</x:v>
      </x:c>
      <x:c r="F4938" s="8" t="str">
        <x:v>momentum_10|atr_14|true_range|chaikin_ad</x:v>
      </x:c>
    </x:row>
    <x:row r="4939">
      <x:c r="A4939" s="28" t="n">
        <x:v>75</x:v>
      </x:c>
      <x:c r="B4939" s="14" t="n">
        <x:v>45848</x:v>
      </x:c>
      <x:c r="C4939" s="14" t="n">
        <x:v>45922</x:v>
      </x:c>
      <x:c r="D4939" s="14" t="n">
        <x:v>45923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75</x:v>
      </x:c>
      <x:c r="B4940" s="14" t="n">
        <x:v>45849</x:v>
      </x:c>
      <x:c r="C4940" s="14" t="n">
        <x:v>45923</x:v>
      </x:c>
      <x:c r="D4940" s="14" t="n">
        <x:v>45924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75</x:v>
      </x:c>
      <x:c r="B4941" s="14" t="n">
        <x:v>45850</x:v>
      </x:c>
      <x:c r="C4941" s="14" t="n">
        <x:v>45924</x:v>
      </x:c>
      <x:c r="D4941" s="14" t="n">
        <x:v>45925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75</x:v>
      </x:c>
      <x:c r="B4942" s="14" t="n">
        <x:v>45851</x:v>
      </x:c>
      <x:c r="C4942" s="14" t="n">
        <x:v>45925</x:v>
      </x:c>
      <x:c r="D4942" s="14" t="n">
        <x:v>45926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75</x:v>
      </x:c>
      <x:c r="B4943" s="14" t="n">
        <x:v>45852</x:v>
      </x:c>
      <x:c r="C4943" s="14" t="n">
        <x:v>45926</x:v>
      </x:c>
      <x:c r="D4943" s="14" t="n">
        <x:v>45927</x:v>
      </x:c>
      <x:c r="E4943" s="28" t="n">
        <x:v>4</x:v>
      </x:c>
      <x:c r="F4943" s="8" t="str">
        <x:v>momentum_10|atr_14|true_range|chaikin_ad</x:v>
      </x:c>
    </x:row>
    <x:row r="4944">
      <x:c r="A4944" s="28" t="n">
        <x:v>75</x:v>
      </x:c>
      <x:c r="B4944" s="14" t="n">
        <x:v>45853</x:v>
      </x:c>
      <x:c r="C4944" s="14" t="n">
        <x:v>45927</x:v>
      </x:c>
      <x:c r="D4944" s="14" t="n">
        <x:v>45928</x:v>
      </x:c>
      <x:c r="E4944" s="28" t="n">
        <x:v>4</x:v>
      </x:c>
      <x:c r="F4944" s="8" t="str">
        <x:v>momentum_10|atr_14|true_range|chaikin_ad</x:v>
      </x:c>
    </x:row>
    <x:row r="4945">
      <x:c r="A4945" s="28" t="n">
        <x:v>75</x:v>
      </x:c>
      <x:c r="B4945" s="14" t="n">
        <x:v>45854</x:v>
      </x:c>
      <x:c r="C4945" s="14" t="n">
        <x:v>45928</x:v>
      </x:c>
      <x:c r="D4945" s="14" t="n">
        <x:v>45929</x:v>
      </x:c>
      <x:c r="E4945" s="28" t="n">
        <x:v>4</x:v>
      </x:c>
      <x:c r="F4945" s="8" t="str">
        <x:v>momentum_10|atr_14|true_range|chaikin_ad</x:v>
      </x:c>
    </x:row>
    <x:row r="4946">
      <x:c r="A4946" s="28" t="n">
        <x:v>75</x:v>
      </x:c>
      <x:c r="B4946" s="14" t="n">
        <x:v>45855</x:v>
      </x:c>
      <x:c r="C4946" s="14" t="n">
        <x:v>45929</x:v>
      </x:c>
      <x:c r="D4946" s="14" t="n">
        <x:v>45930</x:v>
      </x:c>
      <x:c r="E4946" s="28" t="n">
        <x:v>4</x:v>
      </x:c>
      <x:c r="F4946" s="8" t="str">
        <x:v>momentum_10|atr_14|true_range|chaikin_ad</x:v>
      </x:c>
    </x:row>
    <x:row r="4947">
      <x:c r="A4947" s="28" t="n">
        <x:v>75</x:v>
      </x:c>
      <x:c r="B4947" s="14" t="n">
        <x:v>45856</x:v>
      </x:c>
      <x:c r="C4947" s="14" t="n">
        <x:v>45930</x:v>
      </x:c>
      <x:c r="D4947" s="14" t="n">
        <x:v>45931</x:v>
      </x:c>
      <x:c r="E4947" s="28" t="n">
        <x:v>3</x:v>
      </x:c>
      <x:c r="F4947" s="8" t="str">
        <x:v>momentum_10|atr_14|true_range</x:v>
      </x:c>
    </x:row>
    <x:row r="4948">
      <x:c r="A4948" s="28" t="n">
        <x:v>75</x:v>
      </x:c>
      <x:c r="B4948" s="14" t="n">
        <x:v>45857</x:v>
      </x:c>
      <x:c r="C4948" s="14" t="n">
        <x:v>45931</x:v>
      </x:c>
      <x:c r="D4948" s="14" t="n">
        <x:v>45932</x:v>
      </x:c>
      <x:c r="E4948" s="28" t="n">
        <x:v>3</x:v>
      </x:c>
      <x:c r="F4948" s="8" t="str">
        <x:v>r7|rsi_14|atr_14</x:v>
      </x:c>
    </x:row>
    <x:row r="4949">
      <x:c r="A4949" s="28" t="n">
        <x:v>75</x:v>
      </x:c>
      <x:c r="B4949" s="14" t="n">
        <x:v>45858</x:v>
      </x:c>
      <x:c r="C4949" s="14" t="n">
        <x:v>45932</x:v>
      </x:c>
      <x:c r="D4949" s="14" t="n">
        <x:v>45933</x:v>
      </x:c>
      <x:c r="E4949" s="28" t="n">
        <x:v>2</x:v>
      </x:c>
      <x:c r="F4949" s="8" t="str">
        <x:v>rsi_14|atr_14</x:v>
      </x:c>
    </x:row>
    <x:row r="4950">
      <x:c r="A4950" s="28" t="n">
        <x:v>75</x:v>
      </x:c>
      <x:c r="B4950" s="14" t="n">
        <x:v>45859</x:v>
      </x:c>
      <x:c r="C4950" s="14" t="n">
        <x:v>45933</x:v>
      </x:c>
      <x:c r="D4950" s="14" t="n">
        <x:v>45934</x:v>
      </x:c>
      <x:c r="E4950" s="28" t="n">
        <x:v>4</x:v>
      </x:c>
      <x:c r="F4950" s="8" t="str">
        <x:v>r6|rsi_14|atr_14|chaikin_ad</x:v>
      </x:c>
    </x:row>
    <x:row r="4951">
      <x:c r="A4951" s="28" t="n">
        <x:v>75</x:v>
      </x:c>
      <x:c r="B4951" s="14" t="n">
        <x:v>45860</x:v>
      </x:c>
      <x:c r="C4951" s="14" t="n">
        <x:v>45934</x:v>
      </x:c>
      <x:c r="D4951" s="14" t="n">
        <x:v>45935</x:v>
      </x:c>
      <x:c r="E4951" s="28" t="n">
        <x:v>4</x:v>
      </x:c>
      <x:c r="F4951" s="8" t="str">
        <x:v>r6|rsi_14|atr_14|chaikin_ad</x:v>
      </x:c>
    </x:row>
    <x:row r="4952">
      <x:c r="A4952" s="28" t="n">
        <x:v>75</x:v>
      </x:c>
      <x:c r="B4952" s="14" t="n">
        <x:v>45861</x:v>
      </x:c>
      <x:c r="C4952" s="14" t="n">
        <x:v>45935</x:v>
      </x:c>
      <x:c r="D4952" s="14" t="n">
        <x:v>45936</x:v>
      </x:c>
      <x:c r="E4952" s="28" t="n">
        <x:v>4</x:v>
      </x:c>
      <x:c r="F4952" s="8" t="str">
        <x:v>r6|rsi_14|atr_14|chaikin_ad</x:v>
      </x:c>
    </x:row>
    <x:row r="4953">
      <x:c r="A4953" s="28" t="n">
        <x:v>75</x:v>
      </x:c>
      <x:c r="B4953" s="14" t="n">
        <x:v>45862</x:v>
      </x:c>
      <x:c r="C4953" s="14" t="n">
        <x:v>45936</x:v>
      </x:c>
      <x:c r="D4953" s="14" t="n">
        <x:v>45937</x:v>
      </x:c>
      <x:c r="E4953" s="28" t="n">
        <x:v>4</x:v>
      </x:c>
      <x:c r="F4953" s="8" t="str">
        <x:v>r6|rsi_14|atr_14|chaikin_ad</x:v>
      </x:c>
    </x:row>
    <x:row r="4954">
      <x:c r="A4954" s="28" t="n">
        <x:v>75</x:v>
      </x:c>
      <x:c r="B4954" s="14" t="n">
        <x:v>45863</x:v>
      </x:c>
      <x:c r="C4954" s="14" t="n">
        <x:v>45937</x:v>
      </x:c>
      <x:c r="D4954" s="14" t="n">
        <x:v>45938</x:v>
      </x:c>
      <x:c r="E4954" s="28" t="n">
        <x:v>4</x:v>
      </x:c>
      <x:c r="F4954" s="8" t="str">
        <x:v>r6|rsi_14|atr_14|chaikin_ad</x:v>
      </x:c>
    </x:row>
    <x:row r="4955">
      <x:c r="A4955" s="28" t="n">
        <x:v>75</x:v>
      </x:c>
      <x:c r="B4955" s="14" t="n">
        <x:v>45864</x:v>
      </x:c>
      <x:c r="C4955" s="14" t="n">
        <x:v>45938</x:v>
      </x:c>
      <x:c r="D4955" s="14" t="n">
        <x:v>45939</x:v>
      </x:c>
      <x:c r="E4955" s="28" t="n">
        <x:v>4</x:v>
      </x:c>
      <x:c r="F4955" s="8" t="str">
        <x:v>r6|rsi_14|atr_14|chaikin_ad</x:v>
      </x:c>
    </x:row>
    <x:row r="4956">
      <x:c r="A4956" s="28" t="n">
        <x:v>75</x:v>
      </x:c>
      <x:c r="B4956" s="14" t="n">
        <x:v>45865</x:v>
      </x:c>
      <x:c r="C4956" s="14" t="n">
        <x:v>45939</x:v>
      </x:c>
      <x:c r="D4956" s="14" t="n">
        <x:v>45940</x:v>
      </x:c>
      <x:c r="E4956" s="28" t="n">
        <x:v>4</x:v>
      </x:c>
      <x:c r="F4956" s="8" t="str">
        <x:v>r6|rsi_14|atr_14|chaikin_ad</x:v>
      </x:c>
    </x:row>
    <x:row r="4957">
      <x:c r="A4957" s="28" t="n">
        <x:v>75</x:v>
      </x:c>
      <x:c r="B4957" s="14" t="n">
        <x:v>45866</x:v>
      </x:c>
      <x:c r="C4957" s="14" t="n">
        <x:v>45940</x:v>
      </x:c>
      <x:c r="D4957" s="14" t="n">
        <x:v>45941</x:v>
      </x:c>
      <x:c r="E4957" s="28" t="n">
        <x:v>4</x:v>
      </x:c>
      <x:c r="F4957" s="8" t="str">
        <x:v>r6|rsi_14|atr_14|chaikin_ad</x:v>
      </x:c>
    </x:row>
    <x:row r="4958">
      <x:c r="A4958" s="28" t="n">
        <x:v>75</x:v>
      </x:c>
      <x:c r="B4958" s="14" t="n">
        <x:v>45867</x:v>
      </x:c>
      <x:c r="C4958" s="14" t="n">
        <x:v>45941</x:v>
      </x:c>
      <x:c r="D4958" s="14" t="n">
        <x:v>45942</x:v>
      </x:c>
      <x:c r="E4958" s="28" t="n">
        <x:v>4</x:v>
      </x:c>
      <x:c r="F4958" s="8" t="str">
        <x:v>r6|rsi_14|atr_14|chaikin_ad</x:v>
      </x:c>
    </x:row>
    <x:row r="4959">
      <x:c r="A4959" s="28" t="n">
        <x:v>75</x:v>
      </x:c>
      <x:c r="B4959" s="14" t="n">
        <x:v>45868</x:v>
      </x:c>
      <x:c r="C4959" s="14" t="n">
        <x:v>45942</x:v>
      </x:c>
      <x:c r="D4959" s="14" t="n">
        <x:v>45943</x:v>
      </x:c>
      <x:c r="E4959" s="28" t="n">
        <x:v>3</x:v>
      </x:c>
      <x:c r="F4959" s="8" t="str">
        <x:v>r6|rsi_14|atr_14</x:v>
      </x:c>
    </x:row>
    <x:row r="4960">
      <x:c r="A4960" s="28" t="n">
        <x:v>75</x:v>
      </x:c>
      <x:c r="B4960" s="14" t="n">
        <x:v>45869</x:v>
      </x:c>
      <x:c r="C4960" s="14" t="n">
        <x:v>45943</x:v>
      </x:c>
      <x:c r="D4960" s="14" t="n">
        <x:v>45944</x:v>
      </x:c>
      <x:c r="E4960" s="28" t="n">
        <x:v>3</x:v>
      </x:c>
      <x:c r="F4960" s="8" t="str">
        <x:v>r6|rsi_14|atr_14</x:v>
      </x:c>
    </x:row>
    <x:row r="4961">
      <x:c r="A4961" s="28" t="n">
        <x:v>75</x:v>
      </x:c>
      <x:c r="B4961" s="14" t="n">
        <x:v>45870</x:v>
      </x:c>
      <x:c r="C4961" s="14" t="n">
        <x:v>45944</x:v>
      </x:c>
      <x:c r="D4961" s="14" t="n">
        <x:v>45945</x:v>
      </x:c>
      <x:c r="E4961" s="28" t="n">
        <x:v>3</x:v>
      </x:c>
      <x:c r="F4961" s="8" t="str">
        <x:v>r6|rsi_14|atr_14</x:v>
      </x:c>
    </x:row>
    <x:row r="4962">
      <x:c r="A4962" s="28" t="n">
        <x:v>75</x:v>
      </x:c>
      <x:c r="B4962" s="14" t="n">
        <x:v>45871</x:v>
      </x:c>
      <x:c r="C4962" s="14" t="n">
        <x:v>45945</x:v>
      </x:c>
      <x:c r="D4962" s="14" t="n">
        <x:v>45946</x:v>
      </x:c>
      <x:c r="E4962" s="28" t="n">
        <x:v>3</x:v>
      </x:c>
      <x:c r="F4962" s="8" t="str">
        <x:v>r6|rsi_14|atr_14</x:v>
      </x:c>
    </x:row>
    <x:row r="4963">
      <x:c r="A4963" s="28" t="n">
        <x:v>75</x:v>
      </x:c>
      <x:c r="B4963" s="14" t="n">
        <x:v>45872</x:v>
      </x:c>
      <x:c r="C4963" s="14" t="n">
        <x:v>45946</x:v>
      </x:c>
      <x:c r="D4963" s="14" t="n">
        <x:v>45947</x:v>
      </x:c>
      <x:c r="E4963" s="28" t="n">
        <x:v>3</x:v>
      </x:c>
      <x:c r="F4963" s="8" t="str">
        <x:v>r6|rsi_14|atr_14</x:v>
      </x:c>
    </x:row>
    <x:row r="4964">
      <x:c r="A4964" s="28" t="n">
        <x:v>75</x:v>
      </x:c>
      <x:c r="B4964" s="14" t="n">
        <x:v>45873</x:v>
      </x:c>
      <x:c r="C4964" s="14" t="n">
        <x:v>45947</x:v>
      </x:c>
      <x:c r="D4964" s="14" t="n">
        <x:v>45948</x:v>
      </x:c>
      <x:c r="E4964" s="28" t="n">
        <x:v>3</x:v>
      </x:c>
      <x:c r="F4964" s="8" t="str">
        <x:v>r6|rsi_14|atr_14</x:v>
      </x:c>
    </x:row>
    <x:row r="4965">
      <x:c r="A4965" s="28" t="n">
        <x:v>75</x:v>
      </x:c>
      <x:c r="B4965" s="14" t="n">
        <x:v>45874</x:v>
      </x:c>
      <x:c r="C4965" s="14" t="n">
        <x:v>45948</x:v>
      </x:c>
      <x:c r="D4965" s="14" t="n">
        <x:v>45949</x:v>
      </x:c>
      <x:c r="E4965" s="28" t="n">
        <x:v>3</x:v>
      </x:c>
      <x:c r="F4965" s="8" t="str">
        <x:v>r6|rsi_14|atr_14</x:v>
      </x:c>
    </x:row>
    <x:row r="4966">
      <x:c r="A4966" s="28" t="n">
        <x:v>75</x:v>
      </x:c>
      <x:c r="B4966" s="14" t="n">
        <x:v>45875</x:v>
      </x:c>
      <x:c r="C4966" s="14" t="n">
        <x:v>45949</x:v>
      </x:c>
      <x:c r="D4966" s="14" t="n">
        <x:v>45950</x:v>
      </x:c>
      <x:c r="E4966" s="28" t="n">
        <x:v>4</x:v>
      </x:c>
      <x:c r="F4966" s="8" t="str">
        <x:v>r6|momentum_10|rsi_14|atr_14</x:v>
      </x:c>
    </x:row>
    <x:row r="4967">
      <x:c r="A4967" s="28" t="n">
        <x:v>75</x:v>
      </x:c>
      <x:c r="B4967" s="14" t="n">
        <x:v>45876</x:v>
      </x:c>
      <x:c r="C4967" s="14" t="n">
        <x:v>45950</x:v>
      </x:c>
      <x:c r="D4967" s="14" t="n">
        <x:v>45951</x:v>
      </x:c>
      <x:c r="E4967" s="28" t="n">
        <x:v>4</x:v>
      </x:c>
      <x:c r="F4967" s="8" t="str">
        <x:v>r6|momentum_10|rsi_14|atr_14</x:v>
      </x:c>
    </x:row>
    <x:row r="4968">
      <x:c r="A4968" s="28" t="n">
        <x:v>75</x:v>
      </x:c>
      <x:c r="B4968" s="14" t="n">
        <x:v>45877</x:v>
      </x:c>
      <x:c r="C4968" s="14" t="n">
        <x:v>45951</x:v>
      </x:c>
      <x:c r="D4968" s="14" t="n">
        <x:v>45952</x:v>
      </x:c>
      <x:c r="E4968" s="28" t="n">
        <x:v>4</x:v>
      </x:c>
      <x:c r="F4968" s="8" t="str">
        <x:v>r6|momentum_10|rsi_14|atr_14</x:v>
      </x:c>
    </x:row>
    <x:row r="4969">
      <x:c r="A4969" s="28" t="n">
        <x:v>75</x:v>
      </x:c>
      <x:c r="B4969" s="14" t="n">
        <x:v>45878</x:v>
      </x:c>
      <x:c r="C4969" s="14" t="n">
        <x:v>45952</x:v>
      </x:c>
      <x:c r="D4969" s="14" t="n">
        <x:v>45953</x:v>
      </x:c>
      <x:c r="E4969" s="28" t="n">
        <x:v>4</x:v>
      </x:c>
      <x:c r="F4969" s="8" t="str">
        <x:v>r6|momentum_10|rsi_14|atr_14</x:v>
      </x:c>
    </x:row>
    <x:row r="4970">
      <x:c r="A4970" s="28" t="n">
        <x:v>75</x:v>
      </x:c>
      <x:c r="B4970" s="14" t="n">
        <x:v>45879</x:v>
      </x:c>
      <x:c r="C4970" s="14" t="n">
        <x:v>45953</x:v>
      </x:c>
      <x:c r="D4970" s="14" t="n">
        <x:v>45954</x:v>
      </x:c>
      <x:c r="E4970" s="28" t="n">
        <x:v>5</x:v>
      </x:c>
      <x:c r="F4970" s="8" t="str">
        <x:v>r6|momentum_10|rsi_14|atr_14|true_range</x:v>
      </x:c>
    </x:row>
    <x:row r="4971">
      <x:c r="A4971" s="28" t="n">
        <x:v>75</x:v>
      </x:c>
      <x:c r="B4971" s="14" t="n">
        <x:v>45880</x:v>
      </x:c>
      <x:c r="C4971" s="14" t="n">
        <x:v>45954</x:v>
      </x:c>
      <x:c r="D4971" s="14" t="n">
        <x:v>45955</x:v>
      </x:c>
      <x:c r="E4971" s="28" t="n">
        <x:v>6</x:v>
      </x:c>
      <x:c r="F4971" s="8" t="str">
        <x:v>r6|r8|momentum_10|rsi_14|atr_14|true_range</x:v>
      </x:c>
    </x:row>
    <x:row r="4972">
      <x:c r="A4972" s="28" t="n">
        <x:v>75</x:v>
      </x:c>
      <x:c r="B4972" s="14" t="n">
        <x:v>45881</x:v>
      </x:c>
      <x:c r="C4972" s="14" t="n">
        <x:v>45955</x:v>
      </x:c>
      <x:c r="D4972" s="14" t="n">
        <x:v>45956</x:v>
      </x:c>
      <x:c r="E4972" s="28" t="n">
        <x:v>6</x:v>
      </x:c>
      <x:c r="F4972" s="8" t="str">
        <x:v>r6|r8|momentum_10|rsi_14|atr_14|true_range</x:v>
      </x:c>
    </x:row>
    <x:row r="4973">
      <x:c r="A4973" s="28" t="n">
        <x:v>75</x:v>
      </x:c>
      <x:c r="B4973" s="14" t="n">
        <x:v>45882</x:v>
      </x:c>
      <x:c r="C4973" s="14" t="n">
        <x:v>45956</x:v>
      </x:c>
      <x:c r="D4973" s="14" t="n">
        <x:v>45957</x:v>
      </x:c>
      <x:c r="E4973" s="28" t="n">
        <x:v>5</x:v>
      </x:c>
      <x:c r="F4973" s="8" t="str">
        <x:v>r6|r8|momentum_10|rsi_14|atr_14</x:v>
      </x:c>
    </x:row>
    <x:row r="4974">
      <x:c r="A4974" s="28" t="n">
        <x:v>75</x:v>
      </x:c>
      <x:c r="B4974" s="14" t="n">
        <x:v>45883</x:v>
      </x:c>
      <x:c r="C4974" s="14" t="n">
        <x:v>45957</x:v>
      </x:c>
      <x:c r="D4974" s="14" t="n">
        <x:v>45958</x:v>
      </x:c>
      <x:c r="E4974" s="28" t="n">
        <x:v>5</x:v>
      </x:c>
      <x:c r="F4974" s="8" t="str">
        <x:v>r6|momentum_10|rsi_14|parabolic_sar|atr_14</x:v>
      </x:c>
    </x:row>
    <x:row r="4975">
      <x:c r="A4975" s="28" t="n">
        <x:v>75</x:v>
      </x:c>
      <x:c r="B4975" s="14" t="n">
        <x:v>45884</x:v>
      </x:c>
      <x:c r="C4975" s="14" t="n">
        <x:v>45958</x:v>
      </x:c>
      <x:c r="D4975" s="14" t="n">
        <x:v>45959</x:v>
      </x:c>
      <x:c r="E4975" s="28" t="n">
        <x:v>6</x:v>
      </x:c>
      <x:c r="F4975" s="8" t="str">
        <x:v>r6|r8|momentum_10|rsi_14|parabolic_sar|atr_14</x:v>
      </x:c>
    </x:row>
    <x:row r="4976">
      <x:c r="A4976" s="28" t="n">
        <x:v>75</x:v>
      </x:c>
      <x:c r="B4976" s="14" t="n">
        <x:v>45885</x:v>
      </x:c>
      <x:c r="C4976" s="14" t="n">
        <x:v>45959</x:v>
      </x:c>
      <x:c r="D4976" s="14" t="n">
        <x:v>45960</x:v>
      </x:c>
      <x:c r="E4976" s="28" t="n">
        <x:v>6</x:v>
      </x:c>
      <x:c r="F4976" s="8" t="str">
        <x:v>r1|r6|r8|momentum_10|parabolic_sar|atr_14</x:v>
      </x:c>
    </x:row>
    <x:row r="4977">
      <x:c r="A4977" s="28" t="n">
        <x:v>75</x:v>
      </x:c>
      <x:c r="B4977" s="14" t="n">
        <x:v>45886</x:v>
      </x:c>
      <x:c r="C4977" s="14" t="n">
        <x:v>45960</x:v>
      </x:c>
      <x:c r="D4977" s="14" t="n">
        <x:v>45961</x:v>
      </x:c>
      <x:c r="E4977" s="28" t="n">
        <x:v>8</x:v>
      </x:c>
      <x:c r="F4977" s="8" t="str">
        <x:v>r1|r2|r6|r8|momentum_10|rsi_14|parabolic_sar|atr_14</x:v>
      </x:c>
    </x:row>
    <x:row r="4978">
      <x:c r="A4978" s="28" t="n">
        <x:v>75</x:v>
      </x:c>
      <x:c r="B4978" s="14" t="n">
        <x:v>45887</x:v>
      </x:c>
      <x:c r="C4978" s="14" t="n">
        <x:v>45961</x:v>
      </x:c>
      <x:c r="D4978" s="14" t="n">
        <x:v>45962</x:v>
      </x:c>
      <x:c r="E4978" s="28" t="n">
        <x:v>9</x:v>
      </x:c>
      <x:c r="F4978" s="8" t="str">
        <x:v>r1|r2|r3|r6|r8|momentum_10|rsi_14|parabolic_sar|atr_14</x:v>
      </x:c>
    </x:row>
    <x:row r="4979">
      <x:c r="A4979" s="28" t="n">
        <x:v>75</x:v>
      </x:c>
      <x:c r="B4979" s="14" t="n">
        <x:v>45888</x:v>
      </x:c>
      <x:c r="C4979" s="14" t="n">
        <x:v>45962</x:v>
      </x:c>
      <x:c r="D4979" s="14" t="n">
        <x:v>45963</x:v>
      </x:c>
      <x:c r="E4979" s="28" t="n">
        <x:v>9</x:v>
      </x:c>
      <x:c r="F4979" s="8" t="str">
        <x:v>r1|r2|r3|r4|r6|r8|momentum_10|parabolic_sar|atr_14</x:v>
      </x:c>
    </x:row>
    <x:row r="4980">
      <x:c r="A4980" s="28" t="n">
        <x:v>75</x:v>
      </x:c>
      <x:c r="B4980" s="14" t="n">
        <x:v>45889</x:v>
      </x:c>
      <x:c r="C4980" s="14" t="n">
        <x:v>45963</x:v>
      </x:c>
      <x:c r="D4980" s="14" t="n">
        <x:v>45964</x:v>
      </x:c>
      <x:c r="E4980" s="28" t="n">
        <x:v>9</x:v>
      </x:c>
      <x:c r="F4980" s="8" t="str">
        <x:v>r1|r2|r3|r4|r6|r8|momentum_10|parabolic_sar|atr_14</x:v>
      </x:c>
    </x:row>
    <x:row r="4981">
      <x:c r="A4981" s="28" t="n">
        <x:v>75</x:v>
      </x:c>
      <x:c r="B4981" s="14" t="n">
        <x:v>45890</x:v>
      </x:c>
      <x:c r="C4981" s="14" t="n">
        <x:v>45964</x:v>
      </x:c>
      <x:c r="D4981" s="14" t="n">
        <x:v>45965</x:v>
      </x:c>
      <x:c r="E4981" s="28" t="n">
        <x:v>9</x:v>
      </x:c>
      <x:c r="F4981" s="8" t="str">
        <x:v>r1|r2|r3|r4|r6|r8|momentum_10|parabolic_sar|atr_14</x:v>
      </x:c>
    </x:row>
    <x:row r="4982">
      <x:c r="A4982" s="28" t="n">
        <x:v>75</x:v>
      </x:c>
      <x:c r="B4982" s="14" t="n">
        <x:v>45891</x:v>
      </x:c>
      <x:c r="C4982" s="14" t="n">
        <x:v>45965</x:v>
      </x:c>
      <x:c r="D4982" s="14" t="n">
        <x:v>45966</x:v>
      </x:c>
      <x:c r="E4982" s="28" t="n">
        <x:v>8</x:v>
      </x:c>
      <x:c r="F4982" s="8" t="str">
        <x:v>r2|r3|r4|r6|r8|momentum_10|parabolic_sar|atr_14</x:v>
      </x:c>
    </x:row>
    <x:row r="4983">
      <x:c r="A4983" s="28" t="n">
        <x:v>75</x:v>
      </x:c>
      <x:c r="B4983" s="14" t="n">
        <x:v>45892</x:v>
      </x:c>
      <x:c r="C4983" s="14" t="n">
        <x:v>45966</x:v>
      </x:c>
      <x:c r="D4983" s="14" t="n">
        <x:v>45967</x:v>
      </x:c>
      <x:c r="E4983" s="28" t="n">
        <x:v>9</x:v>
      </x:c>
      <x:c r="F4983" s="8" t="str">
        <x:v>r1|r3|r4|r6|r8|momentum_10|rsi_14|parabolic_sar|atr_14</x:v>
      </x:c>
    </x:row>
    <x:row r="4984">
      <x:c r="A4984" s="28" t="n">
        <x:v>75</x:v>
      </x:c>
      <x:c r="B4984" s="14" t="n">
        <x:v>45893</x:v>
      </x:c>
      <x:c r="C4984" s="14" t="n">
        <x:v>45967</x:v>
      </x:c>
      <x:c r="D4984" s="14" t="n">
        <x:v>45968</x:v>
      </x:c>
      <x:c r="E4984" s="28" t="n">
        <x:v>9</x:v>
      </x:c>
      <x:c r="F4984" s="8" t="str">
        <x:v>r1|r2|r4|r6|r8|momentum_10|rsi_14|parabolic_sar|atr_14</x:v>
      </x:c>
    </x:row>
    <x:row r="4985">
      <x:c r="A4985" s="28" t="n">
        <x:v>75</x:v>
      </x:c>
      <x:c r="B4985" s="14" t="n">
        <x:v>45894</x:v>
      </x:c>
      <x:c r="C4985" s="14" t="n">
        <x:v>45968</x:v>
      </x:c>
      <x:c r="D4985" s="14" t="n">
        <x:v>45969</x:v>
      </x:c>
      <x:c r="E4985" s="28" t="n">
        <x:v>8</x:v>
      </x:c>
      <x:c r="F4985" s="8" t="str">
        <x:v>r1|r2|r3|r6|momentum_10|rsi_14|parabolic_sar|atr_14</x:v>
      </x:c>
    </x:row>
    <x:row r="4986">
      <x:c r="A4986" s="28" t="n">
        <x:v>75</x:v>
      </x:c>
      <x:c r="B4986" s="14" t="n">
        <x:v>45895</x:v>
      </x:c>
      <x:c r="C4986" s="14" t="n">
        <x:v>45969</x:v>
      </x:c>
      <x:c r="D4986" s="14" t="n">
        <x:v>45970</x:v>
      </x:c>
      <x:c r="E4986" s="28" t="n">
        <x:v>9</x:v>
      </x:c>
      <x:c r="F4986" s="8" t="str">
        <x:v>r1|r2|r3|r4|r6|r8|momentum_10|parabolic_sar|atr_14</x:v>
      </x:c>
    </x:row>
    <x:row r="4987">
      <x:c r="A4987" s="28" t="n">
        <x:v>75</x:v>
      </x:c>
      <x:c r="B4987" s="14" t="n">
        <x:v>45896</x:v>
      </x:c>
      <x:c r="C4987" s="14" t="n">
        <x:v>45970</x:v>
      </x:c>
      <x:c r="D4987" s="14" t="n">
        <x:v>45971</x:v>
      </x:c>
      <x:c r="E4987" s="28" t="n">
        <x:v>9</x:v>
      </x:c>
      <x:c r="F4987" s="8" t="str">
        <x:v>r1|r2|r4|r6|r8|r10|momentum_10|parabolic_sar|atr_14</x:v>
      </x:c>
    </x:row>
    <x:row r="4988">
      <x:c r="A4988" s="28" t="n">
        <x:v>75</x:v>
      </x:c>
      <x:c r="B4988" s="14" t="n">
        <x:v>45897</x:v>
      </x:c>
      <x:c r="C4988" s="14" t="n">
        <x:v>45971</x:v>
      </x:c>
      <x:c r="D4988" s="14" t="n">
        <x:v>45972</x:v>
      </x:c>
      <x:c r="E4988" s="28" t="n">
        <x:v>9</x:v>
      </x:c>
      <x:c r="F4988" s="8" t="str">
        <x:v>r1|r2|r6|r8|r10|r11|momentum_10|parabolic_sar|atr_14</x:v>
      </x:c>
    </x:row>
    <x:row r="4989">
      <x:c r="A4989" s="28" t="n">
        <x:v>75</x:v>
      </x:c>
      <x:c r="B4989" s="14" t="n">
        <x:v>45898</x:v>
      </x:c>
      <x:c r="C4989" s="14" t="n">
        <x:v>45972</x:v>
      </x:c>
      <x:c r="D4989" s="14" t="n">
        <x:v>45973</x:v>
      </x:c>
      <x:c r="E4989" s="28" t="n">
        <x:v>9</x:v>
      </x:c>
      <x:c r="F4989" s="8" t="str">
        <x:v>r1|r2|r6|r8|r10|r11|parabolic_sar|atr_14|chaikin_ad</x:v>
      </x:c>
    </x:row>
    <x:row r="4990">
      <x:c r="A4990" s="28" t="n">
        <x:v>75</x:v>
      </x:c>
      <x:c r="B4990" s="14" t="n">
        <x:v>45899</x:v>
      </x:c>
      <x:c r="C4990" s="14" t="n">
        <x:v>45973</x:v>
      </x:c>
      <x:c r="D4990" s="14" t="n">
        <x:v>45974</x:v>
      </x:c>
      <x:c r="E4990" s="28" t="n">
        <x:v>10</x:v>
      </x:c>
      <x:c r="F4990" s="8" t="str">
        <x:v>r1|r2|r5|r6|r8|r10|r11|parabolic_sar|atr_14|chaikin_ad</x:v>
      </x:c>
    </x:row>
    <x:row r="4991">
      <x:c r="A4991" s="28" t="n">
        <x:v>75</x:v>
      </x:c>
      <x:c r="B4991" s="14" t="n">
        <x:v>45900</x:v>
      </x:c>
      <x:c r="C4991" s="14" t="n">
        <x:v>45974</x:v>
      </x:c>
      <x:c r="D4991" s="14" t="n">
        <x:v>45975</x:v>
      </x:c>
      <x:c r="E4991" s="28" t="n">
        <x:v>10</x:v>
      </x:c>
      <x:c r="F4991" s="8" t="str">
        <x:v>r1|r2|r3|r6|r8|r9|r11|parabolic_sar|atr_14|chaikin_ad</x:v>
      </x:c>
    </x:row>
    <x:row r="4992">
      <x:c r="A4992" s="28" t="n">
        <x:v>75</x:v>
      </x:c>
      <x:c r="B4992" s="14" t="n">
        <x:v>45901</x:v>
      </x:c>
      <x:c r="C4992" s="14" t="n">
        <x:v>45975</x:v>
      </x:c>
      <x:c r="D4992" s="14" t="n">
        <x:v>45976</x:v>
      </x:c>
      <x:c r="E4992" s="28" t="n">
        <x:v>10</x:v>
      </x:c>
      <x:c r="F4992" s="8" t="str">
        <x:v>r1|r2|r3|r4|r6|r8|r10|parabolic_sar|atr_14|chaikin_ad</x:v>
      </x:c>
    </x:row>
    <x:row r="4993">
      <x:c r="A4993" s="28" t="n">
        <x:v>75</x:v>
      </x:c>
      <x:c r="B4993" s="14" t="n">
        <x:v>45902</x:v>
      </x:c>
      <x:c r="C4993" s="14" t="n">
        <x:v>45976</x:v>
      </x:c>
      <x:c r="D4993" s="14" t="n">
        <x:v>45977</x:v>
      </x:c>
      <x:c r="E4993" s="28" t="n">
        <x:v>10</x:v>
      </x:c>
      <x:c r="F4993" s="8" t="str">
        <x:v>r1|r2|r3|r4|r6|r8|r11|parabolic_sar|atr_14|chaikin_ad</x:v>
      </x:c>
    </x:row>
    <x:row r="4994">
      <x:c r="A4994" s="28" t="n">
        <x:v>75</x:v>
      </x:c>
      <x:c r="B4994" s="14" t="n">
        <x:v>45903</x:v>
      </x:c>
      <x:c r="C4994" s="14" t="n">
        <x:v>45977</x:v>
      </x:c>
      <x:c r="D4994" s="14" t="n">
        <x:v>45978</x:v>
      </x:c>
      <x:c r="E4994" s="28" t="n">
        <x:v>9</x:v>
      </x:c>
      <x:c r="F4994" s="8" t="str">
        <x:v>r1|r2|r3|r4|r6|r8|parabolic_sar|atr_14|chaikin_ad</x:v>
      </x:c>
    </x:row>
    <x:row r="4995">
      <x:c r="A4995" s="28" t="n">
        <x:v>75</x:v>
      </x:c>
      <x:c r="B4995" s="14" t="n">
        <x:v>45904</x:v>
      </x:c>
      <x:c r="C4995" s="14" t="n">
        <x:v>45978</x:v>
      </x:c>
      <x:c r="D4995" s="14" t="n">
        <x:v>45979</x:v>
      </x:c>
      <x:c r="E4995" s="28" t="n">
        <x:v>10</x:v>
      </x:c>
      <x:c r="F4995" s="8" t="str">
        <x:v>r1|r2|r3|r4|r6|r8|rsi_14|parabolic_sar|atr_14|chaikin_ad</x:v>
      </x:c>
    </x:row>
    <x:row r="4996">
      <x:c r="A4996" s="28" t="n">
        <x:v>75</x:v>
      </x:c>
      <x:c r="B4996" s="14" t="n">
        <x:v>45905</x:v>
      </x:c>
      <x:c r="C4996" s="14" t="n">
        <x:v>45979</x:v>
      </x:c>
      <x:c r="D4996" s="14" t="n">
        <x:v>45980</x:v>
      </x:c>
      <x:c r="E4996" s="28" t="n">
        <x:v>9</x:v>
      </x:c>
      <x:c r="F4996" s="8" t="str">
        <x:v>r1|r2|r3|r4|r6|r8|rsi_14|atr_14|chaikin_ad</x:v>
      </x:c>
    </x:row>
    <x:row r="4997">
      <x:c r="A4997" s="28" t="n">
        <x:v>75</x:v>
      </x:c>
      <x:c r="B4997" s="14" t="n">
        <x:v>45906</x:v>
      </x:c>
      <x:c r="C4997" s="14" t="n">
        <x:v>45980</x:v>
      </x:c>
      <x:c r="D4997" s="14" t="n">
        <x:v>45981</x:v>
      </x:c>
      <x:c r="E4997" s="28" t="n">
        <x:v>10</x:v>
      </x:c>
      <x:c r="F4997" s="8" t="str">
        <x:v>r1|r2|r3|r4|r6|r8|momentum_10|rsi_14|atr_14|chaikin_ad</x:v>
      </x:c>
    </x:row>
    <x:row r="4998">
      <x:c r="A4998" s="28" t="n">
        <x:v>75</x:v>
      </x:c>
      <x:c r="B4998" s="14" t="n">
        <x:v>45907</x:v>
      </x:c>
      <x:c r="C4998" s="14" t="n">
        <x:v>45981</x:v>
      </x:c>
      <x:c r="D4998" s="14" t="n">
        <x:v>45982</x:v>
      </x:c>
      <x:c r="E4998" s="28" t="n">
        <x:v>9</x:v>
      </x:c>
      <x:c r="F4998" s="8" t="str">
        <x:v>r1|r2|r3|r4|r6|r8|momentum_10|atr_14|chaikin_ad</x:v>
      </x:c>
    </x:row>
    <x:row r="4999">
      <x:c r="A4999" s="28" t="n">
        <x:v>75</x:v>
      </x:c>
      <x:c r="B4999" s="14" t="n">
        <x:v>45908</x:v>
      </x:c>
      <x:c r="C4999" s="14" t="n">
        <x:v>45982</x:v>
      </x:c>
      <x:c r="D4999" s="14" t="n">
        <x:v>45983</x:v>
      </x:c>
      <x:c r="E4999" s="28" t="n">
        <x:v>10</x:v>
      </x:c>
      <x:c r="F4999" s="8" t="str">
        <x:v>r1|r2|r3|r4|r6|r8|momentum_10|rsi_14|atr_14|chaikin_ad</x:v>
      </x:c>
    </x:row>
    <x:row r="5000">
      <x:c r="A5000" s="28" t="n">
        <x:v>75</x:v>
      </x:c>
      <x:c r="B5000" s="14" t="n">
        <x:v>45909</x:v>
      </x:c>
      <x:c r="C5000" s="14" t="n">
        <x:v>45983</x:v>
      </x:c>
      <x:c r="D5000" s="14" t="n">
        <x:v>45984</x:v>
      </x:c>
      <x:c r="E5000" s="28" t="n">
        <x:v>10</x:v>
      </x:c>
      <x:c r="F5000" s="8" t="str">
        <x:v>r1|r2|r3|r4|r6|r8|momentum_10|rsi_14|atr_14|chaikin_ad</x:v>
      </x:c>
    </x:row>
    <x:row r="5001">
      <x:c r="A5001" s="28" t="n">
        <x:v>75</x:v>
      </x:c>
      <x:c r="B5001" s="14" t="n">
        <x:v>45910</x:v>
      </x:c>
      <x:c r="C5001" s="14" t="n">
        <x:v>45984</x:v>
      </x:c>
      <x:c r="D5001" s="14" t="n">
        <x:v>45985</x:v>
      </x:c>
      <x:c r="E5001" s="28" t="n">
        <x:v>9</x:v>
      </x:c>
      <x:c r="F5001" s="8" t="str">
        <x:v>r1|r2|r3|r4|r6|r8|momentum_10|atr_14|chaikin_ad</x:v>
      </x:c>
    </x:row>
    <x:row r="5002">
      <x:c r="A5002" s="28" t="n">
        <x:v>75</x:v>
      </x:c>
      <x:c r="B5002" s="14" t="n">
        <x:v>45911</x:v>
      </x:c>
      <x:c r="C5002" s="14" t="n">
        <x:v>45985</x:v>
      </x:c>
      <x:c r="D5002" s="14" t="n">
        <x:v>45986</x:v>
      </x:c>
      <x:c r="E5002" s="28" t="n">
        <x:v>9</x:v>
      </x:c>
      <x:c r="F5002" s="8" t="str">
        <x:v>r1|r2|r3|r4|r6|r8|momentum_10|atr_14|chaikin_ad</x:v>
      </x:c>
    </x:row>
    <x:row r="5003">
      <x:c r="A5003" s="28" t="n">
        <x:v>75</x:v>
      </x:c>
      <x:c r="B5003" s="14" t="n">
        <x:v>45912</x:v>
      </x:c>
      <x:c r="C5003" s="14" t="n">
        <x:v>45986</x:v>
      </x:c>
      <x:c r="D5003" s="14" t="n">
        <x:v>45987</x:v>
      </x:c>
      <x:c r="E5003" s="28" t="n">
        <x:v>10</x:v>
      </x:c>
      <x:c r="F5003" s="8" t="str">
        <x:v>r1|r2|r3|r4|r6|r8|momentum_10|atr_14|true_range|chaikin_ad</x:v>
      </x:c>
    </x:row>
    <x:row r="5004">
      <x:c r="A5004" s="28" t="n">
        <x:v>75</x:v>
      </x:c>
      <x:c r="B5004" s="14" t="n">
        <x:v>45913</x:v>
      </x:c>
      <x:c r="C5004" s="14" t="n">
        <x:v>45987</x:v>
      </x:c>
      <x:c r="D5004" s="14" t="n">
        <x:v>45988</x:v>
      </x:c>
      <x:c r="E5004" s="28" t="n">
        <x:v>10</x:v>
      </x:c>
      <x:c r="F5004" s="8" t="str">
        <x:v>r1|r2|r3|r4|r6|r8|momentum_10|atr_14|true_range|chaikin_ad</x:v>
      </x:c>
    </x:row>
    <x:row r="5005">
      <x:c r="A5005" s="28" t="n">
        <x:v>75</x:v>
      </x:c>
      <x:c r="B5005" s="14" t="n">
        <x:v>45914</x:v>
      </x:c>
      <x:c r="C5005" s="14" t="n">
        <x:v>45988</x:v>
      </x:c>
      <x:c r="D5005" s="14" t="n">
        <x:v>45989</x:v>
      </x:c>
      <x:c r="E5005" s="28" t="n">
        <x:v>10</x:v>
      </x:c>
      <x:c r="F5005" s="8" t="str">
        <x:v>r1|r2|r3|r4|r6|r8|momentum_10|atr_14|true_range|chaikin_ad</x:v>
      </x:c>
    </x:row>
    <x:row r="5006">
      <x:c r="A5006" s="28" t="n">
        <x:v>75</x:v>
      </x:c>
      <x:c r="B5006" s="14" t="n">
        <x:v>45915</x:v>
      </x:c>
      <x:c r="C5006" s="14" t="n">
        <x:v>45989</x:v>
      </x:c>
      <x:c r="D5006" s="14" t="n">
        <x:v>45990</x:v>
      </x:c>
      <x:c r="E5006" s="28" t="n">
        <x:v>10</x:v>
      </x:c>
      <x:c r="F5006" s="8" t="str">
        <x:v>r1|r2|r3|r4|r6|r8|momentum_10|atr_14|true_range|chaikin_ad</x:v>
      </x:c>
    </x:row>
    <x:row r="5007">
      <x:c r="A5007" s="28" t="n">
        <x:v>75</x:v>
      </x:c>
      <x:c r="B5007" s="14" t="n">
        <x:v>45916</x:v>
      </x:c>
      <x:c r="C5007" s="14" t="n">
        <x:v>45990</x:v>
      </x:c>
      <x:c r="D5007" s="14" t="n">
        <x:v>45991</x:v>
      </x:c>
      <x:c r="E5007" s="28" t="n">
        <x:v>10</x:v>
      </x:c>
      <x:c r="F5007" s="8" t="str">
        <x:v>r1|r2|r3|r4|r6|r8|momentum_10|atr_14|true_range|chaikin_ad</x:v>
      </x:c>
    </x:row>
    <x:row r="5008">
      <x:c r="A5008" s="28" t="n">
        <x:v>75</x:v>
      </x:c>
      <x:c r="B5008" s="14" t="n">
        <x:v>45917</x:v>
      </x:c>
      <x:c r="C5008" s="14" t="n">
        <x:v>45991</x:v>
      </x:c>
      <x:c r="D5008" s="14" t="n">
        <x:v>45992</x:v>
      </x:c>
      <x:c r="E5008" s="28" t="n">
        <x:v>10</x:v>
      </x:c>
      <x:c r="F5008" s="8" t="str">
        <x:v>r1|r2|r3|r4|r6|r8|momentum_10|atr_14|true_range|chaikin_ad</x:v>
      </x:c>
    </x:row>
    <x:row r="5009">
      <x:c r="A5009" s="28" t="n">
        <x:v>75</x:v>
      </x:c>
      <x:c r="B5009" s="14" t="n">
        <x:v>45918</x:v>
      </x:c>
      <x:c r="C5009" s="14" t="n">
        <x:v>45992</x:v>
      </x:c>
      <x:c r="D5009" s="14" t="n">
        <x:v>45993</x:v>
      </x:c>
      <x:c r="E5009" s="28" t="n">
        <x:v>10</x:v>
      </x:c>
      <x:c r="F5009" s="8" t="str">
        <x:v>r1|r2|r3|r4|r6|r8|momentum_10|atr_14|true_range|chaikin_ad</x:v>
      </x:c>
    </x:row>
    <x:row r="5010">
      <x:c r="A5010" s="28" t="n">
        <x:v>75</x:v>
      </x:c>
      <x:c r="B5010" s="14" t="n">
        <x:v>45919</x:v>
      </x:c>
      <x:c r="C5010" s="14" t="n">
        <x:v>45993</x:v>
      </x:c>
      <x:c r="D5010" s="14" t="n">
        <x:v>45994</x:v>
      </x:c>
      <x:c r="E5010" s="28" t="n">
        <x:v>10</x:v>
      </x:c>
      <x:c r="F5010" s="8" t="str">
        <x:v>r1|r2|r3|r4|r6|r8|momentum_10|atr_14|true_range|chaikin_ad</x:v>
      </x:c>
    </x:row>
    <x:row r="5011">
      <x:c r="A5011" s="28" t="n">
        <x:v>75</x:v>
      </x:c>
      <x:c r="B5011" s="14" t="n">
        <x:v>45920</x:v>
      </x:c>
      <x:c r="C5011" s="14" t="n">
        <x:v>45994</x:v>
      </x:c>
      <x:c r="D5011" s="14" t="n">
        <x:v>45995</x:v>
      </x:c>
      <x:c r="E5011" s="28" t="n">
        <x:v>10</x:v>
      </x:c>
      <x:c r="F5011" s="8" t="str">
        <x:v>r1|r2|r3|r4|r6|r8|momentum_10|atr_14|true_range|chaikin_ad</x:v>
      </x:c>
    </x:row>
    <x:row r="5012">
      <x:c r="A5012" s="28" t="n">
        <x:v>75</x:v>
      </x:c>
      <x:c r="B5012" s="14" t="n">
        <x:v>45921</x:v>
      </x:c>
      <x:c r="C5012" s="14" t="n">
        <x:v>45995</x:v>
      </x:c>
      <x:c r="D5012" s="14" t="n">
        <x:v>45996</x:v>
      </x:c>
      <x:c r="E5012" s="28" t="n">
        <x:v>10</x:v>
      </x:c>
      <x:c r="F5012" s="8" t="str">
        <x:v>r1|r2|r3|r4|r6|r8|momentum_10|atr_14|true_range|chaikin_ad</x:v>
      </x:c>
    </x:row>
    <x:row r="5013">
      <x:c r="A5013" s="28" t="n">
        <x:v>75</x:v>
      </x:c>
      <x:c r="B5013" s="14" t="n">
        <x:v>45922</x:v>
      </x:c>
      <x:c r="C5013" s="14" t="n">
        <x:v>45996</x:v>
      </x:c>
      <x:c r="D5013" s="14" t="n">
        <x:v>45997</x:v>
      </x:c>
      <x:c r="E5013" s="28" t="n">
        <x:v>10</x:v>
      </x:c>
      <x:c r="F5013" s="8" t="str">
        <x:v>r1|r2|r3|r4|r6|r8|momentum_10|atr_14|true_range|chaikin_ad</x:v>
      </x:c>
    </x:row>
    <x:row r="5014">
      <x:c r="A5014" s="28" t="n">
        <x:v>75</x:v>
      </x:c>
      <x:c r="B5014" s="14" t="n">
        <x:v>45923</x:v>
      </x:c>
      <x:c r="C5014" s="14" t="n">
        <x:v>45997</x:v>
      </x:c>
      <x:c r="D5014" s="14" t="n">
        <x:v>45998</x:v>
      </x:c>
      <x:c r="E5014" s="28" t="n">
        <x:v>10</x:v>
      </x:c>
      <x:c r="F5014" s="8" t="str">
        <x:v>r1|r2|r3|r4|r6|r8|momentum_10|atr_14|true_range|chaikin_ad</x:v>
      </x:c>
    </x:row>
    <x:row r="5015">
      <x:c r="A5015" s="28" t="n">
        <x:v>75</x:v>
      </x:c>
      <x:c r="B5015" s="14" t="n">
        <x:v>45924</x:v>
      </x:c>
      <x:c r="C5015" s="14" t="n">
        <x:v>45998</x:v>
      </x:c>
      <x:c r="D5015" s="14" t="n">
        <x:v>45999</x:v>
      </x:c>
      <x:c r="E5015" s="28" t="n">
        <x:v>9</x:v>
      </x:c>
      <x:c r="F5015" s="8" t="str">
        <x:v>r1|r2|r3|r4|r7|momentum_10|atr_14|true_range|chaikin_ad</x:v>
      </x:c>
    </x:row>
    <x:row r="5016">
      <x:c r="A5016" s="28" t="n">
        <x:v>75</x:v>
      </x:c>
      <x:c r="B5016" s="14" t="n">
        <x:v>45925</x:v>
      </x:c>
      <x:c r="C5016" s="14" t="n">
        <x:v>45999</x:v>
      </x:c>
      <x:c r="D5016" s="14" t="n">
        <x:v>46000</x:v>
      </x:c>
      <x:c r="E5016" s="28" t="n">
        <x:v>10</x:v>
      </x:c>
      <x:c r="F5016" s="8" t="str">
        <x:v>r1|r2|r3|r4|r6|r8|momentum_10|atr_14|true_range|chaikin_ad</x:v>
      </x:c>
    </x:row>
    <x:row r="5017">
      <x:c r="A5017" s="28" t="n">
        <x:v>75</x:v>
      </x:c>
      <x:c r="B5017" s="14" t="n">
        <x:v>45926</x:v>
      </x:c>
      <x:c r="C5017" s="14" t="n">
        <x:v>46000</x:v>
      </x:c>
      <x:c r="D5017" s="14" t="n">
        <x:v>46001</x:v>
      </x:c>
      <x:c r="E5017" s="28" t="n">
        <x:v>9</x:v>
      </x:c>
      <x:c r="F5017" s="8" t="str">
        <x:v>r1|r2|r3|r4|r7|momentum_10|atr_14|true_range|chaikin_ad</x:v>
      </x:c>
    </x:row>
    <x:row r="5018">
      <x:c r="A5018" s="28" t="n">
        <x:v>75</x:v>
      </x:c>
      <x:c r="B5018" s="14" t="n">
        <x:v>45927</x:v>
      </x:c>
      <x:c r="C5018" s="14" t="n">
        <x:v>46001</x:v>
      </x:c>
      <x:c r="D5018" s="14" t="n">
        <x:v>46002</x:v>
      </x:c>
      <x:c r="E5018" s="28" t="n">
        <x:v>10</x:v>
      </x:c>
      <x:c r="F5018" s="8" t="str">
        <x:v>r1|r2|r3|r4|r6|r8|momentum_10|atr_14|true_range|chaikin_ad</x:v>
      </x:c>
    </x:row>
    <x:row r="5019">
      <x:c r="A5019" s="28" t="n">
        <x:v>75</x:v>
      </x:c>
      <x:c r="B5019" s="14" t="n">
        <x:v>45928</x:v>
      </x:c>
      <x:c r="C5019" s="14" t="n">
        <x:v>46002</x:v>
      </x:c>
      <x:c r="D5019" s="14" t="n">
        <x:v>46003</x:v>
      </x:c>
      <x:c r="E5019" s="28" t="n">
        <x:v>10</x:v>
      </x:c>
      <x:c r="F5019" s="8" t="str">
        <x:v>r1|r2|r3|r4|r6|r8|momentum_10|atr_14|true_range|chaikin_ad</x:v>
      </x:c>
    </x:row>
    <x:row r="5020">
      <x:c r="A5020" s="28" t="n">
        <x:v>75</x:v>
      </x:c>
      <x:c r="B5020" s="14" t="n">
        <x:v>45929</x:v>
      </x:c>
      <x:c r="C5020" s="14" t="n">
        <x:v>46003</x:v>
      </x:c>
      <x:c r="D5020" s="14" t="n">
        <x:v>46004</x:v>
      </x:c>
      <x:c r="E5020" s="28" t="n">
        <x:v>10</x:v>
      </x:c>
      <x:c r="F5020" s="8" t="str">
        <x:v>r1|r2|r3|r4|r6|r8|momentum_10|atr_14|true_range|chaikin_ad</x:v>
      </x:c>
    </x:row>
    <x:row r="5021">
      <x:c r="A5021" s="28" t="n">
        <x:v>75</x:v>
      </x:c>
      <x:c r="B5021" s="14" t="n">
        <x:v>45930</x:v>
      </x:c>
      <x:c r="C5021" s="14" t="n">
        <x:v>46004</x:v>
      </x:c>
      <x:c r="D5021" s="14" t="n">
        <x:v>46005</x:v>
      </x:c>
      <x:c r="E5021" s="28" t="n">
        <x:v>11</x:v>
      </x:c>
      <x:c r="F5021" s="8" t="str">
        <x:v>r1|r2|r3|r4|r6|r8|momentum_10|rsi_14|atr_14|true_range|chaikin_ad</x:v>
      </x:c>
    </x:row>
    <x:row r="5022">
      <x:c r="A5022" s="28" t="n">
        <x:v>75</x:v>
      </x:c>
      <x:c r="B5022" s="14" t="n">
        <x:v>45931</x:v>
      </x:c>
      <x:c r="C5022" s="14" t="n">
        <x:v>46005</x:v>
      </x:c>
      <x:c r="D5022" s="14" t="n">
        <x:v>46006</x:v>
      </x:c>
      <x:c r="E5022" s="28" t="n">
        <x:v>12</x:v>
      </x:c>
      <x:c r="F5022" s="8" t="str">
        <x:v>r1|r2|r3|r4|r6|r8|momentum_10|rsi_14|parabolic_sar|atr_14|true_range|chaikin_ad</x:v>
      </x:c>
    </x:row>
    <x:row r="5023">
      <x:c r="A5023" s="28" t="n">
        <x:v>75</x:v>
      </x:c>
      <x:c r="B5023" s="14" t="n">
        <x:v>45932</x:v>
      </x:c>
      <x:c r="C5023" s="14" t="n">
        <x:v>46006</x:v>
      </x:c>
      <x:c r="D5023" s="14" t="n">
        <x:v>46007</x:v>
      </x:c>
      <x:c r="E5023" s="28" t="n">
        <x:v>10</x:v>
      </x:c>
      <x:c r="F5023" s="8" t="str">
        <x:v>r1|r2|r3|r4|r7|momentum_10|parabolic_sar|atr_14|true_range|chaikin_ad</x:v>
      </x:c>
    </x:row>
    <x:row r="5024">
      <x:c r="A5024" s="28" t="n">
        <x:v>75</x:v>
      </x:c>
      <x:c r="B5024" s="14" t="n">
        <x:v>45933</x:v>
      </x:c>
      <x:c r="C5024" s="14" t="n">
        <x:v>46007</x:v>
      </x:c>
      <x:c r="D5024" s="14" t="n">
        <x:v>46008</x:v>
      </x:c>
      <x:c r="E5024" s="28" t="n">
        <x:v>11</x:v>
      </x:c>
      <x:c r="F5024" s="8" t="str">
        <x:v>r1|r2|r3|r4|r6|r7|momentum_10|parabolic_sar|atr_14|true_range|chaikin_ad</x:v>
      </x:c>
    </x:row>
    <x:row r="5025">
      <x:c r="A5025" s="28" t="n">
        <x:v>75</x:v>
      </x:c>
      <x:c r="B5025" s="14" t="n">
        <x:v>45934</x:v>
      </x:c>
      <x:c r="C5025" s="14" t="n">
        <x:v>46008</x:v>
      </x:c>
      <x:c r="D5025" s="14" t="n">
        <x:v>46009</x:v>
      </x:c>
      <x:c r="E5025" s="28" t="n">
        <x:v>11</x:v>
      </x:c>
      <x:c r="F5025" s="8" t="str">
        <x:v>r1|r2|r3|r4|r6|r8|momentum_10|parabolic_sar|atr_14|true_range|chaikin_ad</x:v>
      </x:c>
    </x:row>
    <x:row r="5026">
      <x:c r="A5026" s="28" t="n">
        <x:v>75</x:v>
      </x:c>
      <x:c r="B5026" s="14" t="n">
        <x:v>45935</x:v>
      </x:c>
      <x:c r="C5026" s="14" t="n">
        <x:v>46009</x:v>
      </x:c>
      <x:c r="D5026" s="14" t="n">
        <x:v>46010</x:v>
      </x:c>
      <x:c r="E5026" s="28" t="n">
        <x:v>10</x:v>
      </x:c>
      <x:c r="F5026" s="8" t="str">
        <x:v>r1|r2|r3|r4|r7|momentum_10|parabolic_sar|atr_14|true_range|chaikin_ad</x:v>
      </x:c>
    </x:row>
    <x:row r="5027">
      <x:c r="A5027" s="28" t="n">
        <x:v>75</x:v>
      </x:c>
      <x:c r="B5027" s="14" t="n">
        <x:v>45936</x:v>
      </x:c>
      <x:c r="C5027" s="14" t="n">
        <x:v>46010</x:v>
      </x:c>
      <x:c r="D5027" s="14" t="n">
        <x:v>46011</x:v>
      </x:c>
      <x:c r="E5027" s="28" t="n">
        <x:v>10</x:v>
      </x:c>
      <x:c r="F5027" s="8" t="str">
        <x:v>r1|r2|r3|r4|r7|momentum_10|parabolic_sar|atr_14|true_range|chaikin_ad</x:v>
      </x:c>
    </x:row>
    <x:row r="5028">
      <x:c r="A5028" s="28" t="n">
        <x:v>75</x:v>
      </x:c>
      <x:c r="B5028" s="14" t="n">
        <x:v>45937</x:v>
      </x:c>
      <x:c r="C5028" s="14" t="n">
        <x:v>46011</x:v>
      </x:c>
      <x:c r="D5028" s="14" t="n">
        <x:v>46012</x:v>
      </x:c>
      <x:c r="E5028" s="28" t="n">
        <x:v>10</x:v>
      </x:c>
      <x:c r="F5028" s="8" t="str">
        <x:v>r1|r2|r3|r4|r7|momentum_10|parabolic_sar|atr_14|true_range|chaikin_ad</x:v>
      </x:c>
    </x:row>
    <x:row r="5029">
      <x:c r="A5029" s="28" t="n">
        <x:v>75</x:v>
      </x:c>
      <x:c r="B5029" s="14" t="n">
        <x:v>45938</x:v>
      </x:c>
      <x:c r="C5029" s="14" t="n">
        <x:v>46012</x:v>
      </x:c>
      <x:c r="D5029" s="14" t="n">
        <x:v>46013</x:v>
      </x:c>
      <x:c r="E5029" s="28" t="n">
        <x:v>11</x:v>
      </x:c>
      <x:c r="F5029" s="8" t="str">
        <x:v>r1|r2|r3|r4|r6|r8|momentum_10|parabolic_sar|atr_14|true_range|chaikin_ad</x:v>
      </x:c>
    </x:row>
    <x:row r="5030">
      <x:c r="A5030" s="28" t="n">
        <x:v>75</x:v>
      </x:c>
      <x:c r="B5030" s="14" t="n">
        <x:v>45939</x:v>
      </x:c>
      <x:c r="C5030" s="14" t="n">
        <x:v>46013</x:v>
      </x:c>
      <x:c r="D5030" s="14" t="n">
        <x:v>46014</x:v>
      </x:c>
      <x:c r="E5030" s="28" t="n">
        <x:v>9</x:v>
      </x:c>
      <x:c r="F5030" s="8" t="str">
        <x:v>r2|r3|r4|r7|momentum_10|parabolic_sar|atr_14|true_range|chaikin_ad</x:v>
      </x:c>
    </x:row>
    <x:row r="5031">
      <x:c r="A5031" s="28" t="n">
        <x:v>75</x:v>
      </x:c>
      <x:c r="B5031" s="14" t="n">
        <x:v>45940</x:v>
      </x:c>
      <x:c r="C5031" s="14" t="n">
        <x:v>46014</x:v>
      </x:c>
      <x:c r="D5031" s="14" t="n">
        <x:v>46015</x:v>
      </x:c>
      <x:c r="E5031" s="28" t="n">
        <x:v>9</x:v>
      </x:c>
      <x:c r="F5031" s="8" t="str">
        <x:v>r3|r4|r6|r8|momentum_10|parabolic_sar|atr_14|true_range|chaikin_ad</x:v>
      </x:c>
    </x:row>
    <x:row r="5032">
      <x:c r="A5032" s="28" t="n">
        <x:v>75</x:v>
      </x:c>
      <x:c r="B5032" s="14" t="n">
        <x:v>45941</x:v>
      </x:c>
      <x:c r="C5032" s="14" t="n">
        <x:v>46015</x:v>
      </x:c>
      <x:c r="D5032" s="14" t="n">
        <x:v>46016</x:v>
      </x:c>
      <x:c r="E5032" s="28" t="n">
        <x:v>9</x:v>
      </x:c>
      <x:c r="F5032" s="8" t="str">
        <x:v>r4|r6|r8|momentum_10|parabolic_sar|atr_14|true_range|chaikin_ad|obv</x:v>
      </x:c>
    </x:row>
    <x:row r="5033">
      <x:c r="A5033" s="28" t="n">
        <x:v>75</x:v>
      </x:c>
      <x:c r="B5033" s="14" t="n">
        <x:v>45942</x:v>
      </x:c>
      <x:c r="C5033" s="14" t="n">
        <x:v>46016</x:v>
      </x:c>
      <x:c r="D5033" s="14" t="n">
        <x:v>46017</x:v>
      </x:c>
      <x:c r="E5033" s="28" t="n">
        <x:v>8</x:v>
      </x:c>
      <x:c r="F5033" s="8" t="str">
        <x:v>r6|r7|momentum_10|parabolic_sar|atr_14|true_range|chaikin_ad|obv</x:v>
      </x:c>
    </x:row>
    <x:row r="5034">
      <x:c r="A5034" s="28" t="n">
        <x:v>75</x:v>
      </x:c>
      <x:c r="B5034" s="14" t="n">
        <x:v>45943</x:v>
      </x:c>
      <x:c r="C5034" s="14" t="n">
        <x:v>46017</x:v>
      </x:c>
      <x:c r="D5034" s="14" t="n">
        <x:v>46018</x:v>
      </x:c>
      <x:c r="E5034" s="28" t="n">
        <x:v>8</x:v>
      </x:c>
      <x:c r="F5034" s="8" t="str">
        <x:v>r6|r7|momentum_10|parabolic_sar|atr_14|true_range|chaikin_ad|obv</x:v>
      </x:c>
    </x:row>
    <x:row r="5035">
      <x:c r="A5035" s="28" t="n">
        <x:v>75</x:v>
      </x:c>
      <x:c r="B5035" s="14" t="n">
        <x:v>45944</x:v>
      </x:c>
      <x:c r="C5035" s="14" t="n">
        <x:v>46018</x:v>
      </x:c>
      <x:c r="D5035" s="14" t="n">
        <x:v>46019</x:v>
      </x:c>
      <x:c r="E5035" s="28" t="n">
        <x:v>8</x:v>
      </x:c>
      <x:c r="F5035" s="8" t="str">
        <x:v>r6|r8|momentum_10|parabolic_sar|atr_14|true_range|chaikin_ad|obv</x:v>
      </x:c>
    </x:row>
    <x:row r="5036">
      <x:c r="A5036" s="28" t="n">
        <x:v>75</x:v>
      </x:c>
      <x:c r="B5036" s="14" t="n">
        <x:v>45945</x:v>
      </x:c>
      <x:c r="C5036" s="14" t="n">
        <x:v>46019</x:v>
      </x:c>
      <x:c r="D5036" s="14" t="n">
        <x:v>46020</x:v>
      </x:c>
      <x:c r="E5036" s="28" t="n">
        <x:v>8</x:v>
      </x:c>
      <x:c r="F5036" s="8" t="str">
        <x:v>r6|r8|momentum_10|parabolic_sar|atr_14|true_range|chaikin_ad|obv</x:v>
      </x:c>
    </x:row>
    <x:row r="5037">
      <x:c r="A5037" s="28" t="n">
        <x:v>75</x:v>
      </x:c>
      <x:c r="B5037" s="14" t="n">
        <x:v>45946</x:v>
      </x:c>
      <x:c r="C5037" s="14" t="n">
        <x:v>46020</x:v>
      </x:c>
      <x:c r="D5037" s="14" t="n">
        <x:v>46021</x:v>
      </x:c>
      <x:c r="E5037" s="28" t="n">
        <x:v>8</x:v>
      </x:c>
      <x:c r="F5037" s="8" t="str">
        <x:v>r6|r8|momentum_10|parabolic_sar|atr_14|true_range|chaikin_ad|obv</x:v>
      </x:c>
    </x:row>
    <x:row r="5038">
      <x:c r="A5038" s="28" t="n">
        <x:v>75</x:v>
      </x:c>
      <x:c r="B5038" s="14" t="n">
        <x:v>45947</x:v>
      </x:c>
      <x:c r="C5038" s="14" t="n">
        <x:v>46021</x:v>
      </x:c>
      <x:c r="D5038" s="14" t="n">
        <x:v>46022</x:v>
      </x:c>
      <x:c r="E5038" s="28" t="n">
        <x:v>8</x:v>
      </x:c>
      <x:c r="F5038" s="8" t="str">
        <x:v>r6|r8|momentum_10|parabolic_sar|atr_14|true_range|chaikin_ad|obv</x:v>
      </x:c>
    </x:row>
    <x:row r="5039">
      <x:c r="A5039" s="28" t="n">
        <x:v>75</x:v>
      </x:c>
      <x:c r="B5039" s="14" t="n">
        <x:v>45948</x:v>
      </x:c>
      <x:c r="C5039" s="14" t="n">
        <x:v>46022</x:v>
      </x:c>
      <x:c r="D5039" s="14" t="n">
        <x:v>46023</x:v>
      </x:c>
      <x:c r="E5039" s="28" t="n">
        <x:v>8</x:v>
      </x:c>
      <x:c r="F5039" s="8" t="str">
        <x:v>r6|r8|momentum_10|parabolic_sar|atr_14|true_range|chaikin_ad|obv</x:v>
      </x:c>
    </x:row>
    <x:row r="5040">
      <x:c r="A5040" s="28" t="n">
        <x:v>75</x:v>
      </x:c>
      <x:c r="B5040" s="14" t="n">
        <x:v>45949</x:v>
      </x:c>
      <x:c r="C5040" s="14" t="n">
        <x:v>46023</x:v>
      </x:c>
      <x:c r="D5040" s="14" t="n">
        <x:v>46024</x:v>
      </x:c>
      <x:c r="E5040" s="28" t="n">
        <x:v>8</x:v>
      </x:c>
      <x:c r="F5040" s="8" t="str">
        <x:v>r6|r8|momentum_10|parabolic_sar|atr_14|true_range|chaikin_ad|obv</x:v>
      </x:c>
    </x:row>
    <x:row r="5041">
      <x:c r="A5041" s="28" t="n">
        <x:v>75</x:v>
      </x:c>
      <x:c r="B5041" s="14" t="n">
        <x:v>45950</x:v>
      </x:c>
      <x:c r="C5041" s="14" t="n">
        <x:v>46024</x:v>
      </x:c>
      <x:c r="D5041" s="14" t="n">
        <x:v>46025</x:v>
      </x:c>
      <x:c r="E5041" s="28" t="n">
        <x:v>8</x:v>
      </x:c>
      <x:c r="F5041" s="8" t="str">
        <x:v>r6|r8|momentum_10|parabolic_sar|atr_14|true_range|chaikin_ad|obv</x:v>
      </x:c>
    </x:row>
    <x:row r="5042">
      <x:c r="A5042" s="28" t="n">
        <x:v>75</x:v>
      </x:c>
      <x:c r="B5042" s="14" t="n">
        <x:v>45951</x:v>
      </x:c>
      <x:c r="C5042" s="14" t="n">
        <x:v>46025</x:v>
      </x:c>
      <x:c r="D5042" s="14" t="n">
        <x:v>46026</x:v>
      </x:c>
      <x:c r="E5042" s="28" t="n">
        <x:v>8</x:v>
      </x:c>
      <x:c r="F5042" s="8" t="str">
        <x:v>r6|r8|momentum_10|parabolic_sar|atr_14|true_range|chaikin_ad|obv</x:v>
      </x:c>
    </x:row>
    <x:row r="5043">
      <x:c r="A5043" s="28" t="n">
        <x:v>75</x:v>
      </x:c>
      <x:c r="B5043" s="14" t="n">
        <x:v>45952</x:v>
      </x:c>
      <x:c r="C5043" s="14" t="n">
        <x:v>46026</x:v>
      </x:c>
      <x:c r="D5043" s="14" t="n">
        <x:v>46027</x:v>
      </x:c>
      <x:c r="E5043" s="28" t="n">
        <x:v>8</x:v>
      </x:c>
      <x:c r="F5043" s="8" t="str">
        <x:v>r6|r8|momentum_10|parabolic_sar|atr_14|true_range|chaikin_ad|obv</x:v>
      </x:c>
    </x:row>
    <x:row r="5044">
      <x:c r="A5044" s="28" t="n">
        <x:v>75</x:v>
      </x:c>
      <x:c r="B5044" s="14" t="n">
        <x:v>45953</x:v>
      </x:c>
      <x:c r="C5044" s="14" t="n">
        <x:v>46027</x:v>
      </x:c>
      <x:c r="D5044" s="14" t="n">
        <x:v>46028</x:v>
      </x:c>
      <x:c r="E5044" s="28" t="n">
        <x:v>8</x:v>
      </x:c>
      <x:c r="F5044" s="8" t="str">
        <x:v>r6|r8|momentum_10|parabolic_sar|atr_14|true_range|chaikin_ad|obv</x:v>
      </x:c>
    </x:row>
    <x:row r="5045">
      <x:c r="A5045" s="28" t="n">
        <x:v>75</x:v>
      </x:c>
      <x:c r="B5045" s="14" t="n">
        <x:v>45954</x:v>
      </x:c>
      <x:c r="C5045" s="14" t="n">
        <x:v>46028</x:v>
      </x:c>
      <x:c r="D5045" s="14" t="n">
        <x:v>46029</x:v>
      </x:c>
      <x:c r="E5045" s="28" t="n">
        <x:v>8</x:v>
      </x:c>
      <x:c r="F5045" s="8" t="str">
        <x:v>r6|r8|momentum_10|parabolic_sar|atr_14|true_range|chaikin_ad|obv</x:v>
      </x:c>
    </x:row>
    <x:row r="5046">
      <x:c r="A5046" s="28" t="n">
        <x:v>75</x:v>
      </x:c>
      <x:c r="B5046" s="14" t="n">
        <x:v>45955</x:v>
      </x:c>
      <x:c r="C5046" s="14" t="n">
        <x:v>46029</x:v>
      </x:c>
      <x:c r="D5046" s="14" t="n">
        <x:v>46030</x:v>
      </x:c>
      <x:c r="E5046" s="28" t="n">
        <x:v>8</x:v>
      </x:c>
      <x:c r="F5046" s="8" t="str">
        <x:v>r6|r8|momentum_10|parabolic_sar|atr_14|true_range|chaikin_ad|obv</x:v>
      </x:c>
    </x:row>
    <x:row r="5047">
      <x:c r="A5047" s="28" t="n">
        <x:v>75</x:v>
      </x:c>
      <x:c r="B5047" s="14" t="n">
        <x:v>45956</x:v>
      </x:c>
      <x:c r="C5047" s="14" t="n">
        <x:v>46030</x:v>
      </x:c>
      <x:c r="D5047" s="14" t="n">
        <x:v>46031</x:v>
      </x:c>
      <x:c r="E5047" s="28" t="n">
        <x:v>8</x:v>
      </x:c>
      <x:c r="F5047" s="8" t="str">
        <x:v>r6|r8|momentum_10|parabolic_sar|atr_14|true_range|chaikin_ad|obv</x:v>
      </x:c>
    </x:row>
    <x:row r="5048">
      <x:c r="A5048" s="28" t="n">
        <x:v>75</x:v>
      </x:c>
      <x:c r="B5048" s="14" t="n">
        <x:v>45957</x:v>
      </x:c>
      <x:c r="C5048" s="14" t="n">
        <x:v>46031</x:v>
      </x:c>
      <x:c r="D5048" s="14" t="n">
        <x:v>46032</x:v>
      </x:c>
      <x:c r="E5048" s="28" t="n">
        <x:v>7</x:v>
      </x:c>
      <x:c r="F5048" s="8" t="str">
        <x:v>r6|r8|momentum_10|atr_14|true_range|chaikin_ad|obv</x:v>
      </x:c>
    </x:row>
    <x:row r="5049">
      <x:c r="A5049" s="28" t="n">
        <x:v>75</x:v>
      </x:c>
      <x:c r="B5049" s="14" t="n">
        <x:v>45958</x:v>
      </x:c>
      <x:c r="C5049" s="14" t="n">
        <x:v>46032</x:v>
      </x:c>
      <x:c r="D5049" s="14" t="n">
        <x:v>46033</x:v>
      </x:c>
      <x:c r="E5049" s="28" t="n">
        <x:v>7</x:v>
      </x:c>
      <x:c r="F5049" s="8" t="str">
        <x:v>r6|r7|momentum_10|atr_14|true_range|chaikin_ad|obv</x:v>
      </x:c>
    </x:row>
    <x:row r="5050">
      <x:c r="A5050" s="28" t="n">
        <x:v>75</x:v>
      </x:c>
      <x:c r="B5050" s="14" t="n">
        <x:v>45959</x:v>
      </x:c>
      <x:c r="C5050" s="14" t="n">
        <x:v>46033</x:v>
      </x:c>
      <x:c r="D5050" s="14" t="n">
        <x:v>46034</x:v>
      </x:c>
      <x:c r="E5050" s="28" t="n">
        <x:v>7</x:v>
      </x:c>
      <x:c r="F5050" s="8" t="str">
        <x:v>r6|r8|momentum_10|atr_14|true_range|chaikin_ad|obv</x:v>
      </x:c>
    </x:row>
    <x:row r="5051">
      <x:c r="A5051" s="28" t="n">
        <x:v>75</x:v>
      </x:c>
      <x:c r="B5051" s="14" t="n">
        <x:v>45960</x:v>
      </x:c>
      <x:c r="C5051" s="14" t="n">
        <x:v>46034</x:v>
      </x:c>
      <x:c r="D5051" s="14" t="n">
        <x:v>46035</x:v>
      </x:c>
      <x:c r="E5051" s="28" t="n">
        <x:v>7</x:v>
      </x:c>
      <x:c r="F5051" s="8" t="str">
        <x:v>r6|r8|momentum_10|atr_14|true_range|chaikin_ad|obv</x:v>
      </x:c>
    </x:row>
    <x:row r="5052">
      <x:c r="A5052" s="28" t="n">
        <x:v>75</x:v>
      </x:c>
      <x:c r="B5052" s="14" t="n">
        <x:v>45961</x:v>
      </x:c>
      <x:c r="C5052" s="14" t="n">
        <x:v>46035</x:v>
      </x:c>
      <x:c r="D5052" s="14" t="n">
        <x:v>46036</x:v>
      </x:c>
      <x:c r="E5052" s="28" t="n">
        <x:v>7</x:v>
      </x:c>
      <x:c r="F5052" s="8" t="str">
        <x:v>r6|r8|momentum_10|atr_14|true_range|chaikin_ad|obv</x:v>
      </x:c>
    </x:row>
    <x:row r="5053">
      <x:c r="A5053" s="28" t="n">
        <x:v>75</x:v>
      </x:c>
      <x:c r="B5053" s="14" t="n">
        <x:v>45962</x:v>
      </x:c>
      <x:c r="C5053" s="14" t="n">
        <x:v>46036</x:v>
      </x:c>
      <x:c r="D5053" s="14" t="n">
        <x:v>46037</x:v>
      </x:c>
      <x:c r="E5053" s="28" t="n">
        <x:v>7</x:v>
      </x:c>
      <x:c r="F5053" s="8" t="str">
        <x:v>r6|r8|momentum_10|atr_14|true_range|chaikin_ad|obv</x:v>
      </x:c>
    </x:row>
    <x:row r="5054">
      <x:c r="A5054" s="28" t="n">
        <x:v>75</x:v>
      </x:c>
      <x:c r="B5054" s="14" t="n">
        <x:v>45963</x:v>
      </x:c>
      <x:c r="C5054" s="14" t="n">
        <x:v>46037</x:v>
      </x:c>
      <x:c r="D5054" s="14" t="n">
        <x:v>46038</x:v>
      </x:c>
      <x:c r="E5054" s="28" t="n">
        <x:v>7</x:v>
      </x:c>
      <x:c r="F5054" s="8" t="str">
        <x:v>r6|r7|momentum_10|atr_14|true_range|chaikin_ad|obv</x:v>
      </x:c>
    </x:row>
    <x:row r="5055">
      <x:c r="A5055" s="28" t="n">
        <x:v>75</x:v>
      </x:c>
      <x:c r="B5055" s="14" t="n">
        <x:v>45964</x:v>
      </x:c>
      <x:c r="C5055" s="14" t="n">
        <x:v>46038</x:v>
      </x:c>
      <x:c r="D5055" s="14" t="n">
        <x:v>46039</x:v>
      </x:c>
      <x:c r="E5055" s="28" t="n">
        <x:v>7</x:v>
      </x:c>
      <x:c r="F5055" s="8" t="str">
        <x:v>r6|r8|momentum_10|atr_14|true_range|chaikin_ad|obv</x:v>
      </x:c>
    </x:row>
    <x:row r="5056">
      <x:c r="A5056" s="28" t="n">
        <x:v>75</x:v>
      </x:c>
      <x:c r="B5056" s="14" t="n">
        <x:v>45965</x:v>
      </x:c>
      <x:c r="C5056" s="14" t="n">
        <x:v>46039</x:v>
      </x:c>
      <x:c r="D5056" s="14" t="n">
        <x:v>46040</x:v>
      </x:c>
      <x:c r="E5056" s="28" t="n">
        <x:v>7</x:v>
      </x:c>
      <x:c r="F5056" s="8" t="str">
        <x:v>r6|r8|momentum_10|atr_14|true_range|chaikin_ad|obv</x:v>
      </x:c>
    </x:row>
    <x:row r="5057">
      <x:c r="A5057" s="28" t="n">
        <x:v>75</x:v>
      </x:c>
      <x:c r="B5057" s="14" t="n">
        <x:v>45966</x:v>
      </x:c>
      <x:c r="C5057" s="14" t="n">
        <x:v>46040</x:v>
      </x:c>
      <x:c r="D5057" s="14" t="n">
        <x:v>46041</x:v>
      </x:c>
      <x:c r="E5057" s="28" t="n">
        <x:v>7</x:v>
      </x:c>
      <x:c r="F5057" s="8" t="str">
        <x:v>r6|r8|momentum_10|atr_14|true_range|chaikin_ad|obv</x:v>
      </x:c>
    </x:row>
    <x:row r="5058">
      <x:c r="A5058" s="28" t="n">
        <x:v>75</x:v>
      </x:c>
      <x:c r="B5058" s="14" t="n">
        <x:v>45967</x:v>
      </x:c>
      <x:c r="C5058" s="14" t="n">
        <x:v>46041</x:v>
      </x:c>
      <x:c r="D5058" s="14" t="n">
        <x:v>46042</x:v>
      </x:c>
      <x:c r="E5058" s="28" t="n">
        <x:v>7</x:v>
      </x:c>
      <x:c r="F5058" s="8" t="str">
        <x:v>r6|r8|momentum_10|atr_14|true_range|chaikin_ad|obv</x:v>
      </x:c>
    </x:row>
    <x:row r="5059">
      <x:c r="A5059" s="28" t="n">
        <x:v>75</x:v>
      </x:c>
      <x:c r="B5059" s="14" t="n">
        <x:v>45968</x:v>
      </x:c>
      <x:c r="C5059" s="14" t="n">
        <x:v>46042</x:v>
      </x:c>
      <x:c r="D5059" s="14" t="n">
        <x:v>46043</x:v>
      </x:c>
      <x:c r="E5059" s="28" t="n">
        <x:v>7</x:v>
      </x:c>
      <x:c r="F5059" s="8" t="str">
        <x:v>r6|r7|momentum_10|atr_14|true_range|chaikin_ad|obv</x:v>
      </x:c>
    </x:row>
    <x:row r="5060">
      <x:c r="A5060" s="28" t="n">
        <x:v>75</x:v>
      </x:c>
      <x:c r="B5060" s="14" t="n">
        <x:v>45969</x:v>
      </x:c>
      <x:c r="C5060" s="14" t="n">
        <x:v>46043</x:v>
      </x:c>
      <x:c r="D5060" s="14" t="n">
        <x:v>46044</x:v>
      </x:c>
      <x:c r="E5060" s="28" t="n">
        <x:v>6</x:v>
      </x:c>
      <x:c r="F5060" s="8" t="str">
        <x:v>r7|momentum_10|atr_14|true_range|chaikin_ad|obv</x:v>
      </x:c>
    </x:row>
    <x:row r="5061">
      <x:c r="A5061" s="28" t="n">
        <x:v>75</x:v>
      </x:c>
      <x:c r="B5061" s="14" t="n">
        <x:v>45970</x:v>
      </x:c>
      <x:c r="C5061" s="14" t="n">
        <x:v>46044</x:v>
      </x:c>
      <x:c r="D5061" s="14" t="n">
        <x:v>46045</x:v>
      </x:c>
      <x:c r="E5061" s="28" t="n">
        <x:v>6</x:v>
      </x:c>
      <x:c r="F5061" s="8" t="str">
        <x:v>r7|momentum_10|atr_14|true_range|chaikin_ad|obv</x:v>
      </x:c>
    </x:row>
    <x:row r="5062">
      <x:c r="A5062" s="28" t="n">
        <x:v>75</x:v>
      </x:c>
      <x:c r="B5062" s="14" t="n">
        <x:v>45971</x:v>
      </x:c>
      <x:c r="C5062" s="14" t="n">
        <x:v>46045</x:v>
      </x:c>
      <x:c r="D5062" s="14" t="n">
        <x:v>46046</x:v>
      </x:c>
      <x:c r="E5062" s="28" t="n">
        <x:v>7</x:v>
      </x:c>
      <x:c r="F5062" s="8" t="str">
        <x:v>r7|momentum_10|rsi_14|atr_14|true_range|chaikin_ad|obv</x:v>
      </x:c>
    </x:row>
    <x:row r="5063">
      <x:c r="A5063" s="28" t="n">
        <x:v>75</x:v>
      </x:c>
      <x:c r="B5063" s="14" t="n">
        <x:v>45972</x:v>
      </x:c>
      <x:c r="C5063" s="14" t="n">
        <x:v>46046</x:v>
      </x:c>
      <x:c r="D5063" s="14" t="n">
        <x:v>46047</x:v>
      </x:c>
      <x:c r="E5063" s="28" t="n">
        <x:v>7</x:v>
      </x:c>
      <x:c r="F5063" s="8" t="str">
        <x:v>r7|momentum_10|rsi_14|atr_14|true_range|chaikin_ad|obv</x:v>
      </x:c>
    </x:row>
    <x:row r="5064">
      <x:c r="A5064" s="28" t="n">
        <x:v>75</x:v>
      </x:c>
      <x:c r="B5064" s="14" t="n">
        <x:v>45973</x:v>
      </x:c>
      <x:c r="C5064" s="14" t="n">
        <x:v>46047</x:v>
      </x:c>
      <x:c r="D5064" s="14" t="n">
        <x:v>46048</x:v>
      </x:c>
      <x:c r="E5064" s="28" t="n">
        <x:v>7</x:v>
      </x:c>
      <x:c r="F5064" s="8" t="str">
        <x:v>r7|momentum_10|rsi_14|atr_14|true_range|chaikin_ad|obv</x:v>
      </x:c>
    </x:row>
    <x:row r="5065">
      <x:c r="A5065" s="28" t="n">
        <x:v>75</x:v>
      </x:c>
      <x:c r="B5065" s="14" t="n">
        <x:v>45974</x:v>
      </x:c>
      <x:c r="C5065" s="14" t="n">
        <x:v>46048</x:v>
      </x:c>
      <x:c r="D5065" s="14" t="n">
        <x:v>46049</x:v>
      </x:c>
      <x:c r="E5065" s="28" t="n">
        <x:v>7</x:v>
      </x:c>
      <x:c r="F5065" s="8" t="str">
        <x:v>r7|momentum_10|rsi_14|atr_14|true_range|chaikin_ad|obv</x:v>
      </x:c>
    </x:row>
    <x:row r="5066">
      <x:c r="A5066" s="28" t="n">
        <x:v>75</x:v>
      </x:c>
      <x:c r="B5066" s="14" t="n">
        <x:v>45975</x:v>
      </x:c>
      <x:c r="C5066" s="14" t="n">
        <x:v>46049</x:v>
      </x:c>
      <x:c r="D5066" s="14" t="n">
        <x:v>46050</x:v>
      </x:c>
      <x:c r="E5066" s="28" t="n">
        <x:v>6</x:v>
      </x:c>
      <x:c r="F5066" s="8" t="str">
        <x:v>r7|momentum_10|rsi_14|atr_14|true_range|chaikin_ad</x:v>
      </x:c>
    </x:row>
    <x:row r="5067">
      <x:c r="A5067" s="28" t="n">
        <x:v>75</x:v>
      </x:c>
      <x:c r="B5067" s="14" t="n">
        <x:v>45976</x:v>
      </x:c>
      <x:c r="C5067" s="14" t="n">
        <x:v>46050</x:v>
      </x:c>
      <x:c r="D5067" s="14" t="n">
        <x:v>46051</x:v>
      </x:c>
      <x:c r="E5067" s="28" t="n">
        <x:v>6</x:v>
      </x:c>
      <x:c r="F5067" s="8" t="str">
        <x:v>r7|momentum_10|rsi_14|atr_14|true_range|chaikin_ad</x:v>
      </x:c>
    </x:row>
    <x:row r="5068">
      <x:c r="A5068" s="28" t="n">
        <x:v>75</x:v>
      </x:c>
      <x:c r="B5068" s="14" t="n">
        <x:v>45977</x:v>
      </x:c>
      <x:c r="C5068" s="14" t="n">
        <x:v>46051</x:v>
      </x:c>
      <x:c r="D5068" s="14" t="n">
        <x:v>46052</x:v>
      </x:c>
      <x:c r="E5068" s="28" t="n">
        <x:v>6</x:v>
      </x:c>
      <x:c r="F5068" s="8" t="str">
        <x:v>r7|momentum_10|rsi_14|atr_14|true_range|chaikin_ad</x:v>
      </x:c>
    </x:row>
    <x:row r="5069">
      <x:c r="A5069" s="28" t="n">
        <x:v>75</x:v>
      </x:c>
      <x:c r="B5069" s="14" t="n">
        <x:v>45978</x:v>
      </x:c>
      <x:c r="C5069" s="14" t="n">
        <x:v>46052</x:v>
      </x:c>
      <x:c r="D5069" s="14" t="n">
        <x:v>46053</x:v>
      </x:c>
      <x:c r="E5069" s="28" t="n">
        <x:v>7</x:v>
      </x:c>
      <x:c r="F5069" s="8" t="str">
        <x:v>r7|r8|momentum_10|rsi_14|atr_14|true_range|chaikin_ad</x:v>
      </x:c>
    </x:row>
    <x:row r="5070">
      <x:c r="A5070" s="28" t="n">
        <x:v>75</x:v>
      </x:c>
      <x:c r="B5070" s="14" t="n">
        <x:v>45979</x:v>
      </x:c>
      <x:c r="C5070" s="14" t="n">
        <x:v>46053</x:v>
      </x:c>
      <x:c r="D5070" s="14" t="n">
        <x:v>46054</x:v>
      </x:c>
      <x:c r="E5070" s="28" t="n">
        <x:v>7</x:v>
      </x:c>
      <x:c r="F5070" s="8" t="str">
        <x:v>r7|r8|momentum_10|rsi_14|atr_14|true_range|chaikin_ad</x:v>
      </x:c>
    </x:row>
    <x:row r="5071">
      <x:c r="A5071" s="28" t="n">
        <x:v>75</x:v>
      </x:c>
      <x:c r="B5071" s="14" t="n">
        <x:v>45980</x:v>
      </x:c>
      <x:c r="C5071" s="14" t="n">
        <x:v>46054</x:v>
      </x:c>
      <x:c r="D5071" s="14" t="n">
        <x:v>46055</x:v>
      </x:c>
      <x:c r="E5071" s="28" t="n">
        <x:v>6</x:v>
      </x:c>
      <x:c r="F5071" s="8" t="str">
        <x:v>r7|momentum_10|rsi_14|atr_14|true_range|chaikin_ad</x:v>
      </x:c>
    </x:row>
    <x:row r="5072">
      <x:c r="A5072" s="28" t="n">
        <x:v>75</x:v>
      </x:c>
      <x:c r="B5072" s="14" t="n">
        <x:v>45981</x:v>
      </x:c>
      <x:c r="C5072" s="14" t="n">
        <x:v>46055</x:v>
      </x:c>
      <x:c r="D5072" s="14" t="n">
        <x:v>46056</x:v>
      </x:c>
      <x:c r="E5072" s="28" t="n">
        <x:v>6</x:v>
      </x:c>
      <x:c r="F5072" s="8" t="str">
        <x:v>r7|momentum_10|rsi_14|atr_14|true_range|chaikin_ad</x:v>
      </x:c>
    </x:row>
    <x:row r="5073">
      <x:c r="A5073" s="28" t="n">
        <x:v>75</x:v>
      </x:c>
      <x:c r="B5073" s="14" t="n">
        <x:v>45982</x:v>
      </x:c>
      <x:c r="C5073" s="14" t="n">
        <x:v>46056</x:v>
      </x:c>
      <x:c r="D5073" s="14" t="n">
        <x:v>46057</x:v>
      </x:c>
      <x:c r="E5073" s="28" t="n">
        <x:v>6</x:v>
      </x:c>
      <x:c r="F5073" s="8" t="str">
        <x:v>r7|momentum_10|atr_14|true_range|chaikin_ad|obv</x:v>
      </x:c>
    </x:row>
    <x:row r="5074">
      <x:c r="A5074" s="28" t="n">
        <x:v>75</x:v>
      </x:c>
      <x:c r="B5074" s="14" t="n">
        <x:v>45983</x:v>
      </x:c>
      <x:c r="C5074" s="14" t="n">
        <x:v>46057</x:v>
      </x:c>
      <x:c r="D5074" s="14" t="n">
        <x:v>46058</x:v>
      </x:c>
      <x:c r="E5074" s="28" t="n">
        <x:v>6</x:v>
      </x:c>
      <x:c r="F5074" s="8" t="str">
        <x:v>r7|momentum_10|atr_14|true_range|chaikin_ad|obv</x:v>
      </x:c>
    </x:row>
    <x:row r="5075">
      <x:c r="A5075" s="28" t="n">
        <x:v>75</x:v>
      </x:c>
      <x:c r="B5075" s="14" t="n">
        <x:v>45984</x:v>
      </x:c>
      <x:c r="C5075" s="14" t="n">
        <x:v>46058</x:v>
      </x:c>
      <x:c r="D5075" s="14" t="n">
        <x:v>46059</x:v>
      </x:c>
      <x:c r="E5075" s="28" t="n">
        <x:v>6</x:v>
      </x:c>
      <x:c r="F5075" s="8" t="str">
        <x:v>r7|momentum_10|atr_14|true_range|chaikin_ad|obv</x:v>
      </x:c>
    </x:row>
    <x:row r="5076">
      <x:c r="A5076" s="28" t="n">
        <x:v>75</x:v>
      </x:c>
      <x:c r="B5076" s="14" t="n">
        <x:v>45985</x:v>
      </x:c>
      <x:c r="C5076" s="14" t="n">
        <x:v>46059</x:v>
      </x:c>
      <x:c r="D5076" s="14" t="n">
        <x:v>46060</x:v>
      </x:c>
      <x:c r="E5076" s="28" t="n">
        <x:v>6</x:v>
      </x:c>
      <x:c r="F5076" s="8" t="str">
        <x:v>r7|momentum_10|atr_14|true_range|chaikin_ad|obv</x:v>
      </x:c>
    </x:row>
    <x:row r="5077">
      <x:c r="A5077" s="28" t="n">
        <x:v>75</x:v>
      </x:c>
      <x:c r="B5077" s="14" t="n">
        <x:v>45986</x:v>
      </x:c>
      <x:c r="C5077" s="14" t="n">
        <x:v>46060</x:v>
      </x:c>
      <x:c r="D5077" s="14" t="n">
        <x:v>46061</x:v>
      </x:c>
      <x:c r="E5077" s="28" t="n">
        <x:v>6</x:v>
      </x:c>
      <x:c r="F5077" s="8" t="str">
        <x:v>r7|momentum_10|atr_14|true_range|chaikin_ad|obv</x:v>
      </x:c>
    </x:row>
    <x:row r="5078">
      <x:c r="A5078" s="28" t="n">
        <x:v>75</x:v>
      </x:c>
      <x:c r="B5078" s="14" t="n">
        <x:v>45987</x:v>
      </x:c>
      <x:c r="C5078" s="14" t="n">
        <x:v>46061</x:v>
      </x:c>
      <x:c r="D5078" s="14" t="n">
        <x:v>46062</x:v>
      </x:c>
      <x:c r="E5078" s="28" t="n">
        <x:v>6</x:v>
      </x:c>
      <x:c r="F5078" s="8" t="str">
        <x:v>r7|momentum_10|atr_14|true_range|chaikin_ad|obv</x:v>
      </x:c>
    </x:row>
    <x:row r="5079">
      <x:c r="A5079" s="28" t="n">
        <x:v>75</x:v>
      </x:c>
      <x:c r="B5079" s="14" t="n">
        <x:v>45988</x:v>
      </x:c>
      <x:c r="C5079" s="14" t="n">
        <x:v>46062</x:v>
      </x:c>
      <x:c r="D5079" s="14" t="n">
        <x:v>46063</x:v>
      </x:c>
      <x:c r="E5079" s="28" t="n">
        <x:v>6</x:v>
      </x:c>
      <x:c r="F5079" s="8" t="str">
        <x:v>r7|momentum_10|rsi_14|atr_14|true_range|chaikin_ad</x:v>
      </x:c>
    </x:row>
    <x:row r="5080">
      <x:c r="A5080" s="28" t="n">
        <x:v>75</x:v>
      </x:c>
      <x:c r="B5080" s="14" t="n">
        <x:v>45989</x:v>
      </x:c>
      <x:c r="C5080" s="14" t="n">
        <x:v>46063</x:v>
      </x:c>
      <x:c r="D5080" s="14" t="n">
        <x:v>46064</x:v>
      </x:c>
      <x:c r="E5080" s="28" t="n">
        <x:v>6</x:v>
      </x:c>
      <x:c r="F5080" s="8" t="str">
        <x:v>r7|momentum_10|rsi_14|atr_14|true_range|chaikin_ad</x:v>
      </x:c>
    </x:row>
    <x:row r="5081">
      <x:c r="A5081" s="28" t="n">
        <x:v>75</x:v>
      </x:c>
      <x:c r="B5081" s="14" t="n">
        <x:v>45990</x:v>
      </x:c>
      <x:c r="C5081" s="14" t="n">
        <x:v>46064</x:v>
      </x:c>
      <x:c r="D5081" s="14" t="n">
        <x:v>46065</x:v>
      </x:c>
      <x:c r="E5081" s="28" t="n">
        <x:v>5</x:v>
      </x:c>
      <x:c r="F5081" s="8" t="str">
        <x:v>r7|momentum_10|atr_14|true_range|chaikin_ad</x:v>
      </x:c>
    </x:row>
    <x:row r="5082">
      <x:c r="A5082" s="28" t="n">
        <x:v>75</x:v>
      </x:c>
      <x:c r="B5082" s="14" t="n">
        <x:v>45991</x:v>
      </x:c>
      <x:c r="C5082" s="14" t="n">
        <x:v>46065</x:v>
      </x:c>
      <x:c r="D5082" s="14" t="n">
        <x:v>46066</x:v>
      </x:c>
      <x:c r="E5082" s="28" t="n">
        <x:v>5</x:v>
      </x:c>
      <x:c r="F5082" s="8" t="str">
        <x:v>r7|momentum_10|atr_14|true_range|chaikin_ad</x:v>
      </x:c>
    </x:row>
    <x:row r="5083">
      <x:c r="A5083" s="28" t="n">
        <x:v>75</x:v>
      </x:c>
      <x:c r="B5083" s="14" t="n">
        <x:v>45992</x:v>
      </x:c>
      <x:c r="C5083" s="14" t="n">
        <x:v>46066</x:v>
      </x:c>
      <x:c r="D5083" s="14" t="n">
        <x:v>46067</x:v>
      </x:c>
      <x:c r="E5083" s="28" t="n">
        <x:v>5</x:v>
      </x:c>
      <x:c r="F5083" s="8" t="str">
        <x:v>r7|momentum_10|atr_14|true_range|chaikin_ad</x:v>
      </x:c>
    </x:row>
    <x:row r="5084">
      <x:c r="A5084" s="28" t="n">
        <x:v>75</x:v>
      </x:c>
      <x:c r="B5084" s="14" t="n">
        <x:v>45993</x:v>
      </x:c>
      <x:c r="C5084" s="14" t="n">
        <x:v>46067</x:v>
      </x:c>
      <x:c r="D5084" s="14" t="n">
        <x:v>46068</x:v>
      </x:c>
      <x:c r="E5084" s="28" t="n">
        <x:v>5</x:v>
      </x:c>
      <x:c r="F5084" s="8" t="str">
        <x:v>r7|momentum_10|atr_14|true_range|chaikin_ad</x:v>
      </x:c>
    </x:row>
    <x:row r="5085">
      <x:c r="A5085" s="28" t="n">
        <x:v>75</x:v>
      </x:c>
      <x:c r="B5085" s="14" t="n">
        <x:v>45994</x:v>
      </x:c>
      <x:c r="C5085" s="14" t="n">
        <x:v>46068</x:v>
      </x:c>
      <x:c r="D5085" s="14" t="n">
        <x:v>46069</x:v>
      </x:c>
      <x:c r="E5085" s="28" t="n">
        <x:v>5</x:v>
      </x:c>
      <x:c r="F5085" s="8" t="str">
        <x:v>r7|momentum_10|atr_14|true_range|chaikin_ad</x:v>
      </x:c>
    </x:row>
    <x:row r="5086">
      <x:c r="A5086" s="28" t="n">
        <x:v>75</x:v>
      </x:c>
      <x:c r="B5086" s="14" t="n">
        <x:v>45995</x:v>
      </x:c>
      <x:c r="C5086" s="14" t="n">
        <x:v>46069</x:v>
      </x:c>
      <x:c r="D5086" s="14" t="n">
        <x:v>46070</x:v>
      </x:c>
      <x:c r="E5086" s="28" t="n">
        <x:v>5</x:v>
      </x:c>
      <x:c r="F5086" s="8" t="str">
        <x:v>r7|momentum_10|atr_14|true_range|chaikin_ad</x:v>
      </x:c>
    </x:row>
    <x:row r="5087">
      <x:c r="A5087" s="28" t="n">
        <x:v>75</x:v>
      </x:c>
      <x:c r="B5087" s="14" t="n">
        <x:v>45996</x:v>
      </x:c>
      <x:c r="C5087" s="14" t="n">
        <x:v>46070</x:v>
      </x:c>
      <x:c r="D5087" s="14" t="n">
        <x:v>46071</x:v>
      </x:c>
      <x:c r="E5087" s="28" t="n">
        <x:v>5</x:v>
      </x:c>
      <x:c r="F5087" s="8" t="str">
        <x:v>r7|momentum_10|atr_14|true_range|chaikin_ad</x:v>
      </x:c>
    </x:row>
    <x:row r="5088">
      <x:c r="A5088" s="28" t="n">
        <x:v>75</x:v>
      </x:c>
      <x:c r="B5088" s="14" t="n">
        <x:v>45997</x:v>
      </x:c>
      <x:c r="C5088" s="14" t="n">
        <x:v>46071</x:v>
      </x:c>
      <x:c r="D5088" s="14" t="n">
        <x:v>46072</x:v>
      </x:c>
      <x:c r="E5088" s="28" t="n">
        <x:v>5</x:v>
      </x:c>
      <x:c r="F5088" s="8" t="str">
        <x:v>r7|momentum_10|atr_14|true_range|chaikin_ad</x:v>
      </x:c>
    </x:row>
    <x:row r="5089">
      <x:c r="A5089" s="28" t="n">
        <x:v>75</x:v>
      </x:c>
      <x:c r="B5089" s="14" t="n">
        <x:v>45998</x:v>
      </x:c>
      <x:c r="C5089" s="14" t="n">
        <x:v>46072</x:v>
      </x:c>
      <x:c r="D5089" s="14" t="n">
        <x:v>46073</x:v>
      </x:c>
      <x:c r="E5089" s="28" t="n">
        <x:v>5</x:v>
      </x:c>
      <x:c r="F5089" s="8" t="str">
        <x:v>r7|momentum_10|atr_14|true_range|chaikin_ad</x:v>
      </x:c>
    </x:row>
    <x:row r="5090">
      <x:c r="A5090" s="28" t="n">
        <x:v>75</x:v>
      </x:c>
      <x:c r="B5090" s="14" t="n">
        <x:v>45999</x:v>
      </x:c>
      <x:c r="C5090" s="14" t="n">
        <x:v>46073</x:v>
      </x:c>
      <x:c r="D5090" s="14" t="n">
        <x:v>46074</x:v>
      </x:c>
      <x:c r="E5090" s="28" t="n">
        <x:v>5</x:v>
      </x:c>
      <x:c r="F5090" s="8" t="str">
        <x:v>r7|momentum_10|atr_14|true_range|chaikin_ad</x:v>
      </x:c>
    </x:row>
    <x:row r="5091">
      <x:c r="A5091" s="28" t="n">
        <x:v>75</x:v>
      </x:c>
      <x:c r="B5091" s="14" t="n">
        <x:v>46000</x:v>
      </x:c>
      <x:c r="C5091" s="14" t="n">
        <x:v>46074</x:v>
      </x:c>
      <x:c r="D5091" s="14" t="n">
        <x:v>46075</x:v>
      </x:c>
      <x:c r="E5091" s="28" t="n">
        <x:v>5</x:v>
      </x:c>
      <x:c r="F5091" s="8" t="str">
        <x:v>r7|momentum_10|atr_14|true_range|chaikin_ad</x:v>
      </x:c>
    </x:row>
    <x:row r="5092">
      <x:c r="A5092" s="28" t="n">
        <x:v>75</x:v>
      </x:c>
      <x:c r="B5092" s="14" t="n">
        <x:v>46001</x:v>
      </x:c>
      <x:c r="C5092" s="14" t="n">
        <x:v>46075</x:v>
      </x:c>
      <x:c r="D5092" s="14" t="n">
        <x:v>46076</x:v>
      </x:c>
      <x:c r="E5092" s="28" t="n">
        <x:v>5</x:v>
      </x:c>
      <x:c r="F5092" s="8" t="str">
        <x:v>r7|momentum_10|atr_14|true_range|chaikin_ad</x:v>
      </x:c>
    </x:row>
    <x:row r="5093">
      <x:c r="A5093" s="28" t="n">
        <x:v>75</x:v>
      </x:c>
      <x:c r="B5093" s="14" t="n">
        <x:v>46002</x:v>
      </x:c>
      <x:c r="C5093" s="14" t="n">
        <x:v>46076</x:v>
      </x:c>
      <x:c r="D5093" s="14" t="n">
        <x:v>46077</x:v>
      </x:c>
      <x:c r="E5093" s="28" t="n">
        <x:v>5</x:v>
      </x:c>
      <x:c r="F5093" s="8" t="str">
        <x:v>r7|momentum_10|atr_14|true_range|chaikin_ad</x:v>
      </x:c>
    </x:row>
    <x:row r="5094">
      <x:c r="A5094" s="28" t="n">
        <x:v>75</x:v>
      </x:c>
      <x:c r="B5094" s="14" t="n">
        <x:v>46003</x:v>
      </x:c>
      <x:c r="C5094" s="14" t="n">
        <x:v>46077</x:v>
      </x:c>
      <x:c r="D5094" s="14" t="n">
        <x:v>46078</x:v>
      </x:c>
      <x:c r="E5094" s="28" t="n">
        <x:v>5</x:v>
      </x:c>
      <x:c r="F5094" s="8" t="str">
        <x:v>r7|momentum_10|atr_14|true_range|chaikin_ad</x:v>
      </x:c>
    </x:row>
    <x:row r="5095">
      <x:c r="A5095" s="28" t="n">
        <x:v>75</x:v>
      </x:c>
      <x:c r="B5095" s="14" t="n">
        <x:v>46004</x:v>
      </x:c>
      <x:c r="C5095" s="14" t="n">
        <x:v>46078</x:v>
      </x:c>
      <x:c r="D5095" s="14" t="n">
        <x:v>46079</x:v>
      </x:c>
      <x:c r="E5095" s="28" t="n">
        <x:v>5</x:v>
      </x:c>
      <x:c r="F5095" s="8" t="str">
        <x:v>r7|momentum_10|atr_14|true_range|chaikin_ad</x:v>
      </x:c>
    </x:row>
    <x:row r="5096">
      <x:c r="A5096" s="28" t="n">
        <x:v>75</x:v>
      </x:c>
      <x:c r="B5096" s="14" t="n">
        <x:v>46005</x:v>
      </x:c>
      <x:c r="C5096" s="14" t="n">
        <x:v>46079</x:v>
      </x:c>
      <x:c r="D5096" s="14" t="n">
        <x:v>46080</x:v>
      </x:c>
      <x:c r="E5096" s="28" t="n">
        <x:v>5</x:v>
      </x:c>
      <x:c r="F5096" s="8" t="str">
        <x:v>r7|momentum_10|atr_14|true_range|chaikin_ad</x:v>
      </x:c>
    </x:row>
    <x:row r="5097">
      <x:c r="A5097" s="28" t="n">
        <x:v>75</x:v>
      </x:c>
      <x:c r="B5097" s="14" t="n">
        <x:v>46006</x:v>
      </x:c>
      <x:c r="C5097" s="14" t="n">
        <x:v>46080</x:v>
      </x:c>
      <x:c r="D5097" s="14" t="n">
        <x:v>46081</x:v>
      </x:c>
      <x:c r="E5097" s="28" t="n">
        <x:v>5</x:v>
      </x:c>
      <x:c r="F5097" s="8" t="str">
        <x:v>r7|momentum_10|atr_14|true_range|chaikin_ad</x:v>
      </x:c>
    </x:row>
    <x:row r="5098">
      <x:c r="A5098" s="28" t="n">
        <x:v>75</x:v>
      </x:c>
      <x:c r="B5098" s="14" t="n">
        <x:v>46007</x:v>
      </x:c>
      <x:c r="C5098" s="14" t="n">
        <x:v>46081</x:v>
      </x:c>
      <x:c r="D5098" s="14" t="n">
        <x:v>46082</x:v>
      </x:c>
      <x:c r="E5098" s="28" t="n">
        <x:v>5</x:v>
      </x:c>
      <x:c r="F5098" s="8" t="str">
        <x:v>r7|momentum_10|atr_14|true_range|chaikin_ad</x:v>
      </x:c>
    </x:row>
    <x:row r="5099">
      <x:c r="A5099" s="28" t="n">
        <x:v>75</x:v>
      </x:c>
      <x:c r="B5099" s="14" t="n">
        <x:v>46008</x:v>
      </x:c>
      <x:c r="C5099" s="14" t="n">
        <x:v>46082</x:v>
      </x:c>
      <x:c r="D5099" s="14" t="n">
        <x:v>46083</x:v>
      </x:c>
      <x:c r="E5099" s="28" t="n">
        <x:v>5</x:v>
      </x:c>
      <x:c r="F5099" s="8" t="str">
        <x:v>r7|momentum_10|atr_14|true_range|chaikin_ad</x:v>
      </x:c>
    </x:row>
    <x:row r="5100">
      <x:c r="A5100" s="28" t="n">
        <x:v>75</x:v>
      </x:c>
      <x:c r="B5100" s="14" t="n">
        <x:v>46009</x:v>
      </x:c>
      <x:c r="C5100" s="14" t="n">
        <x:v>46083</x:v>
      </x:c>
      <x:c r="D5100" s="14" t="n">
        <x:v>46084</x:v>
      </x:c>
      <x:c r="E5100" s="28" t="n">
        <x:v>5</x:v>
      </x:c>
      <x:c r="F5100" s="8" t="str">
        <x:v>r7|momentum_10|atr_14|true_range|chaikin_ad</x:v>
      </x:c>
    </x:row>
    <x:row r="5101">
      <x:c r="A5101" s="28" t="n">
        <x:v>75</x:v>
      </x:c>
      <x:c r="B5101" s="14" t="n">
        <x:v>46010</x:v>
      </x:c>
      <x:c r="C5101" s="14" t="n">
        <x:v>46084</x:v>
      </x:c>
      <x:c r="D5101" s="14" t="n">
        <x:v>46085</x:v>
      </x:c>
      <x:c r="E5101" s="28" t="n">
        <x:v>5</x:v>
      </x:c>
      <x:c r="F5101" s="8" t="str">
        <x:v>r7|momentum_10|atr_14|true_range|chaikin_ad</x:v>
      </x:c>
    </x:row>
    <x:row r="5102">
      <x:c r="A5102" s="28" t="n">
        <x:v>75</x:v>
      </x:c>
      <x:c r="B5102" s="14" t="n">
        <x:v>46011</x:v>
      </x:c>
      <x:c r="C5102" s="14" t="n">
        <x:v>46085</x:v>
      </x:c>
      <x:c r="D5102" s="14" t="n">
        <x:v>46086</x:v>
      </x:c>
      <x:c r="E5102" s="28" t="n">
        <x:v>5</x:v>
      </x:c>
      <x:c r="F5102" s="8" t="str">
        <x:v>r7|momentum_10|atr_14|true_range|chaikin_ad</x:v>
      </x:c>
    </x:row>
    <x:row r="5103">
      <x:c r="A5103" s="28" t="n">
        <x:v>75</x:v>
      </x:c>
      <x:c r="B5103" s="14" t="n">
        <x:v>46012</x:v>
      </x:c>
      <x:c r="C5103" s="14" t="n">
        <x:v>46086</x:v>
      </x:c>
      <x:c r="D5103" s="14" t="n">
        <x:v>46087</x:v>
      </x:c>
      <x:c r="E5103" s="28" t="n">
        <x:v>5</x:v>
      </x:c>
      <x:c r="F5103" s="8" t="str">
        <x:v>r7|momentum_10|atr_14|true_range|chaikin_ad</x:v>
      </x:c>
    </x:row>
    <x:row r="5104">
      <x:c r="A5104" s="28" t="n">
        <x:v>75</x:v>
      </x:c>
      <x:c r="B5104" s="14" t="n">
        <x:v>46013</x:v>
      </x:c>
      <x:c r="C5104" s="14" t="n">
        <x:v>46087</x:v>
      </x:c>
      <x:c r="D5104" s="14" t="n">
        <x:v>46088</x:v>
      </x:c>
      <x:c r="E5104" s="28" t="n">
        <x:v>5</x:v>
      </x:c>
      <x:c r="F5104" s="8" t="str">
        <x:v>r8|momentum_10|atr_14|true_range|chaikin_ad</x:v>
      </x:c>
    </x:row>
    <x:row r="5105">
      <x:c r="A5105" s="28" t="n">
        <x:v>75</x:v>
      </x:c>
      <x:c r="B5105" s="14" t="n">
        <x:v>46014</x:v>
      </x:c>
      <x:c r="C5105" s="14" t="n">
        <x:v>46088</x:v>
      </x:c>
      <x:c r="D5105" s="14" t="n">
        <x:v>46089</x:v>
      </x:c>
      <x:c r="E5105" s="28" t="n">
        <x:v>5</x:v>
      </x:c>
      <x:c r="F5105" s="8" t="str">
        <x:v>r7|momentum_10|atr_14|true_range|chaikin_ad</x:v>
      </x:c>
    </x:row>
    <x:row r="5106">
      <x:c r="A5106" s="28" t="n">
        <x:v>75</x:v>
      </x:c>
      <x:c r="B5106" s="14" t="n">
        <x:v>46015</x:v>
      </x:c>
      <x:c r="C5106" s="14" t="n">
        <x:v>46089</x:v>
      </x:c>
      <x:c r="D5106" s="14" t="n">
        <x:v>46090</x:v>
      </x:c>
      <x:c r="E5106" s="28" t="n">
        <x:v>5</x:v>
      </x:c>
      <x:c r="F5106" s="8" t="str">
        <x:v>r7|momentum_10|atr_14|true_range|chaikin_ad</x:v>
      </x:c>
    </x:row>
    <x:row r="5107">
      <x:c r="A5107" s="28" t="n">
        <x:v>75</x:v>
      </x:c>
      <x:c r="B5107" s="14" t="n">
        <x:v>46016</x:v>
      </x:c>
      <x:c r="C5107" s="14" t="n">
        <x:v>46090</x:v>
      </x:c>
      <x:c r="D5107" s="14" t="n">
        <x:v>46091</x:v>
      </x:c>
      <x:c r="E5107" s="28" t="n">
        <x:v>5</x:v>
      </x:c>
      <x:c r="F5107" s="8" t="str">
        <x:v>r7|momentum_10|atr_14|true_range|chaikin_ad</x:v>
      </x:c>
    </x:row>
    <x:row r="5108">
      <x:c r="A5108" s="28" t="n">
        <x:v>75</x:v>
      </x:c>
      <x:c r="B5108" s="14" t="n">
        <x:v>46017</x:v>
      </x:c>
      <x:c r="C5108" s="14" t="n">
        <x:v>46091</x:v>
      </x:c>
      <x:c r="D5108" s="14" t="n">
        <x:v>46092</x:v>
      </x:c>
      <x:c r="E5108" s="28" t="n">
        <x:v>5</x:v>
      </x:c>
      <x:c r="F5108" s="8" t="str">
        <x:v>r7|momentum_10|atr_14|true_range|chaikin_ad</x:v>
      </x:c>
    </x:row>
    <x:row r="5109">
      <x:c r="A5109" s="28" t="n">
        <x:v>75</x:v>
      </x:c>
      <x:c r="B5109" s="14" t="n">
        <x:v>46018</x:v>
      </x:c>
      <x:c r="C5109" s="14" t="n">
        <x:v>46092</x:v>
      </x:c>
      <x:c r="D5109" s="14" t="n">
        <x:v>46093</x:v>
      </x:c>
      <x:c r="E5109" s="28" t="n">
        <x:v>5</x:v>
      </x:c>
      <x:c r="F5109" s="8" t="str">
        <x:v>r7|momentum_10|atr_14|true_range|chaikin_ad</x:v>
      </x:c>
    </x:row>
    <x:row r="5110">
      <x:c r="A5110" s="28" t="n">
        <x:v>75</x:v>
      </x:c>
      <x:c r="B5110" s="14" t="n">
        <x:v>46019</x:v>
      </x:c>
      <x:c r="C5110" s="14" t="n">
        <x:v>46093</x:v>
      </x:c>
      <x:c r="D5110" s="14" t="n">
        <x:v>46094</x:v>
      </x:c>
      <x:c r="E5110" s="28" t="n">
        <x:v>5</x:v>
      </x:c>
      <x:c r="F5110" s="8" t="str">
        <x:v>r7|momentum_10|atr_14|true_range|chaikin_ad</x:v>
      </x:c>
    </x:row>
    <x:row r="5111">
      <x:c r="A5111" s="28" t="n">
        <x:v>75</x:v>
      </x:c>
      <x:c r="B5111" s="14" t="n">
        <x:v>46020</x:v>
      </x:c>
      <x:c r="C5111" s="14" t="n">
        <x:v>46094</x:v>
      </x:c>
      <x:c r="D5111" s="14" t="n">
        <x:v>46095</x:v>
      </x:c>
      <x:c r="E5111" s="28" t="n">
        <x:v>5</x:v>
      </x:c>
      <x:c r="F5111" s="8" t="str">
        <x:v>r8|momentum_10|atr_14|true_range|chaikin_ad</x:v>
      </x:c>
    </x:row>
    <x:row r="5112">
      <x:c r="A5112" s="28" t="n">
        <x:v>75</x:v>
      </x:c>
      <x:c r="B5112" s="14" t="n">
        <x:v>46021</x:v>
      </x:c>
      <x:c r="C5112" s="14" t="n">
        <x:v>46095</x:v>
      </x:c>
      <x:c r="D5112" s="14" t="n">
        <x:v>46096</x:v>
      </x:c>
      <x:c r="E5112" s="28" t="n">
        <x:v>6</x:v>
      </x:c>
      <x:c r="F5112" s="8" t="str">
        <x:v>r8|momentum_10|rsi_14|atr_14|true_range|chaikin_ad</x:v>
      </x:c>
    </x:row>
    <x:row r="5113">
      <x:c r="A5113" s="28" t="n">
        <x:v>75</x:v>
      </x:c>
      <x:c r="B5113" s="14" t="n">
        <x:v>46022</x:v>
      </x:c>
      <x:c r="C5113" s="14" t="n">
        <x:v>46096</x:v>
      </x:c>
      <x:c r="D5113" s="14" t="n">
        <x:v>46097</x:v>
      </x:c>
      <x:c r="E5113" s="28" t="n">
        <x:v>6</x:v>
      </x:c>
      <x:c r="F5113" s="8" t="str">
        <x:v>r8|momentum_10|rsi_14|atr_14|true_range|chaikin_ad</x:v>
      </x:c>
    </x:row>
    <x:row r="5114">
      <x:c r="A5114" s="28" t="n">
        <x:v>75</x:v>
      </x:c>
      <x:c r="B5114" s="14" t="n">
        <x:v>46023</x:v>
      </x:c>
      <x:c r="C5114" s="14" t="n">
        <x:v>46097</x:v>
      </x:c>
      <x:c r="D5114" s="14" t="n">
        <x:v>46098</x:v>
      </x:c>
      <x:c r="E5114" s="28" t="n">
        <x:v>6</x:v>
      </x:c>
      <x:c r="F5114" s="8" t="str">
        <x:v>r7|momentum_10|rsi_14|atr_14|true_range|chaikin_ad</x:v>
      </x:c>
    </x:row>
    <x:row r="5115">
      <x:c r="A5115" s="28" t="n">
        <x:v>75</x:v>
      </x:c>
      <x:c r="B5115" s="14" t="n">
        <x:v>46024</x:v>
      </x:c>
      <x:c r="C5115" s="14" t="n">
        <x:v>46098</x:v>
      </x:c>
      <x:c r="D5115" s="14" t="n">
        <x:v>46099</x:v>
      </x:c>
      <x:c r="E5115" s="28" t="n">
        <x:v>6</x:v>
      </x:c>
      <x:c r="F5115" s="8" t="str">
        <x:v>r7|momentum_10|rsi_14|atr_14|true_range|chaikin_ad</x:v>
      </x:c>
    </x:row>
    <x:row r="5116">
      <x:c r="A5116" s="28" t="n">
        <x:v>75</x:v>
      </x:c>
      <x:c r="B5116" s="14" t="n">
        <x:v>46025</x:v>
      </x:c>
      <x:c r="C5116" s="14" t="n">
        <x:v>46099</x:v>
      </x:c>
      <x:c r="D5116" s="14" t="n">
        <x:v>46100</x:v>
      </x:c>
      <x:c r="E5116" s="28" t="n">
        <x:v>6</x:v>
      </x:c>
      <x:c r="F5116" s="8" t="str">
        <x:v>r7|momentum_10|rsi_14|atr_14|true_range|chaikin_ad</x:v>
      </x:c>
    </x:row>
    <x:row r="5117">
      <x:c r="A5117" s="28" t="n">
        <x:v>75</x:v>
      </x:c>
      <x:c r="B5117" s="14" t="n">
        <x:v>46026</x:v>
      </x:c>
      <x:c r="C5117" s="14" t="n">
        <x:v>46100</x:v>
      </x:c>
      <x:c r="D5117" s="14" t="n">
        <x:v>46101</x:v>
      </x:c>
      <x:c r="E5117" s="28" t="n">
        <x:v>6</x:v>
      </x:c>
      <x:c r="F5117" s="8" t="str">
        <x:v>r7|momentum_10|rsi_14|atr_14|true_range|chaikin_ad</x:v>
      </x:c>
    </x:row>
    <x:row r="5118">
      <x:c r="A5118" s="28" t="n">
        <x:v>75</x:v>
      </x:c>
      <x:c r="B5118" s="14" t="n">
        <x:v>46027</x:v>
      </x:c>
      <x:c r="C5118" s="14" t="n">
        <x:v>46101</x:v>
      </x:c>
      <x:c r="D5118" s="14" t="n">
        <x:v>46102</x:v>
      </x:c>
      <x:c r="E5118" s="28" t="n">
        <x:v>6</x:v>
      </x:c>
      <x:c r="F5118" s="8" t="str">
        <x:v>r7|momentum_10|rsi_14|atr_14|true_range|chaikin_ad</x:v>
      </x:c>
    </x:row>
    <x:row r="5119">
      <x:c r="A5119" s="28" t="n">
        <x:v>75</x:v>
      </x:c>
      <x:c r="B5119" s="14" t="n">
        <x:v>46028</x:v>
      </x:c>
      <x:c r="C5119" s="14" t="n">
        <x:v>46102</x:v>
      </x:c>
      <x:c r="D5119" s="14" t="n">
        <x:v>46103</x:v>
      </x:c>
      <x:c r="E5119" s="28" t="n">
        <x:v>6</x:v>
      </x:c>
      <x:c r="F5119" s="8" t="str">
        <x:v>r7|momentum_10|rsi_14|atr_14|true_range|chaikin_ad</x:v>
      </x:c>
    </x:row>
    <x:row r="5120">
      <x:c r="A5120" s="28" t="n">
        <x:v>75</x:v>
      </x:c>
      <x:c r="B5120" s="14" t="n">
        <x:v>46029</x:v>
      </x:c>
      <x:c r="C5120" s="14" t="n">
        <x:v>46103</x:v>
      </x:c>
      <x:c r="D5120" s="14" t="n">
        <x:v>46104</x:v>
      </x:c>
      <x:c r="E5120" s="28" t="n">
        <x:v>6</x:v>
      </x:c>
      <x:c r="F5120" s="8" t="str">
        <x:v>r7|momentum_10|rsi_14|atr_14|true_range|chaikin_ad</x:v>
      </x:c>
    </x:row>
    <x:row r="5121">
      <x:c r="A5121" s="28" t="n">
        <x:v>75</x:v>
      </x:c>
      <x:c r="B5121" s="14" t="n">
        <x:v>46030</x:v>
      </x:c>
      <x:c r="C5121" s="14" t="n">
        <x:v>46104</x:v>
      </x:c>
      <x:c r="D5121" s="14" t="n">
        <x:v>46105</x:v>
      </x:c>
      <x:c r="E5121" s="28" t="n">
        <x:v>6</x:v>
      </x:c>
      <x:c r="F5121" s="8" t="str">
        <x:v>r7|momentum_10|rsi_14|atr_14|true_range|chaikin_ad</x:v>
      </x:c>
    </x:row>
    <x:row r="5122">
      <x:c r="A5122" s="28" t="n">
        <x:v>75</x:v>
      </x:c>
      <x:c r="B5122" s="14" t="n">
        <x:v>46031</x:v>
      </x:c>
      <x:c r="C5122" s="14" t="n">
        <x:v>46105</x:v>
      </x:c>
      <x:c r="D5122" s="14" t="n">
        <x:v>46106</x:v>
      </x:c>
      <x:c r="E5122" s="28" t="n">
        <x:v>6</x:v>
      </x:c>
      <x:c r="F5122" s="8" t="str">
        <x:v>r7|momentum_10|rsi_14|atr_14|true_range|chaikin_ad</x:v>
      </x:c>
    </x:row>
    <x:row r="5123">
      <x:c r="A5123" s="28" t="n">
        <x:v>75</x:v>
      </x:c>
      <x:c r="B5123" s="14" t="n">
        <x:v>46032</x:v>
      </x:c>
      <x:c r="C5123" s="14" t="n">
        <x:v>46106</x:v>
      </x:c>
      <x:c r="D5123" s="14" t="n">
        <x:v>46107</x:v>
      </x:c>
      <x:c r="E5123" s="28" t="n">
        <x:v>6</x:v>
      </x:c>
      <x:c r="F5123" s="8" t="str">
        <x:v>r7|momentum_10|rsi_14|atr_14|true_range|chaikin_ad</x:v>
      </x:c>
    </x:row>
    <x:row r="5124">
      <x:c r="A5124" s="28" t="n">
        <x:v>75</x:v>
      </x:c>
      <x:c r="B5124" s="14" t="n">
        <x:v>46033</x:v>
      </x:c>
      <x:c r="C5124" s="14" t="n">
        <x:v>46107</x:v>
      </x:c>
      <x:c r="D5124" s="14" t="n">
        <x:v>46108</x:v>
      </x:c>
      <x:c r="E5124" s="28" t="n">
        <x:v>6</x:v>
      </x:c>
      <x:c r="F5124" s="8" t="str">
        <x:v>r7|momentum_10|rsi_14|atr_14|true_range|chaikin_ad</x:v>
      </x:c>
    </x:row>
    <x:row r="5125">
      <x:c r="A5125" s="28" t="n">
        <x:v>75</x:v>
      </x:c>
      <x:c r="B5125" s="14" t="n">
        <x:v>46034</x:v>
      </x:c>
      <x:c r="C5125" s="14" t="n">
        <x:v>46108</x:v>
      </x:c>
      <x:c r="D5125" s="14" t="n">
        <x:v>46109</x:v>
      </x:c>
      <x:c r="E5125" s="28" t="n">
        <x:v>6</x:v>
      </x:c>
      <x:c r="F5125" s="8" t="str">
        <x:v>r7|momentum_10|rsi_14|atr_14|true_range|chaikin_ad</x:v>
      </x:c>
    </x:row>
    <x:row r="5126">
      <x:c r="A5126" s="28" t="n">
        <x:v>75</x:v>
      </x:c>
      <x:c r="B5126" s="14" t="n">
        <x:v>46035</x:v>
      </x:c>
      <x:c r="C5126" s="14" t="n">
        <x:v>46109</x:v>
      </x:c>
      <x:c r="D5126" s="14" t="n">
        <x:v>46110</x:v>
      </x:c>
      <x:c r="E5126" s="28" t="n">
        <x:v>5</x:v>
      </x:c>
      <x:c r="F5126" s="8" t="str">
        <x:v>r7|momentum_10|rsi_14|atr_14|true_range</x:v>
      </x:c>
    </x:row>
    <x:row r="5127">
      <x:c r="A5127" s="28" t="n">
        <x:v>75</x:v>
      </x:c>
      <x:c r="B5127" s="14" t="n">
        <x:v>46036</x:v>
      </x:c>
      <x:c r="C5127" s="14" t="n">
        <x:v>46110</x:v>
      </x:c>
      <x:c r="D5127" s="14" t="n">
        <x:v>46111</x:v>
      </x:c>
      <x:c r="E5127" s="28" t="n">
        <x:v>5</x:v>
      </x:c>
      <x:c r="F5127" s="8" t="str">
        <x:v>r7|momentum_10|rsi_14|atr_14|true_range</x:v>
      </x:c>
    </x:row>
    <x:row r="5128">
      <x:c r="A5128" s="28" t="n">
        <x:v>75</x:v>
      </x:c>
      <x:c r="B5128" s="14" t="n">
        <x:v>46037</x:v>
      </x:c>
      <x:c r="C5128" s="14" t="n">
        <x:v>46111</x:v>
      </x:c>
      <x:c r="D5128" s="14" t="n">
        <x:v>46112</x:v>
      </x:c>
      <x:c r="E5128" s="28" t="n">
        <x:v>5</x:v>
      </x:c>
      <x:c r="F5128" s="8" t="str">
        <x:v>r7|momentum_10|atr_14|true_range|obv</x:v>
      </x:c>
    </x:row>
    <x:row r="5129">
      <x:c r="A5129" s="28" t="n">
        <x:v>75</x:v>
      </x:c>
      <x:c r="B5129" s="14" t="n">
        <x:v>46038</x:v>
      </x:c>
      <x:c r="C5129" s="14" t="n">
        <x:v>46112</x:v>
      </x:c>
      <x:c r="D5129" s="14" t="n">
        <x:v>46113</x:v>
      </x:c>
      <x:c r="E5129" s="28" t="n">
        <x:v>5</x:v>
      </x:c>
      <x:c r="F5129" s="8" t="str">
        <x:v>r7|momentum_10|atr_14|true_range|obv</x:v>
      </x:c>
    </x:row>
    <x:row r="5130">
      <x:c r="A5130" s="28" t="n">
        <x:v>75</x:v>
      </x:c>
      <x:c r="B5130" s="14" t="n">
        <x:v>46039</x:v>
      </x:c>
      <x:c r="C5130" s="14" t="n">
        <x:v>46113</x:v>
      </x:c>
      <x:c r="D5130" s="14" t="n">
        <x:v>46114</x:v>
      </x:c>
      <x:c r="E5130" s="28" t="n">
        <x:v>5</x:v>
      </x:c>
      <x:c r="F5130" s="8" t="str">
        <x:v>r7|momentum_10|atr_14|true_range|chaikin_ad</x:v>
      </x:c>
    </x:row>
    <x:row r="5131">
      <x:c r="A5131" s="28" t="n">
        <x:v>75</x:v>
      </x:c>
      <x:c r="B5131" s="14" t="n">
        <x:v>46040</x:v>
      </x:c>
      <x:c r="C5131" s="14" t="n">
        <x:v>46114</x:v>
      </x:c>
      <x:c r="D5131" s="14" t="n">
        <x:v>46115</x:v>
      </x:c>
      <x:c r="E5131" s="28" t="n">
        <x:v>5</x:v>
      </x:c>
      <x:c r="F5131" s="8" t="str">
        <x:v>r7|momentum_10|atr_14|true_range|chaikin_ad</x:v>
      </x:c>
    </x:row>
    <x:row r="5132">
      <x:c r="A5132" s="28" t="n">
        <x:v>75</x:v>
      </x:c>
      <x:c r="B5132" s="14" t="n">
        <x:v>46041</x:v>
      </x:c>
      <x:c r="C5132" s="14" t="n">
        <x:v>46115</x:v>
      </x:c>
      <x:c r="D5132" s="14" t="n">
        <x:v>46116</x:v>
      </x:c>
      <x:c r="E5132" s="28" t="n">
        <x:v>5</x:v>
      </x:c>
      <x:c r="F5132" s="8" t="str">
        <x:v>r7|momentum_10|atr_14|true_range|chaikin_ad</x:v>
      </x:c>
    </x:row>
    <x:row r="5133">
      <x:c r="A5133" s="28" t="n">
        <x:v>75</x:v>
      </x:c>
      <x:c r="B5133" s="14" t="n">
        <x:v>46042</x:v>
      </x:c>
      <x:c r="C5133" s="14" t="n">
        <x:v>46116</x:v>
      </x:c>
      <x:c r="D5133" s="14" t="n">
        <x:v>46117</x:v>
      </x:c>
      <x:c r="E5133" s="28" t="n">
        <x:v>5</x:v>
      </x:c>
      <x:c r="F5133" s="8" t="str">
        <x:v>r7|momentum_10|atr_14|true_range|chaikin_ad</x:v>
      </x:c>
    </x:row>
    <x:row r="5134">
      <x:c r="A5134" s="28" t="n">
        <x:v>75</x:v>
      </x:c>
      <x:c r="B5134" s="14" t="n">
        <x:v>46043</x:v>
      </x:c>
      <x:c r="C5134" s="14" t="n">
        <x:v>46117</x:v>
      </x:c>
      <x:c r="D5134" s="14" t="n">
        <x:v>46118</x:v>
      </x:c>
      <x:c r="E5134" s="28" t="n">
        <x:v>5</x:v>
      </x:c>
      <x:c r="F5134" s="8" t="str">
        <x:v>r7|momentum_10|atr_14|true_range|chaikin_ad</x:v>
      </x:c>
    </x:row>
    <x:row r="5135">
      <x:c r="A5135" s="28" t="n">
        <x:v>75</x:v>
      </x:c>
      <x:c r="B5135" s="14" t="n">
        <x:v>46044</x:v>
      </x:c>
      <x:c r="C5135" s="14" t="n">
        <x:v>46118</x:v>
      </x:c>
      <x:c r="D5135" s="14" t="n">
        <x:v>46119</x:v>
      </x:c>
      <x:c r="E5135" s="28" t="n">
        <x:v>5</x:v>
      </x:c>
      <x:c r="F5135" s="8" t="str">
        <x:v>r7|momentum_10|atr_14|true_range|chaikin_ad</x:v>
      </x:c>
    </x:row>
    <x:row r="5136">
      <x:c r="A5136" s="28" t="n">
        <x:v>75</x:v>
      </x:c>
      <x:c r="B5136" s="14" t="n">
        <x:v>46045</x:v>
      </x:c>
      <x:c r="C5136" s="14" t="n">
        <x:v>46119</x:v>
      </x:c>
      <x:c r="D5136" s="14" t="n">
        <x:v>46120</x:v>
      </x:c>
      <x:c r="E5136" s="28" t="n">
        <x:v>5</x:v>
      </x:c>
      <x:c r="F5136" s="8" t="str">
        <x:v>r7|momentum_10|atr_14|true_range|chaikin_ad</x:v>
      </x:c>
    </x:row>
    <x:row r="5137">
      <x:c r="A5137" s="28" t="n">
        <x:v>75</x:v>
      </x:c>
      <x:c r="B5137" s="14" t="n">
        <x:v>46046</x:v>
      </x:c>
      <x:c r="C5137" s="14" t="n">
        <x:v>46120</x:v>
      </x:c>
      <x:c r="D5137" s="14" t="n">
        <x:v>46121</x:v>
      </x:c>
      <x:c r="E5137" s="28" t="n">
        <x:v>5</x:v>
      </x:c>
      <x:c r="F5137" s="8" t="str">
        <x:v>r7|momentum_10|atr_14|true_range|chaikin_ad</x:v>
      </x:c>
    </x:row>
    <x:row r="5138">
      <x:c r="A5138" s="28" t="n">
        <x:v>75</x:v>
      </x:c>
      <x:c r="B5138" s="14" t="n">
        <x:v>46047</x:v>
      </x:c>
      <x:c r="C5138" s="14" t="n">
        <x:v>46121</x:v>
      </x:c>
      <x:c r="D5138" s="14" t="n">
        <x:v>46122</x:v>
      </x:c>
      <x:c r="E5138" s="28" t="n">
        <x:v>5</x:v>
      </x:c>
      <x:c r="F5138" s="8" t="str">
        <x:v>r7|momentum_10|atr_14|true_range|chaikin_ad</x:v>
      </x:c>
    </x:row>
    <x:row r="5139">
      <x:c r="A5139" s="28" t="n">
        <x:v>75</x:v>
      </x:c>
      <x:c r="B5139" s="14" t="n">
        <x:v>46048</x:v>
      </x:c>
      <x:c r="C5139" s="14" t="n">
        <x:v>46122</x:v>
      </x:c>
      <x:c r="D5139" s="14" t="n">
        <x:v>46123</x:v>
      </x:c>
      <x:c r="E5139" s="28" t="n">
        <x:v>5</x:v>
      </x:c>
      <x:c r="F5139" s="8" t="str">
        <x:v>r7|momentum_10|atr_14|true_range|chaikin_ad</x:v>
      </x:c>
    </x:row>
    <x:row r="5140">
      <x:c r="A5140" s="28" t="n">
        <x:v>75</x:v>
      </x:c>
      <x:c r="B5140" s="14" t="n">
        <x:v>46049</x:v>
      </x:c>
      <x:c r="C5140" s="14" t="n">
        <x:v>46123</x:v>
      </x:c>
      <x:c r="D5140" s="14" t="n">
        <x:v>46124</x:v>
      </x:c>
      <x:c r="E5140" s="28" t="n">
        <x:v>5</x:v>
      </x:c>
      <x:c r="F5140" s="8" t="str">
        <x:v>r7|momentum_10|atr_14|true_range|chaikin_ad</x:v>
      </x:c>
    </x:row>
    <x:row r="5141">
      <x:c r="A5141" s="28" t="n">
        <x:v>75</x:v>
      </x:c>
      <x:c r="B5141" s="14" t="n">
        <x:v>46050</x:v>
      </x:c>
      <x:c r="C5141" s="14" t="n">
        <x:v>46124</x:v>
      </x:c>
      <x:c r="D5141" s="14" t="n">
        <x:v>46125</x:v>
      </x:c>
      <x:c r="E5141" s="28" t="n">
        <x:v>5</x:v>
      </x:c>
      <x:c r="F5141" s="8" t="str">
        <x:v>r7|momentum_10|atr_14|true_range|chaikin_ad</x:v>
      </x:c>
    </x:row>
    <x:row r="5142">
      <x:c r="A5142" s="28" t="n">
        <x:v>75</x:v>
      </x:c>
      <x:c r="B5142" s="14" t="n">
        <x:v>46051</x:v>
      </x:c>
      <x:c r="C5142" s="14" t="n">
        <x:v>46125</x:v>
      </x:c>
      <x:c r="D5142" s="14" t="n">
        <x:v>46126</x:v>
      </x:c>
      <x:c r="E5142" s="28" t="n">
        <x:v>5</x:v>
      </x:c>
      <x:c r="F5142" s="8" t="str">
        <x:v>r7|momentum_10|atr_14|true_range|chaikin_ad</x:v>
      </x:c>
    </x:row>
    <x:row r="5143">
      <x:c r="A5143" s="28" t="n">
        <x:v>75</x:v>
      </x:c>
      <x:c r="B5143" s="14" t="n">
        <x:v>46052</x:v>
      </x:c>
      <x:c r="C5143" s="14" t="n">
        <x:v>46126</x:v>
      </x:c>
      <x:c r="D5143" s="14" t="n">
        <x:v>46127</x:v>
      </x:c>
      <x:c r="E5143" s="28" t="n">
        <x:v>5</x:v>
      </x:c>
      <x:c r="F5143" s="8" t="str">
        <x:v>r7|momentum_10|atr_14|true_range|chaikin_ad</x:v>
      </x:c>
    </x:row>
    <x:row r="5144">
      <x:c r="A5144" s="28" t="n">
        <x:v>75</x:v>
      </x:c>
      <x:c r="B5144" s="14" t="n">
        <x:v>46053</x:v>
      </x:c>
      <x:c r="C5144" s="14" t="n">
        <x:v>46127</x:v>
      </x:c>
      <x:c r="D5144" s="14" t="n">
        <x:v>46128</x:v>
      </x:c>
      <x:c r="E5144" s="28" t="n">
        <x:v>6</x:v>
      </x:c>
      <x:c r="F5144" s="8" t="str">
        <x:v>r7|momentum_10|atr_14|true_range|chaikin_ad|obv</x:v>
      </x:c>
    </x:row>
    <x:row r="5145">
      <x:c r="A5145" s="28" t="n">
        <x:v>75</x:v>
      </x:c>
      <x:c r="B5145" s="14" t="n">
        <x:v>46054</x:v>
      </x:c>
      <x:c r="C5145" s="14" t="n">
        <x:v>46128</x:v>
      </x:c>
      <x:c r="D5145" s="14" t="n">
        <x:v>46129</x:v>
      </x:c>
      <x:c r="E5145" s="28" t="n">
        <x:v>6</x:v>
      </x:c>
      <x:c r="F5145" s="8" t="str">
        <x:v>r7|momentum_10|atr_14|true_range|chaikin_ad|obv</x:v>
      </x:c>
    </x:row>
    <x:row r="5146">
      <x:c r="A5146" s="28" t="n">
        <x:v>75</x:v>
      </x:c>
      <x:c r="B5146" s="14" t="n">
        <x:v>46055</x:v>
      </x:c>
      <x:c r="C5146" s="14" t="n">
        <x:v>46129</x:v>
      </x:c>
      <x:c r="D5146" s="14" t="n">
        <x:v>46130</x:v>
      </x:c>
      <x:c r="E5146" s="28" t="n">
        <x:v>6</x:v>
      </x:c>
      <x:c r="F5146" s="8" t="str">
        <x:v>r7|momentum_10|atr_14|true_range|chaikin_ad|obv</x:v>
      </x:c>
    </x:row>
    <x:row r="5147">
      <x:c r="A5147" s="28" t="n">
        <x:v>75</x:v>
      </x:c>
      <x:c r="B5147" s="14" t="n">
        <x:v>46056</x:v>
      </x:c>
      <x:c r="C5147" s="14" t="n">
        <x:v>46130</x:v>
      </x:c>
      <x:c r="D5147" s="14" t="n">
        <x:v>46131</x:v>
      </x:c>
      <x:c r="E5147" s="28" t="n">
        <x:v>6</x:v>
      </x:c>
      <x:c r="F5147" s="8" t="str">
        <x:v>r7|momentum_10|atr_14|true_range|chaikin_ad|obv</x:v>
      </x:c>
    </x:row>
    <x:row r="5148">
      <x:c r="A5148" s="28" t="n">
        <x:v>75</x:v>
      </x:c>
      <x:c r="B5148" s="14" t="n">
        <x:v>46057</x:v>
      </x:c>
      <x:c r="C5148" s="14" t="n">
        <x:v>46131</x:v>
      </x:c>
      <x:c r="D5148" s="14" t="n">
        <x:v>46132</x:v>
      </x:c>
      <x:c r="E5148" s="28" t="n">
        <x:v>6</x:v>
      </x:c>
      <x:c r="F5148" s="8" t="str">
        <x:v>r7|momentum_10|atr_14|true_range|chaikin_ad|obv</x:v>
      </x:c>
    </x:row>
    <x:row r="5149">
      <x:c r="A5149" s="28" t="n">
        <x:v>75</x:v>
      </x:c>
      <x:c r="B5149" s="14" t="n">
        <x:v>46058</x:v>
      </x:c>
      <x:c r="C5149" s="14" t="n">
        <x:v>46132</x:v>
      </x:c>
      <x:c r="D5149" s="14" t="n">
        <x:v>46133</x:v>
      </x:c>
      <x:c r="E5149" s="28" t="n">
        <x:v>6</x:v>
      </x:c>
      <x:c r="F5149" s="8" t="str">
        <x:v>r7|momentum_10|atr_14|true_range|chaikin_ad|obv</x:v>
      </x:c>
    </x:row>
    <x:row r="5150">
      <x:c r="A5150" s="28" t="n">
        <x:v>75</x:v>
      </x:c>
      <x:c r="B5150" s="14" t="n">
        <x:v>46059</x:v>
      </x:c>
      <x:c r="C5150" s="14" t="n">
        <x:v>46133</x:v>
      </x:c>
      <x:c r="D5150" s="14" t="n">
        <x:v>46134</x:v>
      </x:c>
      <x:c r="E5150" s="28" t="n">
        <x:v>6</x:v>
      </x:c>
      <x:c r="F5150" s="8" t="str">
        <x:v>r7|momentum_10|atr_14|true_range|chaikin_ad|obv</x:v>
      </x:c>
    </x:row>
    <x:row r="5151">
      <x:c r="A5151" s="28" t="n">
        <x:v>75</x:v>
      </x:c>
      <x:c r="B5151" s="14" t="n">
        <x:v>46060</x:v>
      </x:c>
      <x:c r="C5151" s="14" t="n">
        <x:v>46134</x:v>
      </x:c>
      <x:c r="D5151" s="14" t="n">
        <x:v>46135</x:v>
      </x:c>
      <x:c r="E5151" s="28" t="n">
        <x:v>6</x:v>
      </x:c>
      <x:c r="F5151" s="8" t="str">
        <x:v>r7|momentum_10|atr_14|true_range|chaikin_ad|obv</x:v>
      </x:c>
    </x:row>
    <x:row r="5152">
      <x:c r="A5152" s="28" t="n">
        <x:v>75</x:v>
      </x:c>
      <x:c r="B5152" s="14" t="n">
        <x:v>46061</x:v>
      </x:c>
      <x:c r="C5152" s="14" t="n">
        <x:v>46135</x:v>
      </x:c>
      <x:c r="D5152" s="14" t="n">
        <x:v>46136</x:v>
      </x:c>
      <x:c r="E5152" s="28" t="n">
        <x:v>6</x:v>
      </x:c>
      <x:c r="F5152" s="8" t="str">
        <x:v>r7|momentum_10|atr_14|true_range|chaikin_ad|obv</x:v>
      </x:c>
    </x:row>
    <x:row r="5153">
      <x:c r="A5153" s="28" t="n">
        <x:v>75</x:v>
      </x:c>
      <x:c r="B5153" s="14" t="n">
        <x:v>46062</x:v>
      </x:c>
      <x:c r="C5153" s="14" t="n">
        <x:v>46136</x:v>
      </x:c>
      <x:c r="D5153" s="14" t="n">
        <x:v>46137</x:v>
      </x:c>
      <x:c r="E5153" s="28" t="n">
        <x:v>6</x:v>
      </x:c>
      <x:c r="F5153" s="8" t="str">
        <x:v>r7|momentum_10|atr_14|true_range|chaikin_ad|obv</x:v>
      </x:c>
    </x:row>
    <x:row r="5154">
      <x:c r="A5154" s="28" t="n">
        <x:v>75</x:v>
      </x:c>
      <x:c r="B5154" s="14" t="n">
        <x:v>46063</x:v>
      </x:c>
      <x:c r="C5154" s="14" t="n">
        <x:v>46137</x:v>
      </x:c>
      <x:c r="D5154" s="14" t="n">
        <x:v>46138</x:v>
      </x:c>
      <x:c r="E5154" s="28" t="n">
        <x:v>6</x:v>
      </x:c>
      <x:c r="F5154" s="8" t="str">
        <x:v>r7|momentum_10|atr_14|true_range|chaikin_ad|obv</x:v>
      </x:c>
    </x:row>
    <x:row r="5155">
      <x:c r="A5155" s="28" t="n">
        <x:v>75</x:v>
      </x:c>
      <x:c r="B5155" s="14" t="n">
        <x:v>46064</x:v>
      </x:c>
      <x:c r="C5155" s="14" t="n">
        <x:v>46138</x:v>
      </x:c>
      <x:c r="D5155" s="14" t="n">
        <x:v>46139</x:v>
      </x:c>
      <x:c r="E5155" s="28" t="n">
        <x:v>7</x:v>
      </x:c>
      <x:c r="F5155" s="8" t="str">
        <x:v>r7|momentum_10|rsi_14|atr_14|true_range|chaikin_ad|obv</x:v>
      </x:c>
    </x:row>
    <x:row r="5156">
      <x:c r="A5156" s="28" t="n">
        <x:v>75</x:v>
      </x:c>
      <x:c r="B5156" s="14" t="n">
        <x:v>46065</x:v>
      </x:c>
      <x:c r="C5156" s="14" t="n">
        <x:v>46139</x:v>
      </x:c>
      <x:c r="D5156" s="14" t="n">
        <x:v>46140</x:v>
      </x:c>
      <x:c r="E5156" s="28" t="n">
        <x:v>7</x:v>
      </x:c>
      <x:c r="F5156" s="8" t="str">
        <x:v>r7|momentum_10|rsi_14|atr_14|true_range|chaikin_ad|obv</x:v>
      </x:c>
    </x:row>
    <x:row r="5157">
      <x:c r="A5157" s="28" t="n">
        <x:v>75</x:v>
      </x:c>
      <x:c r="B5157" s="14" t="n">
        <x:v>46066</x:v>
      </x:c>
      <x:c r="C5157" s="14" t="n">
        <x:v>46140</x:v>
      </x:c>
      <x:c r="D5157" s="14" t="n">
        <x:v>46141</x:v>
      </x:c>
      <x:c r="E5157" s="28" t="n">
        <x:v>7</x:v>
      </x:c>
      <x:c r="F5157" s="8" t="str">
        <x:v>r7|momentum_10|rsi_14|atr_14|true_range|chaikin_ad|obv</x:v>
      </x:c>
    </x:row>
    <x:row r="5158">
      <x:c r="A5158" s="28" t="n">
        <x:v>75</x:v>
      </x:c>
      <x:c r="B5158" s="14" t="n">
        <x:v>46067</x:v>
      </x:c>
      <x:c r="C5158" s="14" t="n">
        <x:v>46141</x:v>
      </x:c>
      <x:c r="D5158" s="14" t="n">
        <x:v>46142</x:v>
      </x:c>
      <x:c r="E5158" s="28" t="n">
        <x:v>7</x:v>
      </x:c>
      <x:c r="F5158" s="8" t="str">
        <x:v>r7|momentum_10|rsi_14|atr_14|true_range|chaikin_ad|obv</x:v>
      </x:c>
    </x:row>
    <x:row r="5159">
      <x:c r="A5159" s="28" t="n">
        <x:v>75</x:v>
      </x:c>
      <x:c r="B5159" s="14" t="n">
        <x:v>46068</x:v>
      </x:c>
      <x:c r="C5159" s="14" t="n">
        <x:v>46142</x:v>
      </x:c>
      <x:c r="D5159" s="14" t="n">
        <x:v>46143</x:v>
      </x:c>
      <x:c r="E5159" s="28" t="n">
        <x:v>7</x:v>
      </x:c>
      <x:c r="F5159" s="8" t="str">
        <x:v>r7|momentum_10|rsi_14|atr_14|true_range|chaikin_ad|obv</x:v>
      </x:c>
    </x:row>
    <x:row r="5160">
      <x:c r="A5160" s="28" t="n">
        <x:v>75</x:v>
      </x:c>
      <x:c r="B5160" s="14" t="n">
        <x:v>46069</x:v>
      </x:c>
      <x:c r="C5160" s="14" t="n">
        <x:v>46143</x:v>
      </x:c>
      <x:c r="D5160" s="14" t="n">
        <x:v>46144</x:v>
      </x:c>
      <x:c r="E5160" s="28" t="n">
        <x:v>7</x:v>
      </x:c>
      <x:c r="F5160" s="8" t="str">
        <x:v>r7|momentum_10|rsi_14|atr_14|true_range|chaikin_ad|obv</x:v>
      </x:c>
    </x:row>
    <x:row r="5161">
      <x:c r="A5161" s="28" t="n">
        <x:v>75</x:v>
      </x:c>
      <x:c r="B5161" s="14" t="n">
        <x:v>46070</x:v>
      </x:c>
      <x:c r="C5161" s="14" t="n">
        <x:v>46144</x:v>
      </x:c>
      <x:c r="D5161" s="14" t="n">
        <x:v>46145</x:v>
      </x:c>
      <x:c r="E5161" s="28" t="n">
        <x:v>6</x:v>
      </x:c>
      <x:c r="F5161" s="8" t="str">
        <x:v>r7|momentum_10|atr_14|true_range|chaikin_ad|obv</x:v>
      </x:c>
    </x:row>
    <x:row r="5162">
      <x:c r="A5162" s="28" t="n">
        <x:v>75</x:v>
      </x:c>
      <x:c r="B5162" s="14" t="n">
        <x:v>46071</x:v>
      </x:c>
      <x:c r="C5162" s="14" t="n">
        <x:v>46145</x:v>
      </x:c>
      <x:c r="D5162" s="14" t="n">
        <x:v>46146</x:v>
      </x:c>
      <x:c r="E5162" s="28" t="n">
        <x:v>6</x:v>
      </x:c>
      <x:c r="F5162" s="8" t="str">
        <x:v>r7|momentum_10|atr_14|true_range|chaikin_ad|obv</x:v>
      </x:c>
    </x:row>
    <x:row r="5163">
      <x:c r="A5163" s="28" t="n">
        <x:v>75</x:v>
      </x:c>
      <x:c r="B5163" s="14" t="n">
        <x:v>46072</x:v>
      </x:c>
      <x:c r="C5163" s="14" t="n">
        <x:v>46146</x:v>
      </x:c>
      <x:c r="D5163" s="14" t="n">
        <x:v>46147</x:v>
      </x:c>
      <x:c r="E5163" s="28" t="n">
        <x:v>6</x:v>
      </x:c>
      <x:c r="F5163" s="8" t="str">
        <x:v>r7|momentum_10|atr_14|true_range|chaikin_ad|obv</x:v>
      </x:c>
    </x:row>
    <x:row r="5164">
      <x:c r="A5164" s="28" t="n">
        <x:v>75</x:v>
      </x:c>
      <x:c r="B5164" s="14" t="n">
        <x:v>46073</x:v>
      </x:c>
      <x:c r="C5164" s="14" t="n">
        <x:v>46147</x:v>
      </x:c>
      <x:c r="D5164" s="14" t="n">
        <x:v>46148</x:v>
      </x:c>
      <x:c r="E5164" s="28" t="n">
        <x:v>6</x:v>
      </x:c>
      <x:c r="F5164" s="8" t="str">
        <x:v>r7|momentum_10|atr_14|true_range|chaikin_ad|obv</x:v>
      </x:c>
    </x:row>
    <x:row r="5165">
      <x:c r="A5165" s="28" t="n">
        <x:v>75</x:v>
      </x:c>
      <x:c r="B5165" s="14" t="n">
        <x:v>46074</x:v>
      </x:c>
      <x:c r="C5165" s="14" t="n">
        <x:v>46148</x:v>
      </x:c>
      <x:c r="D5165" s="14" t="n">
        <x:v>46149</x:v>
      </x:c>
      <x:c r="E5165" s="28" t="n">
        <x:v>6</x:v>
      </x:c>
      <x:c r="F5165" s="8" t="str">
        <x:v>r7|momentum_10|atr_14|true_range|chaikin_ad|obv</x:v>
      </x:c>
    </x:row>
    <x:row r="5166">
      <x:c r="A5166" s="28" t="n">
        <x:v>75</x:v>
      </x:c>
      <x:c r="B5166" s="14" t="n">
        <x:v>46075</x:v>
      </x:c>
      <x:c r="C5166" s="14" t="n">
        <x:v>46149</x:v>
      </x:c>
      <x:c r="D5166" s="14" t="n">
        <x:v>46150</x:v>
      </x:c>
      <x:c r="E5166" s="28" t="n">
        <x:v>5</x:v>
      </x:c>
      <x:c r="F5166" s="8" t="str">
        <x:v>r7|momentum_10|atr_14|true_range|chaikin_ad</x:v>
      </x:c>
    </x:row>
    <x:row r="5167">
      <x:c r="A5167" s="28" t="n">
        <x:v>75</x:v>
      </x:c>
      <x:c r="B5167" s="14" t="n">
        <x:v>46076</x:v>
      </x:c>
      <x:c r="C5167" s="14" t="n">
        <x:v>46150</x:v>
      </x:c>
      <x:c r="D5167" s="14" t="n">
        <x:v>46151</x:v>
      </x:c>
      <x:c r="E5167" s="28" t="n">
        <x:v>5</x:v>
      </x:c>
      <x:c r="F5167" s="8" t="str">
        <x:v>r7|momentum_10|atr_14|true_range|chaikin_ad</x:v>
      </x:c>
    </x:row>
    <x:row r="5168">
      <x:c r="A5168" s="28" t="n">
        <x:v>75</x:v>
      </x:c>
      <x:c r="B5168" s="14" t="n">
        <x:v>46077</x:v>
      </x:c>
      <x:c r="C5168" s="14" t="n">
        <x:v>46151</x:v>
      </x:c>
      <x:c r="D5168" s="14" t="n">
        <x:v>46152</x:v>
      </x:c>
      <x:c r="E5168" s="28" t="n">
        <x:v>5</x:v>
      </x:c>
      <x:c r="F5168" s="8" t="str">
        <x:v>r7|momentum_10|atr_14|true_range|chaikin_ad</x:v>
      </x:c>
    </x:row>
    <x:row r="5169">
      <x:c r="A5169" s="28" t="n">
        <x:v>75</x:v>
      </x:c>
      <x:c r="B5169" s="14" t="n">
        <x:v>46078</x:v>
      </x:c>
      <x:c r="C5169" s="14" t="n">
        <x:v>46152</x:v>
      </x:c>
      <x:c r="D5169" s="14" t="n">
        <x:v>46153</x:v>
      </x:c>
      <x:c r="E5169" s="28" t="n">
        <x:v>5</x:v>
      </x:c>
      <x:c r="F5169" s="8" t="str">
        <x:v>r7|momentum_10|atr_14|true_range|chaikin_ad</x:v>
      </x:c>
    </x:row>
    <x:row r="5170">
      <x:c r="A5170" s="28" t="n">
        <x:v>75</x:v>
      </x:c>
      <x:c r="B5170" s="14" t="n">
        <x:v>46079</x:v>
      </x:c>
      <x:c r="C5170" s="14" t="n">
        <x:v>46153</x:v>
      </x:c>
      <x:c r="D5170" s="14" t="n">
        <x:v>46154</x:v>
      </x:c>
      <x:c r="E5170" s="28" t="n">
        <x:v>5</x:v>
      </x:c>
      <x:c r="F5170" s="8" t="str">
        <x:v>r7|momentum_10|atr_14|true_range|chaikin_ad</x:v>
      </x:c>
    </x:row>
    <x:row r="5171">
      <x:c r="A5171" s="28" t="n">
        <x:v>75</x:v>
      </x:c>
      <x:c r="B5171" s="14" t="n">
        <x:v>46080</x:v>
      </x:c>
      <x:c r="C5171" s="14" t="n">
        <x:v>46154</x:v>
      </x:c>
      <x:c r="D5171" s="14" t="n">
        <x:v>46155</x:v>
      </x:c>
      <x:c r="E5171" s="28" t="n">
        <x:v>5</x:v>
      </x:c>
      <x:c r="F5171" s="8" t="str">
        <x:v>r7|momentum_10|atr_14|true_range|chaikin_ad</x:v>
      </x:c>
    </x:row>
    <x:row r="5172">
      <x:c r="A5172" s="28" t="n">
        <x:v>75</x:v>
      </x:c>
      <x:c r="B5172" s="14" t="n">
        <x:v>46081</x:v>
      </x:c>
      <x:c r="C5172" s="14" t="n">
        <x:v>46155</x:v>
      </x:c>
      <x:c r="D5172" s="14" t="n">
        <x:v>46156</x:v>
      </x:c>
      <x:c r="E5172" s="28" t="n">
        <x:v>5</x:v>
      </x:c>
      <x:c r="F5172" s="8" t="str">
        <x:v>r7|momentum_10|atr_14|true_range|chaikin_ad</x:v>
      </x:c>
    </x:row>
    <x:row r="5173">
      <x:c r="A5173" s="28" t="n">
        <x:v>75</x:v>
      </x:c>
      <x:c r="B5173" s="14" t="n">
        <x:v>46082</x:v>
      </x:c>
      <x:c r="C5173" s="14" t="n">
        <x:v>46156</x:v>
      </x:c>
      <x:c r="D5173" s="14" t="n">
        <x:v>46157</x:v>
      </x:c>
      <x:c r="E5173" s="28" t="n">
        <x:v>5</x:v>
      </x:c>
      <x:c r="F5173" s="8" t="str">
        <x:v>r7|momentum_10|atr_14|true_range|chaikin_ad</x:v>
      </x:c>
    </x:row>
    <x:row r="5174">
      <x:c r="A5174" s="28" t="n">
        <x:v>75</x:v>
      </x:c>
      <x:c r="B5174" s="14" t="n">
        <x:v>46083</x:v>
      </x:c>
      <x:c r="C5174" s="14" t="n">
        <x:v>46157</x:v>
      </x:c>
      <x:c r="D5174" s="14" t="n">
        <x:v>46158</x:v>
      </x:c>
      <x:c r="E5174" s="28" t="n">
        <x:v>5</x:v>
      </x:c>
      <x:c r="F5174" s="8" t="str">
        <x:v>r7|momentum_10|atr_14|true_range|chaikin_ad</x:v>
      </x:c>
    </x:row>
    <x:row r="5175">
      <x:c r="A5175" s="28" t="n">
        <x:v>75</x:v>
      </x:c>
      <x:c r="B5175" s="14" t="n">
        <x:v>46084</x:v>
      </x:c>
      <x:c r="C5175" s="14" t="n">
        <x:v>46158</x:v>
      </x:c>
      <x:c r="D5175" s="14" t="n">
        <x:v>46159</x:v>
      </x:c>
      <x:c r="E5175" s="28" t="n">
        <x:v>5</x:v>
      </x:c>
      <x:c r="F5175" s="8" t="str">
        <x:v>r7|momentum_10|atr_14|true_range|chaikin_ad</x:v>
      </x:c>
    </x:row>
    <x:row r="5176">
      <x:c r="A5176" s="28" t="n">
        <x:v>75</x:v>
      </x:c>
      <x:c r="B5176" s="14" t="n">
        <x:v>46085</x:v>
      </x:c>
      <x:c r="C5176" s="14" t="n">
        <x:v>46159</x:v>
      </x:c>
      <x:c r="D5176" s="14" t="n">
        <x:v>46160</x:v>
      </x:c>
      <x:c r="E5176" s="28" t="n">
        <x:v>5</x:v>
      </x:c>
      <x:c r="F5176" s="8" t="str">
        <x:v>r7|momentum_10|atr_14|true_range|chaikin_ad</x:v>
      </x:c>
    </x:row>
    <x:row r="5177">
      <x:c r="A5177" s="28" t="n">
        <x:v>75</x:v>
      </x:c>
      <x:c r="B5177" s="14" t="n">
        <x:v>46086</x:v>
      </x:c>
      <x:c r="C5177" s="14" t="n">
        <x:v>46160</x:v>
      </x:c>
      <x:c r="D5177" s="14" t="n">
        <x:v>46161</x:v>
      </x:c>
      <x:c r="E5177" s="28" t="n">
        <x:v>5</x:v>
      </x:c>
      <x:c r="F5177" s="8" t="str">
        <x:v>r7|momentum_10|atr_14|true_range|chaikin_ad</x:v>
      </x:c>
    </x:row>
    <x:row r="5178">
      <x:c r="A5178" s="28" t="n">
        <x:v>75</x:v>
      </x:c>
      <x:c r="B5178" s="14" t="n">
        <x:v>46087</x:v>
      </x:c>
      <x:c r="C5178" s="14" t="n">
        <x:v>46161</x:v>
      </x:c>
      <x:c r="D5178" s="14" t="n">
        <x:v>46162</x:v>
      </x:c>
      <x:c r="E5178" s="28" t="n">
        <x:v>5</x:v>
      </x:c>
      <x:c r="F5178" s="8" t="str">
        <x:v>r7|momentum_10|atr_14|true_range|chaikin_ad</x:v>
      </x:c>
    </x:row>
    <x:row r="5179">
      <x:c r="A5179" s="28" t="n">
        <x:v>75</x:v>
      </x:c>
      <x:c r="B5179" s="14" t="n">
        <x:v>46088</x:v>
      </x:c>
      <x:c r="C5179" s="14" t="n">
        <x:v>46162</x:v>
      </x:c>
      <x:c r="D5179" s="14" t="n">
        <x:v>46163</x:v>
      </x:c>
      <x:c r="E5179" s="28" t="n">
        <x:v>4</x:v>
      </x:c>
      <x:c r="F5179" s="8" t="str">
        <x:v>r7|momentum_10|atr_14|true_range</x:v>
      </x:c>
    </x:row>
    <x:row r="5180">
      <x:c r="A5180" s="28" t="n">
        <x:v>75</x:v>
      </x:c>
      <x:c r="B5180" s="14" t="n">
        <x:v>46089</x:v>
      </x:c>
      <x:c r="C5180" s="14" t="n">
        <x:v>46163</x:v>
      </x:c>
      <x:c r="D5180" s="14" t="n">
        <x:v>46164</x:v>
      </x:c>
      <x:c r="E5180" s="28" t="n">
        <x:v>4</x:v>
      </x:c>
      <x:c r="F5180" s="8" t="str">
        <x:v>r7|momentum_10|atr_14|true_range</x:v>
      </x:c>
    </x:row>
    <x:row r="5181">
      <x:c r="A5181" s="28" t="n">
        <x:v>75</x:v>
      </x:c>
      <x:c r="B5181" s="14" t="n">
        <x:v>46090</x:v>
      </x:c>
      <x:c r="C5181" s="14" t="n">
        <x:v>46164</x:v>
      </x:c>
      <x:c r="D5181" s="14" t="n">
        <x:v>46165</x:v>
      </x:c>
      <x:c r="E5181" s="28" t="n">
        <x:v>4</x:v>
      </x:c>
      <x:c r="F5181" s="8" t="str">
        <x:v>r7|momentum_10|atr_14|true_range</x:v>
      </x:c>
    </x:row>
    <x:row r="5182">
      <x:c r="A5182" s="28" t="n">
        <x:v>75</x:v>
      </x:c>
      <x:c r="B5182" s="14" t="n">
        <x:v>46091</x:v>
      </x:c>
      <x:c r="C5182" s="14" t="n">
        <x:v>46165</x:v>
      </x:c>
      <x:c r="D5182" s="14" t="n">
        <x:v>46166</x:v>
      </x:c>
      <x:c r="E5182" s="28" t="n">
        <x:v>4</x:v>
      </x:c>
      <x:c r="F5182" s="8" t="str">
        <x:v>r7|momentum_10|atr_14|true_range</x:v>
      </x:c>
    </x:row>
    <x:row r="5183">
      <x:c r="A5183" s="28" t="n">
        <x:v>75</x:v>
      </x:c>
      <x:c r="B5183" s="14" t="n">
        <x:v>46092</x:v>
      </x:c>
      <x:c r="C5183" s="14" t="n">
        <x:v>46166</x:v>
      </x:c>
      <x:c r="D5183" s="14" t="n">
        <x:v>46167</x:v>
      </x:c>
      <x:c r="E5183" s="28" t="n">
        <x:v>4</x:v>
      </x:c>
      <x:c r="F5183" s="8" t="str">
        <x:v>r7|momentum_10|atr_14|true_range</x:v>
      </x:c>
    </x:row>
    <x:row r="5184">
      <x:c r="A5184" s="28" t="n">
        <x:v>75</x:v>
      </x:c>
      <x:c r="B5184" s="14" t="n">
        <x:v>46093</x:v>
      </x:c>
      <x:c r="C5184" s="14" t="n">
        <x:v>46167</x:v>
      </x:c>
      <x:c r="D5184" s="14" t="n">
        <x:v>46168</x:v>
      </x:c>
      <x:c r="E5184" s="28" t="n">
        <x:v>4</x:v>
      </x:c>
      <x:c r="F5184" s="8" t="str">
        <x:v>r7|momentum_10|atr_14|true_range</x:v>
      </x:c>
    </x:row>
    <x:row r="5185">
      <x:c r="A5185" s="28" t="n">
        <x:v>75</x:v>
      </x:c>
      <x:c r="B5185" s="14" t="n">
        <x:v>46094</x:v>
      </x:c>
      <x:c r="C5185" s="14" t="n">
        <x:v>46168</x:v>
      </x:c>
      <x:c r="D5185" s="14" t="n">
        <x:v>46169</x:v>
      </x:c>
      <x:c r="E5185" s="28" t="n">
        <x:v>4</x:v>
      </x:c>
      <x:c r="F5185" s="8" t="str">
        <x:v>r7|momentum_10|atr_14|true_range</x:v>
      </x:c>
    </x:row>
    <x:row r="5186">
      <x:c r="A5186" s="28" t="n">
        <x:v>75</x:v>
      </x:c>
      <x:c r="B5186" s="14" t="n">
        <x:v>46095</x:v>
      </x:c>
      <x:c r="C5186" s="14" t="n">
        <x:v>46169</x:v>
      </x:c>
      <x:c r="D5186" s="14" t="n">
        <x:v>46170</x:v>
      </x:c>
      <x:c r="E5186" s="28" t="n">
        <x:v>4</x:v>
      </x:c>
      <x:c r="F5186" s="8" t="str">
        <x:v>r7|momentum_10|atr_14|true_range</x:v>
      </x:c>
    </x:row>
    <x:row r="5187">
      <x:c r="A5187" s="28" t="n">
        <x:v>75</x:v>
      </x:c>
      <x:c r="B5187" s="14" t="n">
        <x:v>46096</x:v>
      </x:c>
      <x:c r="C5187" s="14" t="n">
        <x:v>46170</x:v>
      </x:c>
      <x:c r="D5187" s="14" t="n">
        <x:v>46171</x:v>
      </x:c>
      <x:c r="E5187" s="28" t="n">
        <x:v>4</x:v>
      </x:c>
      <x:c r="F5187" s="8" t="str">
        <x:v>r7|momentum_10|atr_14|true_range</x:v>
      </x:c>
    </x:row>
    <x:row r="5188">
      <x:c r="A5188" s="28" t="n">
        <x:v>75</x:v>
      </x:c>
      <x:c r="B5188" s="14" t="n">
        <x:v>46097</x:v>
      </x:c>
      <x:c r="C5188" s="14" t="n">
        <x:v>46171</x:v>
      </x:c>
      <x:c r="D5188" s="14" t="n">
        <x:v>46172</x:v>
      </x:c>
      <x:c r="E5188" s="28" t="n">
        <x:v>4</x:v>
      </x:c>
      <x:c r="F5188" s="8" t="str">
        <x:v>r7|momentum_10|atr_14|true_range</x:v>
      </x:c>
    </x:row>
    <x:row r="5189">
      <x:c r="A5189" s="28" t="n">
        <x:v>75</x:v>
      </x:c>
      <x:c r="B5189" s="14" t="n">
        <x:v>46098</x:v>
      </x:c>
      <x:c r="C5189" s="14" t="n">
        <x:v>46172</x:v>
      </x:c>
      <x:c r="D5189" s="14" t="n">
        <x:v>46173</x:v>
      </x:c>
      <x:c r="E5189" s="28" t="n">
        <x:v>4</x:v>
      </x:c>
      <x:c r="F5189" s="8" t="str">
        <x:v>r7|momentum_10|atr_14|true_range</x:v>
      </x:c>
    </x:row>
    <x:row r="5190">
      <x:c r="A5190" s="28" t="n">
        <x:v>75</x:v>
      </x:c>
      <x:c r="B5190" s="14" t="n">
        <x:v>46099</x:v>
      </x:c>
      <x:c r="C5190" s="14" t="n">
        <x:v>46173</x:v>
      </x:c>
      <x:c r="D5190" s="14" t="n">
        <x:v>46174</x:v>
      </x:c>
      <x:c r="E5190" s="28" t="n">
        <x:v>4</x:v>
      </x:c>
      <x:c r="F5190" s="8" t="str">
        <x:v>r7|momentum_10|atr_14|true_range</x:v>
      </x:c>
    </x:row>
    <x:row r="5191">
      <x:c r="A5191" s="28" t="n">
        <x:v>75</x:v>
      </x:c>
      <x:c r="B5191" s="14" t="n">
        <x:v>46100</x:v>
      </x:c>
      <x:c r="C5191" s="14" t="n">
        <x:v>46174</x:v>
      </x:c>
      <x:c r="D5191" s="14" t="n">
        <x:v>46175</x:v>
      </x:c>
      <x:c r="E5191" s="28" t="n">
        <x:v>4</x:v>
      </x:c>
      <x:c r="F5191" s="8" t="str">
        <x:v>r7|momentum_10|atr_14|true_range</x:v>
      </x:c>
    </x:row>
    <x:row r="5192">
      <x:c r="A5192" s="28" t="n">
        <x:v>75</x:v>
      </x:c>
      <x:c r="B5192" s="14" t="n">
        <x:v>46101</x:v>
      </x:c>
      <x:c r="C5192" s="14" t="n">
        <x:v>46175</x:v>
      </x:c>
      <x:c r="D5192" s="14" t="n">
        <x:v>46176</x:v>
      </x:c>
      <x:c r="E5192" s="28" t="n">
        <x:v>4</x:v>
      </x:c>
      <x:c r="F5192" s="8" t="str">
        <x:v>r7|momentum_10|atr_14|true_range</x:v>
      </x:c>
    </x:row>
    <x:row r="5193">
      <x:c r="A5193" s="28" t="n">
        <x:v>75</x:v>
      </x:c>
      <x:c r="B5193" s="14" t="n">
        <x:v>46102</x:v>
      </x:c>
      <x:c r="C5193" s="14" t="n">
        <x:v>46176</x:v>
      </x:c>
      <x:c r="D5193" s="14" t="n">
        <x:v>46177</x:v>
      </x:c>
      <x:c r="E5193" s="28" t="n">
        <x:v>4</x:v>
      </x:c>
      <x:c r="F5193" s="8" t="str">
        <x:v>r7|momentum_10|atr_14|true_range</x:v>
      </x:c>
    </x:row>
    <x:row r="5194">
      <x:c r="A5194" s="28" t="n">
        <x:v>75</x:v>
      </x:c>
      <x:c r="B5194" s="14" t="n">
        <x:v>46103</x:v>
      </x:c>
      <x:c r="C5194" s="14" t="n">
        <x:v>46177</x:v>
      </x:c>
      <x:c r="D5194" s="14" t="n">
        <x:v>46178</x:v>
      </x:c>
      <x:c r="E5194" s="28" t="n">
        <x:v>5</x:v>
      </x:c>
      <x:c r="F5194" s="8" t="str">
        <x:v>r7|momentum_10|atr_14|true_range|chaikin_ad</x:v>
      </x:c>
    </x:row>
    <x:row r="5195">
      <x:c r="A5195" s="28" t="n">
        <x:v>75</x:v>
      </x:c>
      <x:c r="B5195" s="14" t="n">
        <x:v>46104</x:v>
      </x:c>
      <x:c r="C5195" s="14" t="n">
        <x:v>46178</x:v>
      </x:c>
      <x:c r="D5195" s="14" t="n">
        <x:v>46179</x:v>
      </x:c>
      <x:c r="E5195" s="28" t="n">
        <x:v>5</x:v>
      </x:c>
      <x:c r="F5195" s="8" t="str">
        <x:v>r7|momentum_10|atr_14|true_range|chaikin_ad</x:v>
      </x:c>
    </x:row>
    <x:row r="5196">
      <x:c r="A5196" s="28" t="n">
        <x:v>75</x:v>
      </x:c>
      <x:c r="B5196" s="14" t="n">
        <x:v>46105</x:v>
      </x:c>
      <x:c r="C5196" s="14" t="n">
        <x:v>46179</x:v>
      </x:c>
      <x:c r="D5196" s="14" t="n">
        <x:v>46180</x:v>
      </x:c>
      <x:c r="E5196" s="28" t="n">
        <x:v>6</x:v>
      </x:c>
      <x:c r="F5196" s="8" t="str">
        <x:v>r6|r8|momentum_10|atr_14|true_range|chaikin_ad</x:v>
      </x:c>
    </x:row>
    <x:row r="5197">
      <x:c r="A5197" s="28" t="n">
        <x:v>75</x:v>
      </x:c>
      <x:c r="B5197" s="14" t="n">
        <x:v>46106</x:v>
      </x:c>
      <x:c r="C5197" s="14" t="n">
        <x:v>46180</x:v>
      </x:c>
      <x:c r="D5197" s="14" t="n">
        <x:v>46181</x:v>
      </x:c>
      <x:c r="E5197" s="28" t="n">
        <x:v>7</x:v>
      </x:c>
      <x:c r="F5197" s="8" t="str">
        <x:v>r6|r8|momentum_10|atr_14|true_range|chaikin_ad|obv</x:v>
      </x:c>
    </x:row>
    <x:row r="5198">
      <x:c r="A5198" s="28" t="n">
        <x:v>75</x:v>
      </x:c>
      <x:c r="B5198" s="14" t="n">
        <x:v>46107</x:v>
      </x:c>
      <x:c r="C5198" s="14" t="n">
        <x:v>46181</x:v>
      </x:c>
      <x:c r="D5198" s="14" t="n">
        <x:v>46182</x:v>
      </x:c>
      <x:c r="E5198" s="28" t="n">
        <x:v>7</x:v>
      </x:c>
      <x:c r="F5198" s="8" t="str">
        <x:v>r6|r8|momentum_10|atr_14|true_range|chaikin_ad|obv</x:v>
      </x:c>
    </x:row>
    <x:row r="5199">
      <x:c r="A5199" s="28" t="n">
        <x:v>75</x:v>
      </x:c>
      <x:c r="B5199" s="14" t="n">
        <x:v>46108</x:v>
      </x:c>
      <x:c r="C5199" s="14" t="n">
        <x:v>46182</x:v>
      </x:c>
      <x:c r="D5199" s="14" t="n">
        <x:v>46183</x:v>
      </x:c>
      <x:c r="E5199" s="28" t="n">
        <x:v>6</x:v>
      </x:c>
      <x:c r="F5199" s="8" t="str">
        <x:v>r6|r8|momentum_10|atr_14|true_range|obv</x:v>
      </x:c>
    </x:row>
    <x:row r="5200">
      <x:c r="A5200" s="28" t="n">
        <x:v>75</x:v>
      </x:c>
      <x:c r="B5200" s="14" t="n">
        <x:v>46109</x:v>
      </x:c>
      <x:c r="C5200" s="14" t="n">
        <x:v>46183</x:v>
      </x:c>
      <x:c r="D5200" s="14" t="n">
        <x:v>46184</x:v>
      </x:c>
      <x:c r="E5200" s="28" t="n">
        <x:v>6</x:v>
      </x:c>
      <x:c r="F5200" s="8" t="str">
        <x:v>r6|r8|momentum_10|atr_14|true_range|obv</x:v>
      </x:c>
    </x:row>
    <x:row r="5201">
      <x:c r="A5201" s="28" t="n">
        <x:v>75</x:v>
      </x:c>
      <x:c r="B5201" s="14" t="n">
        <x:v>46110</x:v>
      </x:c>
      <x:c r="C5201" s="14" t="n">
        <x:v>46184</x:v>
      </x:c>
      <x:c r="D5201" s="14" t="n">
        <x:v>46185</x:v>
      </x:c>
      <x:c r="E5201" s="28" t="n">
        <x:v>6</x:v>
      </x:c>
      <x:c r="F5201" s="8" t="str">
        <x:v>r6|r8|momentum_10|atr_14|true_range|obv</x:v>
      </x:c>
    </x:row>
    <x:row r="5202">
      <x:c r="A5202" s="28" t="n">
        <x:v>75</x:v>
      </x:c>
      <x:c r="B5202" s="14" t="n">
        <x:v>46111</x:v>
      </x:c>
      <x:c r="C5202" s="14" t="n">
        <x:v>46185</x:v>
      </x:c>
      <x:c r="D5202" s="14" t="n">
        <x:v>46186</x:v>
      </x:c>
      <x:c r="E5202" s="28" t="n">
        <x:v>6</x:v>
      </x:c>
      <x:c r="F5202" s="8" t="str">
        <x:v>r6|r8|momentum_10|atr_14|true_range|obv</x:v>
      </x:c>
    </x:row>
    <x:row r="5203">
      <x:c r="A5203" s="28" t="n">
        <x:v>75</x:v>
      </x:c>
      <x:c r="B5203" s="14" t="n">
        <x:v>46112</x:v>
      </x:c>
      <x:c r="C5203" s="14" t="n">
        <x:v>46186</x:v>
      </x:c>
      <x:c r="D5203" s="14" t="n">
        <x:v>46187</x:v>
      </x:c>
      <x:c r="E5203" s="28" t="n">
        <x:v>6</x:v>
      </x:c>
      <x:c r="F5203" s="8" t="str">
        <x:v>r6|r8|momentum_10|atr_14|true_range|obv</x:v>
      </x:c>
    </x:row>
    <x:row r="5204">
      <x:c r="A5204" s="28" t="n">
        <x:v>75</x:v>
      </x:c>
      <x:c r="B5204" s="14" t="n">
        <x:v>46113</x:v>
      </x:c>
      <x:c r="C5204" s="14" t="n">
        <x:v>46187</x:v>
      </x:c>
      <x:c r="D5204" s="14" t="n">
        <x:v>46188</x:v>
      </x:c>
      <x:c r="E5204" s="28" t="n">
        <x:v>6</x:v>
      </x:c>
      <x:c r="F5204" s="8" t="str">
        <x:v>r6|r8|momentum_10|atr_14|true_range|obv</x:v>
      </x:c>
    </x:row>
    <x:row r="5205">
      <x:c r="A5205" s="28" t="n">
        <x:v>75</x:v>
      </x:c>
      <x:c r="B5205" s="14" t="n">
        <x:v>46114</x:v>
      </x:c>
      <x:c r="C5205" s="14" t="n">
        <x:v>46188</x:v>
      </x:c>
      <x:c r="D5205" s="14" t="n">
        <x:v>46189</x:v>
      </x:c>
      <x:c r="E5205" s="28" t="n">
        <x:v>6</x:v>
      </x:c>
      <x:c r="F5205" s="8" t="str">
        <x:v>r6|r8|momentum_10|atr_14|true_range|obv</x:v>
      </x:c>
    </x:row>
    <x:row r="5206">
      <x:c r="A5206" s="28" t="n">
        <x:v>75</x:v>
      </x:c>
      <x:c r="B5206" s="14" t="n">
        <x:v>46115</x:v>
      </x:c>
      <x:c r="C5206" s="14" t="n">
        <x:v>46189</x:v>
      </x:c>
      <x:c r="D5206" s="14" t="n">
        <x:v>46190</x:v>
      </x:c>
      <x:c r="E5206" s="28" t="n">
        <x:v>6</x:v>
      </x:c>
      <x:c r="F5206" s="8" t="str">
        <x:v>r6|r8|momentum_10|atr_14|true_range|obv</x:v>
      </x:c>
    </x:row>
    <x:row r="5207">
      <x:c r="A5207" s="28" t="n">
        <x:v>75</x:v>
      </x:c>
      <x:c r="B5207" s="14" t="n">
        <x:v>46116</x:v>
      </x:c>
      <x:c r="C5207" s="14" t="n">
        <x:v>46190</x:v>
      </x:c>
      <x:c r="D5207" s="14" t="n">
        <x:v>46191</x:v>
      </x:c>
      <x:c r="E5207" s="28" t="n">
        <x:v>6</x:v>
      </x:c>
      <x:c r="F5207" s="8" t="str">
        <x:v>r6|r8|momentum_10|atr_14|true_range|obv</x:v>
      </x:c>
    </x:row>
    <x:row r="5208">
      <x:c r="A5208" s="28" t="n">
        <x:v>75</x:v>
      </x:c>
      <x:c r="B5208" s="14" t="n">
        <x:v>46117</x:v>
      </x:c>
      <x:c r="C5208" s="14" t="n">
        <x:v>46191</x:v>
      </x:c>
      <x:c r="D5208" s="14" t="n">
        <x:v>46192</x:v>
      </x:c>
      <x:c r="E5208" s="28" t="n">
        <x:v>6</x:v>
      </x:c>
      <x:c r="F5208" s="8" t="str">
        <x:v>r6|r8|momentum_10|atr_14|true_range|obv</x:v>
      </x:c>
    </x:row>
    <x:row r="5209">
      <x:c r="A5209" s="28" t="n">
        <x:v>75</x:v>
      </x:c>
      <x:c r="B5209" s="14" t="n">
        <x:v>46118</x:v>
      </x:c>
      <x:c r="C5209" s="14" t="n">
        <x:v>46192</x:v>
      </x:c>
      <x:c r="D5209" s="14" t="n">
        <x:v>46193</x:v>
      </x:c>
      <x:c r="E5209" s="28" t="n">
        <x:v>6</x:v>
      </x:c>
      <x:c r="F5209" s="8" t="str">
        <x:v>r6|r8|momentum_10|atr_14|true_range|obv</x:v>
      </x:c>
    </x:row>
    <x:row r="5210">
      <x:c r="A5210" s="28" t="n">
        <x:v>75</x:v>
      </x:c>
      <x:c r="B5210" s="14" t="n">
        <x:v>46119</x:v>
      </x:c>
      <x:c r="C5210" s="14" t="n">
        <x:v>46193</x:v>
      </x:c>
      <x:c r="D5210" s="14" t="n">
        <x:v>46194</x:v>
      </x:c>
      <x:c r="E5210" s="28" t="n">
        <x:v>6</x:v>
      </x:c>
      <x:c r="F5210" s="8" t="str">
        <x:v>r6|r8|momentum_10|atr_14|true_range|obv</x:v>
      </x:c>
    </x:row>
    <x:row r="5211">
      <x:c r="A5211" s="28" t="n">
        <x:v>75</x:v>
      </x:c>
      <x:c r="B5211" s="14" t="n">
        <x:v>46120</x:v>
      </x:c>
      <x:c r="C5211" s="14" t="n">
        <x:v>46194</x:v>
      </x:c>
      <x:c r="D5211" s="14" t="n">
        <x:v>46195</x:v>
      </x:c>
      <x:c r="E5211" s="28" t="n">
        <x:v>6</x:v>
      </x:c>
      <x:c r="F5211" s="8" t="str">
        <x:v>r6|r8|momentum_10|atr_14|true_range|obv</x:v>
      </x:c>
    </x:row>
    <x:row r="5212">
      <x:c r="A5212" s="28" t="n">
        <x:v>75</x:v>
      </x:c>
      <x:c r="B5212" s="14" t="n">
        <x:v>46121</x:v>
      </x:c>
      <x:c r="C5212" s="14" t="n">
        <x:v>46195</x:v>
      </x:c>
      <x:c r="D5212" s="14" t="n">
        <x:v>46196</x:v>
      </x:c>
      <x:c r="E5212" s="28" t="n">
        <x:v>5</x:v>
      </x:c>
      <x:c r="F5212" s="8" t="str">
        <x:v>r7|momentum_10|atr_14|true_range|obv</x:v>
      </x:c>
    </x:row>
    <x:row r="5213">
      <x:c r="A5213" s="28" t="n">
        <x:v>75</x:v>
      </x:c>
      <x:c r="B5213" s="14" t="n">
        <x:v>46122</x:v>
      </x:c>
      <x:c r="C5213" s="14" t="n">
        <x:v>46196</x:v>
      </x:c>
      <x:c r="D5213" s="14" t="n">
        <x:v>46197</x:v>
      </x:c>
      <x:c r="E5213" s="28" t="n">
        <x:v>5</x:v>
      </x:c>
      <x:c r="F5213" s="8" t="str">
        <x:v>r7|momentum_10|atr_14|true_range|obv</x:v>
      </x:c>
    </x:row>
    <x:row r="5214">
      <x:c r="A5214" s="28" t="n">
        <x:v>75</x:v>
      </x:c>
      <x:c r="B5214" s="14" t="n">
        <x:v>46123</x:v>
      </x:c>
      <x:c r="C5214" s="14" t="n">
        <x:v>46197</x:v>
      </x:c>
      <x:c r="D5214" s="14" t="n">
        <x:v>46198</x:v>
      </x:c>
      <x:c r="E5214" s="28" t="n">
        <x:v>5</x:v>
      </x:c>
      <x:c r="F5214" s="8" t="str">
        <x:v>r7|momentum_10|atr_14|true_range|obv</x:v>
      </x:c>
    </x:row>
    <x:row r="5215">
      <x:c r="A5215" s="28" t="n">
        <x:v>75</x:v>
      </x:c>
      <x:c r="B5215" s="14" t="n">
        <x:v>46124</x:v>
      </x:c>
      <x:c r="C5215" s="14" t="n">
        <x:v>46198</x:v>
      </x:c>
      <x:c r="D5215" s="14" t="n">
        <x:v>46199</x:v>
      </x:c>
      <x:c r="E5215" s="28" t="n">
        <x:v>5</x:v>
      </x:c>
      <x:c r="F5215" s="8" t="str">
        <x:v>r7|momentum_10|atr_14|true_range|obv</x:v>
      </x:c>
    </x:row>
    <x:row r="5216">
      <x:c r="A5216" s="28" t="n">
        <x:v>75</x:v>
      </x:c>
      <x:c r="B5216" s="14" t="n">
        <x:v>46125</x:v>
      </x:c>
      <x:c r="C5216" s="14" t="n">
        <x:v>46199</x:v>
      </x:c>
      <x:c r="D5216" s="14" t="n">
        <x:v>46200</x:v>
      </x:c>
      <x:c r="E5216" s="28" t="n">
        <x:v>5</x:v>
      </x:c>
      <x:c r="F5216" s="8" t="str">
        <x:v>r7|momentum_10|atr_14|true_range|obv</x:v>
      </x:c>
    </x:row>
    <x:row r="5217">
      <x:c r="A5217" s="28" t="n">
        <x:v>75</x:v>
      </x:c>
      <x:c r="B5217" s="14" t="n">
        <x:v>46126</x:v>
      </x:c>
      <x:c r="C5217" s="14" t="n">
        <x:v>46200</x:v>
      </x:c>
      <x:c r="D5217" s="14" t="n">
        <x:v>46201</x:v>
      </x:c>
      <x:c r="E5217" s="28" t="n">
        <x:v>5</x:v>
      </x:c>
      <x:c r="F5217" s="8" t="str">
        <x:v>r7|momentum_10|atr_14|true_range|obv</x:v>
      </x:c>
    </x:row>
    <x:row r="5218">
      <x:c r="A5218" s="28" t="n">
        <x:v>75</x:v>
      </x:c>
      <x:c r="B5218" s="14" t="n">
        <x:v>46127</x:v>
      </x:c>
      <x:c r="C5218" s="14" t="n">
        <x:v>46201</x:v>
      </x:c>
      <x:c r="D5218" s="14" t="n">
        <x:v>46202</x:v>
      </x:c>
      <x:c r="E5218" s="28" t="n">
        <x:v>5</x:v>
      </x:c>
      <x:c r="F5218" s="8" t="str">
        <x:v>r7|momentum_10|atr_14|true_range|obv</x:v>
      </x:c>
    </x:row>
    <x:row r="5219">
      <x:c r="A5219" s="28" t="n">
        <x:v>75</x:v>
      </x:c>
      <x:c r="B5219" s="14" t="n">
        <x:v>46128</x:v>
      </x:c>
      <x:c r="C5219" s="14" t="n">
        <x:v>46202</x:v>
      </x:c>
      <x:c r="D5219" s="14" t="n">
        <x:v>46203</x:v>
      </x:c>
      <x:c r="E5219" s="28" t="n">
        <x:v>5</x:v>
      </x:c>
      <x:c r="F5219" s="8" t="str">
        <x:v>r7|momentum_10|atr_14|true_range|obv</x:v>
      </x:c>
    </x:row>
    <x:row r="5220">
      <x:c r="A5220" s="28" t="n">
        <x:v>75</x:v>
      </x:c>
      <x:c r="B5220" s="14" t="n">
        <x:v>46129</x:v>
      </x:c>
      <x:c r="C5220" s="14" t="n">
        <x:v>46203</x:v>
      </x:c>
      <x:c r="D5220" s="14" t="n">
        <x:v>46204</x:v>
      </x:c>
      <x:c r="E5220" s="28" t="n">
        <x:v>6</x:v>
      </x:c>
      <x:c r="F5220" s="8" t="str">
        <x:v>r7|momentum_10|atr_14|true_range|chaikin_ad|obv</x:v>
      </x:c>
    </x:row>
    <x:row r="5221">
      <x:c r="A5221" s="28" t="n">
        <x:v>75</x:v>
      </x:c>
      <x:c r="B5221" s="14" t="n">
        <x:v>46130</x:v>
      </x:c>
      <x:c r="C5221" s="14" t="n">
        <x:v>46204</x:v>
      </x:c>
      <x:c r="D5221" s="14" t="n">
        <x:v>46205</x:v>
      </x:c>
      <x:c r="E5221" s="28" t="n">
        <x:v>6</x:v>
      </x:c>
      <x:c r="F5221" s="8" t="str">
        <x:v>r7|momentum_10|atr_14|true_range|chaikin_ad|obv</x:v>
      </x:c>
    </x:row>
    <x:row r="5222">
      <x:c r="A5222" s="28" t="n">
        <x:v>75</x:v>
      </x:c>
      <x:c r="B5222" s="14" t="n">
        <x:v>46131</x:v>
      </x:c>
      <x:c r="C5222" s="14" t="n">
        <x:v>46205</x:v>
      </x:c>
      <x:c r="D5222" s="14" t="n">
        <x:v>46206</x:v>
      </x:c>
      <x:c r="E5222" s="28" t="n">
        <x:v>6</x:v>
      </x:c>
      <x:c r="F5222" s="8" t="str">
        <x:v>r7|momentum_10|atr_14|true_range|chaikin_ad|obv</x:v>
      </x:c>
    </x:row>
    <x:row r="5223">
      <x:c r="A5223" s="28" t="n">
        <x:v>75</x:v>
      </x:c>
      <x:c r="B5223" s="14" t="n">
        <x:v>46132</x:v>
      </x:c>
      <x:c r="C5223" s="14" t="n">
        <x:v>46206</x:v>
      </x:c>
      <x:c r="D5223" s="14" t="n">
        <x:v>46207</x:v>
      </x:c>
      <x:c r="E5223" s="28" t="n">
        <x:v>6</x:v>
      </x:c>
      <x:c r="F5223" s="8" t="str">
        <x:v>r7|momentum_10|atr_14|true_range|chaikin_ad|obv</x:v>
      </x:c>
    </x:row>
    <x:row r="5224">
      <x:c r="A5224" s="28" t="n">
        <x:v>75</x:v>
      </x:c>
      <x:c r="B5224" s="14" t="n">
        <x:v>46133</x:v>
      </x:c>
      <x:c r="C5224" s="14" t="n">
        <x:v>46207</x:v>
      </x:c>
      <x:c r="D5224" s="14" t="n">
        <x:v>46208</x:v>
      </x:c>
      <x:c r="E5224" s="28" t="n">
        <x:v>6</x:v>
      </x:c>
      <x:c r="F5224" s="8" t="str">
        <x:v>r7|momentum_10|atr_14|true_range|chaikin_ad|obv</x:v>
      </x:c>
    </x:row>
    <x:row r="5225">
      <x:c r="A5225" s="28" t="n">
        <x:v>75</x:v>
      </x:c>
      <x:c r="B5225" s="14" t="n">
        <x:v>46134</x:v>
      </x:c>
      <x:c r="C5225" s="14" t="n">
        <x:v>46208</x:v>
      </x:c>
      <x:c r="D5225" s="14" t="n">
        <x:v>46209</x:v>
      </x:c>
      <x:c r="E5225" s="28" t="n">
        <x:v>6</x:v>
      </x:c>
      <x:c r="F5225" s="8" t="str">
        <x:v>r7|momentum_10|atr_14|true_range|chaikin_ad|obv</x:v>
      </x:c>
    </x:row>
    <x:row r="5226">
      <x:c r="A5226" s="28" t="n">
        <x:v>75</x:v>
      </x:c>
      <x:c r="B5226" s="14" t="n">
        <x:v>46135</x:v>
      </x:c>
      <x:c r="C5226" s="14" t="n">
        <x:v>46209</x:v>
      </x:c>
      <x:c r="D5226" s="14" t="n">
        <x:v>46210</x:v>
      </x:c>
      <x:c r="E5226" s="28" t="n">
        <x:v>6</x:v>
      </x:c>
      <x:c r="F5226" s="8" t="str">
        <x:v>r7|momentum_10|atr_14|true_range|chaikin_ad|obv</x:v>
      </x:c>
    </x:row>
    <x:row r="5227">
      <x:c r="A5227" s="28" t="n">
        <x:v>75</x:v>
      </x:c>
      <x:c r="B5227" s="14" t="n">
        <x:v>46136</x:v>
      </x:c>
      <x:c r="C5227" s="14" t="n">
        <x:v>46210</x:v>
      </x:c>
      <x:c r="D5227" s="14" t="n">
        <x:v>46211</x:v>
      </x:c>
      <x:c r="E5227" s="28" t="n">
        <x:v>6</x:v>
      </x:c>
      <x:c r="F5227" s="8" t="str">
        <x:v>r7|momentum_10|atr_14|true_range|chaikin_ad|obv</x:v>
      </x:c>
    </x:row>
    <x:row r="5228">
      <x:c r="A5228" s="28" t="n">
        <x:v>75</x:v>
      </x:c>
      <x:c r="B5228" s="14" t="n">
        <x:v>46137</x:v>
      </x:c>
      <x:c r="C5228" s="14" t="n">
        <x:v>46211</x:v>
      </x:c>
      <x:c r="D5228" s="14" t="n">
        <x:v>46212</x:v>
      </x:c>
      <x:c r="E5228" s="28" t="n">
        <x:v>6</x:v>
      </x:c>
      <x:c r="F5228" s="8" t="str">
        <x:v>r7|momentum_10|atr_14|true_range|chaikin_ad|obv</x:v>
      </x:c>
    </x:row>
    <x:row r="5229">
      <x:c r="A5229" s="28" t="n">
        <x:v>75</x:v>
      </x:c>
      <x:c r="B5229" s="14" t="n">
        <x:v>46138</x:v>
      </x:c>
      <x:c r="C5229" s="14" t="n">
        <x:v>46212</x:v>
      </x:c>
      <x:c r="D5229" s="14" t="n">
        <x:v>46213</x:v>
      </x:c>
      <x:c r="E5229" s="28" t="n">
        <x:v>6</x:v>
      </x:c>
      <x:c r="F5229" s="8" t="str">
        <x:v>r7|momentum_10|atr_14|true_range|chaikin_ad|obv</x:v>
      </x:c>
    </x:row>
    <x:row r="5230">
      <x:c r="A5230" s="28" t="n">
        <x:v>75</x:v>
      </x:c>
      <x:c r="B5230" s="14" t="n">
        <x:v>46139</x:v>
      </x:c>
      <x:c r="C5230" s="14" t="n">
        <x:v>46213</x:v>
      </x:c>
      <x:c r="D5230" s="14" t="n">
        <x:v>46214</x:v>
      </x:c>
      <x:c r="E5230" s="28" t="n">
        <x:v>6</x:v>
      </x:c>
      <x:c r="F5230" s="8" t="str">
        <x:v>r7|momentum_10|atr_14|true_range|chaikin_ad|obv</x:v>
      </x:c>
    </x:row>
    <x:row r="5231">
      <x:c r="A5231" s="28" t="n">
        <x:v>75</x:v>
      </x:c>
      <x:c r="B5231" s="14" t="n">
        <x:v>46140</x:v>
      </x:c>
      <x:c r="C5231" s="14" t="n">
        <x:v>46214</x:v>
      </x:c>
      <x:c r="D5231" s="14" t="n">
        <x:v>46215</x:v>
      </x:c>
      <x:c r="E5231" s="28" t="n">
        <x:v>6</x:v>
      </x:c>
      <x:c r="F5231" s="8" t="str">
        <x:v>r7|momentum_10|atr_14|true_range|chaikin_ad|obv</x:v>
      </x:c>
    </x:row>
    <x:row r="5232">
      <x:c r="A5232" s="28" t="n">
        <x:v>75</x:v>
      </x:c>
      <x:c r="B5232" s="14" t="n">
        <x:v>46141</x:v>
      </x:c>
      <x:c r="C5232" s="14" t="n">
        <x:v>46215</x:v>
      </x:c>
      <x:c r="D5232" s="14" t="n">
        <x:v>46216</x:v>
      </x:c>
      <x:c r="E5232" s="28" t="n">
        <x:v>6</x:v>
      </x:c>
      <x:c r="F5232" s="8" t="str">
        <x:v>r7|momentum_10|atr_14|true_range|chaikin_ad|obv</x:v>
      </x:c>
    </x:row>
    <x:row r="5233">
      <x:c r="A5233" s="28" t="n">
        <x:v>75</x:v>
      </x:c>
      <x:c r="B5233" s="14" t="n">
        <x:v>46142</x:v>
      </x:c>
      <x:c r="C5233" s="14" t="n">
        <x:v>46216</x:v>
      </x:c>
      <x:c r="D5233" s="14" t="n">
        <x:v>46217</x:v>
      </x:c>
      <x:c r="E5233" s="28" t="n">
        <x:v>6</x:v>
      </x:c>
      <x:c r="F5233" s="8" t="str">
        <x:v>r7|momentum_10|atr_14|true_range|chaikin_ad|obv</x:v>
      </x:c>
    </x:row>
    <x:row r="5234">
      <x:c r="A5234" s="28" t="n">
        <x:v>75</x:v>
      </x:c>
      <x:c r="B5234" s="14" t="n">
        <x:v>46143</x:v>
      </x:c>
      <x:c r="C5234" s="14" t="n">
        <x:v>46217</x:v>
      </x:c>
      <x:c r="D5234" s="14" t="n">
        <x:v>46218</x:v>
      </x:c>
      <x:c r="E5234" s="28" t="n">
        <x:v>6</x:v>
      </x:c>
      <x:c r="F5234" s="8" t="str">
        <x:v>r7|momentum_10|atr_14|true_range|chaikin_ad|obv</x:v>
      </x:c>
    </x:row>
    <x:row r="5235">
      <x:c r="A5235" s="28" t="n">
        <x:v>75</x:v>
      </x:c>
      <x:c r="B5235" s="14" t="n">
        <x:v>46144</x:v>
      </x:c>
      <x:c r="C5235" s="14" t="n">
        <x:v>46218</x:v>
      </x:c>
      <x:c r="D5235" s="14" t="n">
        <x:v>46219</x:v>
      </x:c>
      <x:c r="E5235" s="28" t="n">
        <x:v>6</x:v>
      </x:c>
      <x:c r="F5235" s="8" t="str">
        <x:v>r7|momentum_10|atr_14|true_range|chaikin_ad|obv</x:v>
      </x:c>
    </x:row>
    <x:row r="5236">
      <x:c r="A5236" s="28" t="n">
        <x:v>75</x:v>
      </x:c>
      <x:c r="B5236" s="14" t="n">
        <x:v>46145</x:v>
      </x:c>
      <x:c r="C5236" s="14" t="n">
        <x:v>46219</x:v>
      </x:c>
      <x:c r="D5236" s="14" t="n">
        <x:v>46220</x:v>
      </x:c>
      <x:c r="E5236" s="28" t="n">
        <x:v>6</x:v>
      </x:c>
      <x:c r="F5236" s="8" t="str">
        <x:v>r7|momentum_10|atr_14|true_range|chaikin_ad|obv</x:v>
      </x:c>
    </x:row>
    <x:row r="5237">
      <x:c r="A5237" s="28" t="n">
        <x:v>75</x:v>
      </x:c>
      <x:c r="B5237" s="14" t="n">
        <x:v>46146</x:v>
      </x:c>
      <x:c r="C5237" s="14" t="n">
        <x:v>46220</x:v>
      </x:c>
      <x:c r="D5237" s="14" t="n">
        <x:v>46221</x:v>
      </x:c>
      <x:c r="E5237" s="28" t="n">
        <x:v>6</x:v>
      </x:c>
      <x:c r="F5237" s="8" t="str">
        <x:v>r7|momentum_10|atr_14|true_range|chaikin_ad|obv</x:v>
      </x:c>
    </x:row>
    <x:row r="5238">
      <x:c r="A5238" s="28" t="n">
        <x:v>75</x:v>
      </x:c>
      <x:c r="B5238" s="14" t="n">
        <x:v>46147</x:v>
      </x:c>
      <x:c r="C5238" s="14" t="n">
        <x:v>46221</x:v>
      </x:c>
      <x:c r="D5238" s="14" t="n">
        <x:v>46222</x:v>
      </x:c>
      <x:c r="E5238" s="28" t="n">
        <x:v>6</x:v>
      </x:c>
      <x:c r="F5238" s="8" t="str">
        <x:v>r7|momentum_10|atr_14|true_range|chaikin_ad|obv</x:v>
      </x:c>
    </x:row>
    <x:row r="5239">
      <x:c r="A5239" s="28" t="n">
        <x:v>75</x:v>
      </x:c>
      <x:c r="B5239" s="14" t="n">
        <x:v>46148</x:v>
      </x:c>
      <x:c r="C5239" s="14" t="n">
        <x:v>46222</x:v>
      </x:c>
      <x:c r="D5239" s="14" t="n">
        <x:v>46223</x:v>
      </x:c>
      <x:c r="E5239" s="28" t="n">
        <x:v>6</x:v>
      </x:c>
      <x:c r="F5239" s="8" t="str">
        <x:v>r7|momentum_10|atr_14|true_range|chaikin_ad|obv</x:v>
      </x:c>
    </x:row>
    <x:row r="5240">
      <x:c r="A5240" s="28" t="n">
        <x:v>75</x:v>
      </x:c>
      <x:c r="B5240" s="14" t="n">
        <x:v>46149</x:v>
      </x:c>
      <x:c r="C5240" s="14" t="n">
        <x:v>46223</x:v>
      </x:c>
      <x:c r="D5240" s="14" t="n">
        <x:v>46224</x:v>
      </x:c>
      <x:c r="E5240" s="28" t="n">
        <x:v>6</x:v>
      </x:c>
      <x:c r="F5240" s="8" t="str">
        <x:v>r7|momentum_10|atr_14|true_range|chaikin_ad|obv</x:v>
      </x:c>
    </x:row>
    <x:row r="5241">
      <x:c r="A5241" s="28" t="n">
        <x:v>75</x:v>
      </x:c>
      <x:c r="B5241" s="14" t="n">
        <x:v>46150</x:v>
      </x:c>
      <x:c r="C5241" s="14" t="n">
        <x:v>46224</x:v>
      </x:c>
      <x:c r="D5241" s="14" t="n">
        <x:v>46225</x:v>
      </x:c>
      <x:c r="E5241" s="28" t="n">
        <x:v>6</x:v>
      </x:c>
      <x:c r="F5241" s="8" t="str">
        <x:v>r7|momentum_10|atr_14|true_range|chaikin_ad|obv</x:v>
      </x:c>
    </x:row>
    <x:row r="5242">
      <x:c r="A5242" s="28" t="n">
        <x:v>75</x:v>
      </x:c>
      <x:c r="B5242" s="14" t="n">
        <x:v>46151</x:v>
      </x:c>
      <x:c r="C5242" s="14" t="n">
        <x:v>46225</x:v>
      </x:c>
      <x:c r="D5242" s="14" t="n">
        <x:v>46226</x:v>
      </x:c>
      <x:c r="E5242" s="28" t="n">
        <x:v>6</x:v>
      </x:c>
      <x:c r="F5242" s="8" t="str">
        <x:v>r7|momentum_10|atr_14|true_range|chaikin_ad|obv</x:v>
      </x:c>
    </x:row>
    <x:row r="5243">
      <x:c r="A5243" s="28" t="n">
        <x:v>75</x:v>
      </x:c>
      <x:c r="B5243" s="14" t="n">
        <x:v>46152</x:v>
      </x:c>
      <x:c r="C5243" s="14" t="n">
        <x:v>46226</x:v>
      </x:c>
      <x:c r="D5243" s="14" t="n">
        <x:v>46227</x:v>
      </x:c>
      <x:c r="E5243" s="28" t="n">
        <x:v>7</x:v>
      </x:c>
      <x:c r="F5243" s="8" t="str">
        <x:v>r7|momentum_10|rsi_14|atr_14|true_range|chaikin_ad|obv</x:v>
      </x:c>
    </x:row>
    <x:row r="5244">
      <x:c r="A5244" s="28" t="n">
        <x:v>75</x:v>
      </x:c>
      <x:c r="B5244" s="14" t="n">
        <x:v>46153</x:v>
      </x:c>
      <x:c r="C5244" s="14" t="n">
        <x:v>46227</x:v>
      </x:c>
      <x:c r="D5244" s="14" t="n">
        <x:v>46228</x:v>
      </x:c>
      <x:c r="E5244" s="28" t="n">
        <x:v>7</x:v>
      </x:c>
      <x:c r="F5244" s="8" t="str">
        <x:v>r7|momentum_10|rsi_14|atr_14|true_range|chaikin_ad|obv</x:v>
      </x:c>
    </x:row>
    <x:row r="5245">
      <x:c r="A5245" s="28" t="n">
        <x:v>75</x:v>
      </x:c>
      <x:c r="B5245" s="14" t="n">
        <x:v>46154</x:v>
      </x:c>
      <x:c r="C5245" s="14" t="n">
        <x:v>46228</x:v>
      </x:c>
      <x:c r="D5245" s="14" t="n">
        <x:v>46229</x:v>
      </x:c>
      <x:c r="E5245" s="28" t="n">
        <x:v>7</x:v>
      </x:c>
      <x:c r="F5245" s="8" t="str">
        <x:v>r7|momentum_10|rsi_14|atr_14|true_range|chaikin_ad|obv</x:v>
      </x:c>
    </x:row>
    <x:row r="5246">
      <x:c r="A5246" s="28" t="n">
        <x:v>75</x:v>
      </x:c>
      <x:c r="B5246" s="14" t="n">
        <x:v>46155</x:v>
      </x:c>
      <x:c r="C5246" s="14" t="n">
        <x:v>46229</x:v>
      </x:c>
      <x:c r="D5246" s="14" t="n">
        <x:v>46230</x:v>
      </x:c>
      <x:c r="E5246" s="28" t="n">
        <x:v>7</x:v>
      </x:c>
      <x:c r="F5246" s="8" t="str">
        <x:v>r7|momentum_10|rsi_14|atr_14|true_range|chaikin_ad|obv</x:v>
      </x:c>
    </x:row>
    <x:row r="5247">
      <x:c r="A5247" s="28" t="n">
        <x:v>75</x:v>
      </x:c>
      <x:c r="B5247" s="14" t="n">
        <x:v>46156</x:v>
      </x:c>
      <x:c r="C5247" s="14" t="n">
        <x:v>46230</x:v>
      </x:c>
      <x:c r="D5247" s="14" t="n">
        <x:v>46231</x:v>
      </x:c>
      <x:c r="E5247" s="28" t="n">
        <x:v>7</x:v>
      </x:c>
      <x:c r="F5247" s="8" t="str">
        <x:v>r7|momentum_10|rsi_14|atr_14|true_range|chaikin_ad|obv</x:v>
      </x:c>
    </x:row>
    <x:row r="5248">
      <x:c r="A5248" s="28" t="n">
        <x:v>75</x:v>
      </x:c>
      <x:c r="B5248" s="14" t="n">
        <x:v>46157</x:v>
      </x:c>
      <x:c r="C5248" s="14" t="n">
        <x:v>46231</x:v>
      </x:c>
      <x:c r="D5248" s="14" t="n">
        <x:v>46232</x:v>
      </x:c>
      <x:c r="E5248" s="28" t="n">
        <x:v>7</x:v>
      </x:c>
      <x:c r="F5248" s="8" t="str">
        <x:v>r7|momentum_10|rsi_14|atr_14|true_range|chaikin_ad|obv</x:v>
      </x:c>
    </x:row>
    <x:row r="5249">
      <x:c r="A5249" s="28" t="n">
        <x:v>75</x:v>
      </x:c>
      <x:c r="B5249" s="14" t="n">
        <x:v>46158</x:v>
      </x:c>
      <x:c r="C5249" s="14" t="n">
        <x:v>46232</x:v>
      </x:c>
      <x:c r="D5249" s="14" t="n">
        <x:v>46233</x:v>
      </x:c>
      <x:c r="E5249" s="28" t="n">
        <x:v>7</x:v>
      </x:c>
      <x:c r="F5249" s="8" t="str">
        <x:v>r7|momentum_10|rsi_14|atr_14|true_range|chaikin_ad|obv</x:v>
      </x:c>
    </x:row>
    <x:row r="5250">
      <x:c r="A5250" s="28" t="n">
        <x:v>75</x:v>
      </x:c>
      <x:c r="B5250" s="14" t="n">
        <x:v>46159</x:v>
      </x:c>
      <x:c r="C5250" s="14" t="n">
        <x:v>46233</x:v>
      </x:c>
      <x:c r="D5250" s="14" t="n">
        <x:v>46234</x:v>
      </x:c>
      <x:c r="E5250" s="28" t="n">
        <x:v>7</x:v>
      </x:c>
      <x:c r="F5250" s="8" t="str">
        <x:v>r7|momentum_10|rsi_14|atr_14|true_range|chaikin_ad|obv</x:v>
      </x:c>
    </x:row>
    <x:row r="5251">
      <x:c r="A5251" s="28" t="n">
        <x:v>75</x:v>
      </x:c>
      <x:c r="B5251" s="14" t="n">
        <x:v>46160</x:v>
      </x:c>
      <x:c r="C5251" s="14" t="n">
        <x:v>46234</x:v>
      </x:c>
      <x:c r="D5251" s="14" t="n">
        <x:v>46235</x:v>
      </x:c>
      <x:c r="E5251" s="28" t="n">
        <x:v>7</x:v>
      </x:c>
      <x:c r="F5251" s="8" t="str">
        <x:v>r7|momentum_10|rsi_14|atr_14|true_range|chaikin_ad|obv</x:v>
      </x:c>
    </x:row>
    <x:row r="5252">
      <x:c r="A5252" s="28" t="n">
        <x:v>75</x:v>
      </x:c>
      <x:c r="B5252" s="14" t="n">
        <x:v>46161</x:v>
      </x:c>
      <x:c r="C5252" s="14" t="n">
        <x:v>46235</x:v>
      </x:c>
      <x:c r="D5252" s="14" t="n">
        <x:v>46236</x:v>
      </x:c>
      <x:c r="E5252" s="28" t="n">
        <x:v>7</x:v>
      </x:c>
      <x:c r="F5252" s="8" t="str">
        <x:v>r7|momentum_10|rsi_14|atr_14|true_range|chaikin_ad|obv</x:v>
      </x:c>
    </x:row>
    <x:row r="5253">
      <x:c r="A5253" s="28" t="n">
        <x:v>75</x:v>
      </x:c>
      <x:c r="B5253" s="14" t="n">
        <x:v>46162</x:v>
      </x:c>
      <x:c r="C5253" s="14" t="n">
        <x:v>46236</x:v>
      </x:c>
      <x:c r="D5253" s="14" t="n">
        <x:v>46237</x:v>
      </x:c>
      <x:c r="E5253" s="28" t="n">
        <x:v>7</x:v>
      </x:c>
      <x:c r="F5253" s="8" t="str">
        <x:v>r7|momentum_10|rsi_14|atr_14|true_range|chaikin_ad|obv</x:v>
      </x:c>
    </x:row>
    <x:row r="5254">
      <x:c r="A5254" s="28" t="n">
        <x:v>75</x:v>
      </x:c>
      <x:c r="B5254" s="14" t="n">
        <x:v>46163</x:v>
      </x:c>
      <x:c r="C5254" s="14" t="n">
        <x:v>46237</x:v>
      </x:c>
      <x:c r="D5254" s="14" t="n">
        <x:v>46238</x:v>
      </x:c>
      <x:c r="E5254" s="28" t="n">
        <x:v>6</x:v>
      </x:c>
      <x:c r="F5254" s="8" t="str">
        <x:v>r7|momentum_10|atr_14|true_range|chaikin_ad|obv</x:v>
      </x:c>
    </x:row>
    <x:row r="5255">
      <x:c r="A5255" s="28" t="n">
        <x:v>75</x:v>
      </x:c>
      <x:c r="B5255" s="14" t="n">
        <x:v>46164</x:v>
      </x:c>
      <x:c r="C5255" s="14" t="n">
        <x:v>46238</x:v>
      </x:c>
      <x:c r="D5255" s="14" t="n">
        <x:v>46239</x:v>
      </x:c>
      <x:c r="E5255" s="28" t="n">
        <x:v>6</x:v>
      </x:c>
      <x:c r="F5255" s="8" t="str">
        <x:v>r7|momentum_10|atr_14|true_range|chaikin_ad|obv</x:v>
      </x:c>
    </x:row>
    <x:row r="5256">
      <x:c r="A5256" s="28" t="n">
        <x:v>75</x:v>
      </x:c>
      <x:c r="B5256" s="14" t="n">
        <x:v>46165</x:v>
      </x:c>
      <x:c r="C5256" s="14" t="n">
        <x:v>46239</x:v>
      </x:c>
      <x:c r="D5256" s="14" t="n">
        <x:v>46240</x:v>
      </x:c>
      <x:c r="E5256" s="28" t="n">
        <x:v>7</x:v>
      </x:c>
      <x:c r="F5256" s="8" t="str">
        <x:v>r7|r8|momentum_10|atr_14|true_range|chaikin_ad|obv</x:v>
      </x:c>
    </x:row>
    <x:row r="5257">
      <x:c r="A5257" s="28" t="n">
        <x:v>75</x:v>
      </x:c>
      <x:c r="B5257" s="14" t="n">
        <x:v>46166</x:v>
      </x:c>
      <x:c r="C5257" s="14" t="n">
        <x:v>46240</x:v>
      </x:c>
      <x:c r="D5257" s="14" t="n">
        <x:v>46241</x:v>
      </x:c>
      <x:c r="E5257" s="28" t="n">
        <x:v>6</x:v>
      </x:c>
      <x:c r="F5257" s="8" t="str">
        <x:v>r7|momentum_10|atr_14|true_range|chaikin_ad|obv</x:v>
      </x:c>
    </x:row>
    <x:row r="5258">
      <x:c r="A5258" s="28" t="n">
        <x:v>75</x:v>
      </x:c>
      <x:c r="B5258" s="14" t="n">
        <x:v>46167</x:v>
      </x:c>
      <x:c r="C5258" s="14" t="n">
        <x:v>46241</x:v>
      </x:c>
      <x:c r="D5258" s="14" t="n">
        <x:v>46242</x:v>
      </x:c>
      <x:c r="E5258" s="28" t="n">
        <x:v>6</x:v>
      </x:c>
      <x:c r="F5258" s="8" t="str">
        <x:v>r7|momentum_10|atr_14|true_range|chaikin_ad|obv</x:v>
      </x:c>
    </x:row>
    <x:row r="5259">
      <x:c r="A5259" s="28" t="n">
        <x:v>75</x:v>
      </x:c>
      <x:c r="B5259" s="14" t="n">
        <x:v>46168</x:v>
      </x:c>
      <x:c r="C5259" s="14" t="n">
        <x:v>46242</x:v>
      </x:c>
      <x:c r="D5259" s="14" t="n">
        <x:v>46243</x:v>
      </x:c>
      <x:c r="E5259" s="28" t="n">
        <x:v>7</x:v>
      </x:c>
      <x:c r="F5259" s="8" t="str">
        <x:v>r7|momentum_10|rsi_14|atr_14|true_range|chaikin_ad|obv</x:v>
      </x:c>
    </x:row>
    <x:row r="5260">
      <x:c r="A5260" s="28" t="n">
        <x:v>75</x:v>
      </x:c>
      <x:c r="B5260" s="14" t="n">
        <x:v>46169</x:v>
      </x:c>
      <x:c r="C5260" s="14" t="n">
        <x:v>46243</x:v>
      </x:c>
      <x:c r="D5260" s="14" t="n">
        <x:v>46244</x:v>
      </x:c>
      <x:c r="E5260" s="28" t="n">
        <x:v>7</x:v>
      </x:c>
      <x:c r="F5260" s="8" t="str">
        <x:v>r7|momentum_10|rsi_14|atr_14|true_range|chaikin_ad|obv</x:v>
      </x:c>
    </x:row>
    <x:row r="5261">
      <x:c r="A5261" s="28" t="n">
        <x:v>75</x:v>
      </x:c>
      <x:c r="B5261" s="14" t="n">
        <x:v>46170</x:v>
      </x:c>
      <x:c r="C5261" s="14" t="n">
        <x:v>46244</x:v>
      </x:c>
      <x:c r="D5261" s="14" t="n">
        <x:v>46245</x:v>
      </x:c>
      <x:c r="E5261" s="28" t="n">
        <x:v>7</x:v>
      </x:c>
      <x:c r="F5261" s="8" t="str">
        <x:v>r7|momentum_10|rsi_14|atr_14|true_range|chaikin_ad|obv</x:v>
      </x:c>
    </x:row>
    <x:row r="5262">
      <x:c r="A5262" s="28" t="n">
        <x:v>75</x:v>
      </x:c>
      <x:c r="B5262" s="14" t="n">
        <x:v>46171</x:v>
      </x:c>
      <x:c r="C5262" s="14" t="n">
        <x:v>46245</x:v>
      </x:c>
      <x:c r="D5262" s="14" t="n">
        <x:v>46246</x:v>
      </x:c>
      <x:c r="E5262" s="28" t="n">
        <x:v>7</x:v>
      </x:c>
      <x:c r="F5262" s="8" t="str">
        <x:v>r7|momentum_10|rsi_14|atr_14|true_range|chaikin_ad|obv</x:v>
      </x:c>
    </x:row>
    <x:row r="5263">
      <x:c r="A5263" s="28" t="n">
        <x:v>75</x:v>
      </x:c>
      <x:c r="B5263" s="14" t="n">
        <x:v>46172</x:v>
      </x:c>
      <x:c r="C5263" s="14" t="n">
        <x:v>46246</x:v>
      </x:c>
      <x:c r="D5263" s="14" t="n">
        <x:v>46247</x:v>
      </x:c>
      <x:c r="E5263" s="28" t="n">
        <x:v>7</x:v>
      </x:c>
      <x:c r="F5263" s="8" t="str">
        <x:v>r7|momentum_10|rsi_14|atr_14|true_range|chaikin_ad|obv</x:v>
      </x:c>
    </x:row>
    <x:row r="5264">
      <x:c r="A5264" s="28" t="n">
        <x:v>75</x:v>
      </x:c>
      <x:c r="B5264" s="14" t="n">
        <x:v>46173</x:v>
      </x:c>
      <x:c r="C5264" s="14" t="n">
        <x:v>46247</x:v>
      </x:c>
      <x:c r="D5264" s="14" t="n">
        <x:v>46248</x:v>
      </x:c>
      <x:c r="E5264" s="28" t="n">
        <x:v>7</x:v>
      </x:c>
      <x:c r="F5264" s="8" t="str">
        <x:v>r7|momentum_10|rsi_14|atr_14|true_range|chaikin_ad|obv</x:v>
      </x:c>
    </x:row>
    <x:row r="5265">
      <x:c r="A5265" s="28" t="n">
        <x:v>75</x:v>
      </x:c>
      <x:c r="B5265" s="14" t="n">
        <x:v>46174</x:v>
      </x:c>
      <x:c r="C5265" s="14" t="n">
        <x:v>46248</x:v>
      </x:c>
      <x:c r="D5265" s="14" t="n">
        <x:v>46249</x:v>
      </x:c>
      <x:c r="E5265" s="28" t="n">
        <x:v>6</x:v>
      </x:c>
      <x:c r="F5265" s="8" t="str">
        <x:v>r7|momentum_10|atr_14|true_range|chaikin_ad|obv</x:v>
      </x:c>
    </x:row>
    <x:row r="5266">
      <x:c r="A5266" s="28" t="n">
        <x:v>75</x:v>
      </x:c>
      <x:c r="B5266" s="14" t="n">
        <x:v>46175</x:v>
      </x:c>
      <x:c r="C5266" s="14" t="n">
        <x:v>46249</x:v>
      </x:c>
      <x:c r="D5266" s="14" t="n">
        <x:v>46250</x:v>
      </x:c>
      <x:c r="E5266" s="28" t="n">
        <x:v>6</x:v>
      </x:c>
      <x:c r="F5266" s="8" t="str">
        <x:v>r7|momentum_10|atr_14|true_range|chaikin_ad|obv</x:v>
      </x:c>
    </x:row>
    <x:row r="5267">
      <x:c r="A5267" s="28" t="n">
        <x:v>75</x:v>
      </x:c>
      <x:c r="B5267" s="14" t="n">
        <x:v>46176</x:v>
      </x:c>
      <x:c r="C5267" s="14" t="n">
        <x:v>46250</x:v>
      </x:c>
      <x:c r="D5267" s="14" t="n">
        <x:v>46251</x:v>
      </x:c>
      <x:c r="E5267" s="28" t="n">
        <x:v>6</x:v>
      </x:c>
      <x:c r="F5267" s="8" t="str">
        <x:v>r7|momentum_10|atr_14|true_range|chaikin_ad|obv</x:v>
      </x:c>
    </x:row>
    <x:row r="5268">
      <x:c r="A5268" s="28" t="n">
        <x:v>75</x:v>
      </x:c>
      <x:c r="B5268" s="14" t="n">
        <x:v>46177</x:v>
      </x:c>
      <x:c r="C5268" s="14" t="n">
        <x:v>46251</x:v>
      </x:c>
      <x:c r="D5268" s="14" t="n">
        <x:v>46252</x:v>
      </x:c>
      <x:c r="E5268" s="28" t="n">
        <x:v>6</x:v>
      </x:c>
      <x:c r="F5268" s="8" t="str">
        <x:v>r7|momentum_10|atr_14|true_range|chaikin_ad|obv</x:v>
      </x:c>
    </x:row>
    <x:row r="5269">
      <x:c r="A5269" s="28" t="n">
        <x:v>75</x:v>
      </x:c>
      <x:c r="B5269" s="14" t="n">
        <x:v>46178</x:v>
      </x:c>
      <x:c r="C5269" s="14" t="n">
        <x:v>46252</x:v>
      </x:c>
      <x:c r="D5269" s="14" t="n">
        <x:v>46253</x:v>
      </x:c>
      <x:c r="E5269" s="28" t="n">
        <x:v>6</x:v>
      </x:c>
      <x:c r="F5269" s="8" t="str">
        <x:v>r8|momentum_10|atr_14|true_range|chaikin_ad|obv</x:v>
      </x:c>
    </x:row>
    <x:row r="5270">
      <x:c r="A5270" s="28" t="n">
        <x:v>75</x:v>
      </x:c>
      <x:c r="B5270" s="14" t="n">
        <x:v>46179</x:v>
      </x:c>
      <x:c r="C5270" s="14" t="n">
        <x:v>46253</x:v>
      </x:c>
      <x:c r="D5270" s="14" t="n">
        <x:v>46254</x:v>
      </x:c>
      <x:c r="E5270" s="28" t="n">
        <x:v>6</x:v>
      </x:c>
      <x:c r="F5270" s="8" t="str">
        <x:v>r8|momentum_10|atr_14|true_range|chaikin_ad|obv</x:v>
      </x:c>
    </x:row>
    <x:row r="5271">
      <x:c r="A5271" s="28" t="n">
        <x:v>75</x:v>
      </x:c>
      <x:c r="B5271" s="14" t="n">
        <x:v>46180</x:v>
      </x:c>
      <x:c r="C5271" s="14" t="n">
        <x:v>46254</x:v>
      </x:c>
      <x:c r="D5271" s="14" t="n">
        <x:v>46255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75</x:v>
      </x:c>
      <x:c r="B5272" s="14" t="n">
        <x:v>46181</x:v>
      </x:c>
      <x:c r="C5272" s="14" t="n">
        <x:v>46255</x:v>
      </x:c>
      <x:c r="D5272" s="14" t="n">
        <x:v>46256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75</x:v>
      </x:c>
      <x:c r="B5273" s="14" t="n">
        <x:v>46182</x:v>
      </x:c>
      <x:c r="C5273" s="14" t="n">
        <x:v>46256</x:v>
      </x:c>
      <x:c r="D5273" s="14" t="n">
        <x:v>46257</x:v>
      </x:c>
      <x:c r="E5273" s="28" t="n">
        <x:v>5</x:v>
      </x:c>
      <x:c r="F5273" s="8" t="str">
        <x:v>r8|momentum_10|atr_14|true_range|chaikin_ad</x:v>
      </x:c>
    </x:row>
    <x:row r="5274">
      <x:c r="A5274" s="28" t="n">
        <x:v>75</x:v>
      </x:c>
      <x:c r="B5274" s="14" t="n">
        <x:v>46183</x:v>
      </x:c>
      <x:c r="C5274" s="14" t="n">
        <x:v>46257</x:v>
      </x:c>
      <x:c r="D5274" s="14" t="n">
        <x:v>46258</x:v>
      </x:c>
      <x:c r="E5274" s="28" t="n">
        <x:v>4</x:v>
      </x:c>
      <x:c r="F5274" s="8" t="str">
        <x:v>r8|atr_14|true_range|chaikin_ad</x:v>
      </x:c>
    </x:row>
    <x:row r="5275">
      <x:c r="A5275" s="28" t="n">
        <x:v>75</x:v>
      </x:c>
      <x:c r="B5275" s="14" t="n">
        <x:v>46184</x:v>
      </x:c>
      <x:c r="C5275" s="14" t="n">
        <x:v>46258</x:v>
      </x:c>
      <x:c r="D5275" s="14" t="n">
        <x:v>46259</x:v>
      </x:c>
      <x:c r="E5275" s="28" t="n">
        <x:v>3</x:v>
      </x:c>
      <x:c r="F5275" s="8" t="str">
        <x:v>r7|atr_14|chaikin_ad</x:v>
      </x:c>
    </x:row>
    <x:row r="5276">
      <x:c r="A5276" s="28" t="n">
        <x:v>75</x:v>
      </x:c>
      <x:c r="B5276" s="14" t="n">
        <x:v>46185</x:v>
      </x:c>
      <x:c r="C5276" s="14" t="n">
        <x:v>46259</x:v>
      </x:c>
      <x:c r="D5276" s="14" t="n">
        <x:v>46260</x:v>
      </x:c>
      <x:c r="E5276" s="28" t="n">
        <x:v>3</x:v>
      </x:c>
      <x:c r="F5276" s="8" t="str">
        <x:v>atr_14|true_range|chaikin_ad</x:v>
      </x:c>
    </x:row>
    <x:row r="5277">
      <x:c r="A5277" s="28" t="n">
        <x:v>75</x:v>
      </x:c>
      <x:c r="B5277" s="14" t="n">
        <x:v>46186</x:v>
      </x:c>
      <x:c r="C5277" s="14" t="n">
        <x:v>46260</x:v>
      </x:c>
      <x:c r="D5277" s="14" t="n">
        <x:v>46261</x:v>
      </x:c>
      <x:c r="E5277" s="28" t="n">
        <x:v>4</x:v>
      </x:c>
      <x:c r="F5277" s="8" t="str">
        <x:v>r7|atr_14|true_range|chaikin_ad</x:v>
      </x:c>
    </x:row>
    <x:row r="5278">
      <x:c r="A5278" s="28" t="n">
        <x:v>75</x:v>
      </x:c>
      <x:c r="B5278" s="14" t="n">
        <x:v>46187</x:v>
      </x:c>
      <x:c r="C5278" s="14" t="n">
        <x:v>46261</x:v>
      </x:c>
      <x:c r="D5278" s="14" t="n">
        <x:v>46262</x:v>
      </x:c>
      <x:c r="E5278" s="28" t="n">
        <x:v>4</x:v>
      </x:c>
      <x:c r="F5278" s="8" t="str">
        <x:v>r7|atr_14|true_range|chaikin_ad</x:v>
      </x:c>
    </x:row>
    <x:row r="5279">
      <x:c r="A5279" s="28" t="n">
        <x:v>75</x:v>
      </x:c>
      <x:c r="B5279" s="14" t="n">
        <x:v>46188</x:v>
      </x:c>
      <x:c r="C5279" s="14" t="n">
        <x:v>46262</x:v>
      </x:c>
      <x:c r="D5279" s="14" t="n">
        <x:v>46263</x:v>
      </x:c>
      <x:c r="E5279" s="28" t="n">
        <x:v>4</x:v>
      </x:c>
      <x:c r="F5279" s="8" t="str">
        <x:v>r7|atr_14|true_range|chaikin_ad</x:v>
      </x:c>
    </x:row>
    <x:row r="5280">
      <x:c r="A5280" s="28" t="n">
        <x:v>75</x:v>
      </x:c>
      <x:c r="B5280" s="14" t="n">
        <x:v>46189</x:v>
      </x:c>
      <x:c r="C5280" s="14" t="n">
        <x:v>46263</x:v>
      </x:c>
      <x:c r="D5280" s="14" t="n">
        <x:v>46264</x:v>
      </x:c>
      <x:c r="E5280" s="28" t="n">
        <x:v>4</x:v>
      </x:c>
      <x:c r="F5280" s="8" t="str">
        <x:v>r8|atr_14|true_range|chaikin_ad</x:v>
      </x:c>
    </x:row>
    <x:row r="5281">
      <x:c r="A5281" s="28" t="n">
        <x:v>75</x:v>
      </x:c>
      <x:c r="B5281" s="14" t="n">
        <x:v>46190</x:v>
      </x:c>
      <x:c r="C5281" s="14" t="n">
        <x:v>46264</x:v>
      </x:c>
      <x:c r="D5281" s="14" t="n">
        <x:v>46265</x:v>
      </x:c>
      <x:c r="E5281" s="28" t="n">
        <x:v>4</x:v>
      </x:c>
      <x:c r="F5281" s="8" t="str">
        <x:v>r8|atr_14|true_range|chaikin_ad</x:v>
      </x:c>
    </x:row>
    <x:row r="5282">
      <x:c r="A5282" s="28" t="n">
        <x:v>75</x:v>
      </x:c>
      <x:c r="B5282" s="14" t="n">
        <x:v>46191</x:v>
      </x:c>
      <x:c r="C5282" s="14" t="n">
        <x:v>46265</x:v>
      </x:c>
      <x:c r="D5282" s="14" t="n">
        <x:v>46266</x:v>
      </x:c>
      <x:c r="E5282" s="28" t="n">
        <x:v>4</x:v>
      </x:c>
      <x:c r="F5282" s="8" t="str">
        <x:v>r8|atr_14|true_range|chaikin_ad</x:v>
      </x:c>
    </x:row>
    <x:row r="5283">
      <x:c r="A5283" s="28" t="n">
        <x:v>90</x:v>
      </x:c>
      <x:c r="B5283" s="14" t="n">
        <x:v>43559</x:v>
      </x:c>
      <x:c r="C5283" s="14" t="n">
        <x:v>43648</x:v>
      </x:c>
      <x:c r="D5283" s="14" t="n">
        <x:v>43649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90</x:v>
      </x:c>
      <x:c r="B5284" s="14" t="n">
        <x:v>43560</x:v>
      </x:c>
      <x:c r="C5284" s="14" t="n">
        <x:v>43649</x:v>
      </x:c>
      <x:c r="D5284" s="14" t="n">
        <x:v>43650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90</x:v>
      </x:c>
      <x:c r="B5285" s="14" t="n">
        <x:v>43561</x:v>
      </x:c>
      <x:c r="C5285" s="14" t="n">
        <x:v>43650</x:v>
      </x:c>
      <x:c r="D5285" s="14" t="n">
        <x:v>43651</x:v>
      </x:c>
      <x:c r="E5285" s="28" t="n">
        <x:v>6</x:v>
      </x:c>
      <x:c r="F5285" s="8" t="str">
        <x:v>momentum_10|rsi_14|atr_14|true_range|chaikin_ad|obv</x:v>
      </x:c>
    </x:row>
    <x:row r="5286">
      <x:c r="A5286" s="28" t="n">
        <x:v>90</x:v>
      </x:c>
      <x:c r="B5286" s="14" t="n">
        <x:v>43562</x:v>
      </x:c>
      <x:c r="C5286" s="14" t="n">
        <x:v>43651</x:v>
      </x:c>
      <x:c r="D5286" s="14" t="n">
        <x:v>43652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90</x:v>
      </x:c>
      <x:c r="B5287" s="14" t="n">
        <x:v>43563</x:v>
      </x:c>
      <x:c r="C5287" s="14" t="n">
        <x:v>43652</x:v>
      </x:c>
      <x:c r="D5287" s="14" t="n">
        <x:v>43653</x:v>
      </x:c>
      <x:c r="E5287" s="28" t="n">
        <x:v>6</x:v>
      </x:c>
      <x:c r="F5287" s="8" t="str">
        <x:v>momentum_10|rsi_14|atr_14|true_range|chaikin_ad|obv</x:v>
      </x:c>
    </x:row>
    <x:row r="5288">
      <x:c r="A5288" s="28" t="n">
        <x:v>90</x:v>
      </x:c>
      <x:c r="B5288" s="14" t="n">
        <x:v>43564</x:v>
      </x:c>
      <x:c r="C5288" s="14" t="n">
        <x:v>43653</x:v>
      </x:c>
      <x:c r="D5288" s="14" t="n">
        <x:v>43654</x:v>
      </x:c>
      <x:c r="E5288" s="28" t="n">
        <x:v>6</x:v>
      </x:c>
      <x:c r="F5288" s="8" t="str">
        <x:v>momentum_10|rsi_14|atr_14|true_range|chaikin_ad|obv</x:v>
      </x:c>
    </x:row>
    <x:row r="5289">
      <x:c r="A5289" s="28" t="n">
        <x:v>90</x:v>
      </x:c>
      <x:c r="B5289" s="14" t="n">
        <x:v>43565</x:v>
      </x:c>
      <x:c r="C5289" s="14" t="n">
        <x:v>43654</x:v>
      </x:c>
      <x:c r="D5289" s="14" t="n">
        <x:v>43655</x:v>
      </x:c>
      <x:c r="E5289" s="28" t="n">
        <x:v>6</x:v>
      </x:c>
      <x:c r="F5289" s="8" t="str">
        <x:v>momentum_10|rsi_14|atr_14|true_range|chaikin_ad|obv</x:v>
      </x:c>
    </x:row>
    <x:row r="5290">
      <x:c r="A5290" s="28" t="n">
        <x:v>90</x:v>
      </x:c>
      <x:c r="B5290" s="14" t="n">
        <x:v>43566</x:v>
      </x:c>
      <x:c r="C5290" s="14" t="n">
        <x:v>43655</x:v>
      </x:c>
      <x:c r="D5290" s="14" t="n">
        <x:v>43656</x:v>
      </x:c>
      <x:c r="E5290" s="28" t="n">
        <x:v>6</x:v>
      </x:c>
      <x:c r="F5290" s="8" t="str">
        <x:v>momentum_10|rsi_14|atr_14|true_range|chaikin_ad|obv</x:v>
      </x:c>
    </x:row>
    <x:row r="5291">
      <x:c r="A5291" s="28" t="n">
        <x:v>90</x:v>
      </x:c>
      <x:c r="B5291" s="14" t="n">
        <x:v>43567</x:v>
      </x:c>
      <x:c r="C5291" s="14" t="n">
        <x:v>43656</x:v>
      </x:c>
      <x:c r="D5291" s="14" t="n">
        <x:v>43657</x:v>
      </x:c>
      <x:c r="E5291" s="28" t="n">
        <x:v>5</x:v>
      </x:c>
      <x:c r="F5291" s="8" t="str">
        <x:v>momentum_10|rsi_14|atr_14|true_range|obv</x:v>
      </x:c>
    </x:row>
    <x:row r="5292">
      <x:c r="A5292" s="28" t="n">
        <x:v>90</x:v>
      </x:c>
      <x:c r="B5292" s="14" t="n">
        <x:v>43568</x:v>
      </x:c>
      <x:c r="C5292" s="14" t="n">
        <x:v>43657</x:v>
      </x:c>
      <x:c r="D5292" s="14" t="n">
        <x:v>43658</x:v>
      </x:c>
      <x:c r="E5292" s="28" t="n">
        <x:v>4</x:v>
      </x:c>
      <x:c r="F5292" s="8" t="str">
        <x:v>momentum_10|atr_14|true_range|obv</x:v>
      </x:c>
    </x:row>
    <x:row r="5293">
      <x:c r="A5293" s="28" t="n">
        <x:v>90</x:v>
      </x:c>
      <x:c r="B5293" s="14" t="n">
        <x:v>43569</x:v>
      </x:c>
      <x:c r="C5293" s="14" t="n">
        <x:v>43658</x:v>
      </x:c>
      <x:c r="D5293" s="14" t="n">
        <x:v>43659</x:v>
      </x:c>
      <x:c r="E5293" s="28" t="n">
        <x:v>4</x:v>
      </x:c>
      <x:c r="F5293" s="8" t="str">
        <x:v>momentum_10|atr_14|true_range|obv</x:v>
      </x:c>
    </x:row>
    <x:row r="5294">
      <x:c r="A5294" s="28" t="n">
        <x:v>90</x:v>
      </x:c>
      <x:c r="B5294" s="14" t="n">
        <x:v>43570</x:v>
      </x:c>
      <x:c r="C5294" s="14" t="n">
        <x:v>43659</x:v>
      </x:c>
      <x:c r="D5294" s="14" t="n">
        <x:v>43660</x:v>
      </x:c>
      <x:c r="E5294" s="28" t="n">
        <x:v>4</x:v>
      </x:c>
      <x:c r="F5294" s="8" t="str">
        <x:v>momentum_10|atr_14|true_range|obv</x:v>
      </x:c>
    </x:row>
    <x:row r="5295">
      <x:c r="A5295" s="28" t="n">
        <x:v>90</x:v>
      </x:c>
      <x:c r="B5295" s="14" t="n">
        <x:v>43571</x:v>
      </x:c>
      <x:c r="C5295" s="14" t="n">
        <x:v>43660</x:v>
      </x:c>
      <x:c r="D5295" s="14" t="n">
        <x:v>43661</x:v>
      </x:c>
      <x:c r="E5295" s="28" t="n">
        <x:v>4</x:v>
      </x:c>
      <x:c r="F5295" s="8" t="str">
        <x:v>momentum_10|atr_14|true_range|obv</x:v>
      </x:c>
    </x:row>
    <x:row r="5296">
      <x:c r="A5296" s="28" t="n">
        <x:v>90</x:v>
      </x:c>
      <x:c r="B5296" s="14" t="n">
        <x:v>43572</x:v>
      </x:c>
      <x:c r="C5296" s="14" t="n">
        <x:v>43661</x:v>
      </x:c>
      <x:c r="D5296" s="14" t="n">
        <x:v>43662</x:v>
      </x:c>
      <x:c r="E5296" s="28" t="n">
        <x:v>4</x:v>
      </x:c>
      <x:c r="F5296" s="8" t="str">
        <x:v>momentum_10|atr_14|true_range|obv</x:v>
      </x:c>
    </x:row>
    <x:row r="5297">
      <x:c r="A5297" s="28" t="n">
        <x:v>90</x:v>
      </x:c>
      <x:c r="B5297" s="14" t="n">
        <x:v>43573</x:v>
      </x:c>
      <x:c r="C5297" s="14" t="n">
        <x:v>43662</x:v>
      </x:c>
      <x:c r="D5297" s="14" t="n">
        <x:v>43663</x:v>
      </x:c>
      <x:c r="E5297" s="28" t="n">
        <x:v>4</x:v>
      </x:c>
      <x:c r="F5297" s="8" t="str">
        <x:v>momentum_10|atr_14|true_range|obv</x:v>
      </x:c>
    </x:row>
    <x:row r="5298">
      <x:c r="A5298" s="28" t="n">
        <x:v>90</x:v>
      </x:c>
      <x:c r="B5298" s="14" t="n">
        <x:v>43574</x:v>
      </x:c>
      <x:c r="C5298" s="14" t="n">
        <x:v>43663</x:v>
      </x:c>
      <x:c r="D5298" s="14" t="n">
        <x:v>43664</x:v>
      </x:c>
      <x:c r="E5298" s="28" t="n">
        <x:v>4</x:v>
      </x:c>
      <x:c r="F5298" s="8" t="str">
        <x:v>momentum_10|atr_14|true_range|obv</x:v>
      </x:c>
    </x:row>
    <x:row r="5299">
      <x:c r="A5299" s="28" t="n">
        <x:v>90</x:v>
      </x:c>
      <x:c r="B5299" s="14" t="n">
        <x:v>43575</x:v>
      </x:c>
      <x:c r="C5299" s="14" t="n">
        <x:v>43664</x:v>
      </x:c>
      <x:c r="D5299" s="14" t="n">
        <x:v>43665</x:v>
      </x:c>
      <x:c r="E5299" s="28" t="n">
        <x:v>4</x:v>
      </x:c>
      <x:c r="F5299" s="8" t="str">
        <x:v>momentum_10|atr_14|true_range|obv</x:v>
      </x:c>
    </x:row>
    <x:row r="5300">
      <x:c r="A5300" s="28" t="n">
        <x:v>90</x:v>
      </x:c>
      <x:c r="B5300" s="14" t="n">
        <x:v>43576</x:v>
      </x:c>
      <x:c r="C5300" s="14" t="n">
        <x:v>43665</x:v>
      </x:c>
      <x:c r="D5300" s="14" t="n">
        <x:v>43666</x:v>
      </x:c>
      <x:c r="E5300" s="28" t="n">
        <x:v>4</x:v>
      </x:c>
      <x:c r="F5300" s="8" t="str">
        <x:v>momentum_10|atr_14|true_range|obv</x:v>
      </x:c>
    </x:row>
    <x:row r="5301">
      <x:c r="A5301" s="28" t="n">
        <x:v>90</x:v>
      </x:c>
      <x:c r="B5301" s="14" t="n">
        <x:v>43577</x:v>
      </x:c>
      <x:c r="C5301" s="14" t="n">
        <x:v>43666</x:v>
      </x:c>
      <x:c r="D5301" s="14" t="n">
        <x:v>43667</x:v>
      </x:c>
      <x:c r="E5301" s="28" t="n">
        <x:v>4</x:v>
      </x:c>
      <x:c r="F5301" s="8" t="str">
        <x:v>momentum_10|atr_14|true_range|obv</x:v>
      </x:c>
    </x:row>
    <x:row r="5302">
      <x:c r="A5302" s="28" t="n">
        <x:v>90</x:v>
      </x:c>
      <x:c r="B5302" s="14" t="n">
        <x:v>43578</x:v>
      </x:c>
      <x:c r="C5302" s="14" t="n">
        <x:v>43667</x:v>
      </x:c>
      <x:c r="D5302" s="14" t="n">
        <x:v>43668</x:v>
      </x:c>
      <x:c r="E5302" s="28" t="n">
        <x:v>4</x:v>
      </x:c>
      <x:c r="F5302" s="8" t="str">
        <x:v>momentum_10|atr_14|true_range|obv</x:v>
      </x:c>
    </x:row>
    <x:row r="5303">
      <x:c r="A5303" s="28" t="n">
        <x:v>90</x:v>
      </x:c>
      <x:c r="B5303" s="14" t="n">
        <x:v>43579</x:v>
      </x:c>
      <x:c r="C5303" s="14" t="n">
        <x:v>43668</x:v>
      </x:c>
      <x:c r="D5303" s="14" t="n">
        <x:v>43669</x:v>
      </x:c>
      <x:c r="E5303" s="28" t="n">
        <x:v>4</x:v>
      </x:c>
      <x:c r="F5303" s="8" t="str">
        <x:v>momentum_10|atr_14|true_range|obv</x:v>
      </x:c>
    </x:row>
    <x:row r="5304">
      <x:c r="A5304" s="28" t="n">
        <x:v>90</x:v>
      </x:c>
      <x:c r="B5304" s="14" t="n">
        <x:v>43580</x:v>
      </x:c>
      <x:c r="C5304" s="14" t="n">
        <x:v>43669</x:v>
      </x:c>
      <x:c r="D5304" s="14" t="n">
        <x:v>43670</x:v>
      </x:c>
      <x:c r="E5304" s="28" t="n">
        <x:v>4</x:v>
      </x:c>
      <x:c r="F5304" s="8" t="str">
        <x:v>momentum_10|atr_14|true_range|obv</x:v>
      </x:c>
    </x:row>
    <x:row r="5305">
      <x:c r="A5305" s="28" t="n">
        <x:v>90</x:v>
      </x:c>
      <x:c r="B5305" s="14" t="n">
        <x:v>43581</x:v>
      </x:c>
      <x:c r="C5305" s="14" t="n">
        <x:v>43670</x:v>
      </x:c>
      <x:c r="D5305" s="14" t="n">
        <x:v>43671</x:v>
      </x:c>
      <x:c r="E5305" s="28" t="n">
        <x:v>4</x:v>
      </x:c>
      <x:c r="F5305" s="8" t="str">
        <x:v>momentum_10|atr_14|true_range|obv</x:v>
      </x:c>
    </x:row>
    <x:row r="5306">
      <x:c r="A5306" s="28" t="n">
        <x:v>90</x:v>
      </x:c>
      <x:c r="B5306" s="14" t="n">
        <x:v>43582</x:v>
      </x:c>
      <x:c r="C5306" s="14" t="n">
        <x:v>43671</x:v>
      </x:c>
      <x:c r="D5306" s="14" t="n">
        <x:v>43672</x:v>
      </x:c>
      <x:c r="E5306" s="28" t="n">
        <x:v>4</x:v>
      </x:c>
      <x:c r="F5306" s="8" t="str">
        <x:v>momentum_10|atr_14|true_range|obv</x:v>
      </x:c>
    </x:row>
    <x:row r="5307">
      <x:c r="A5307" s="28" t="n">
        <x:v>90</x:v>
      </x:c>
      <x:c r="B5307" s="14" t="n">
        <x:v>43583</x:v>
      </x:c>
      <x:c r="C5307" s="14" t="n">
        <x:v>43672</x:v>
      </x:c>
      <x:c r="D5307" s="14" t="n">
        <x:v>43673</x:v>
      </x:c>
      <x:c r="E5307" s="28" t="n">
        <x:v>4</x:v>
      </x:c>
      <x:c r="F5307" s="8" t="str">
        <x:v>momentum_10|atr_14|true_range|obv</x:v>
      </x:c>
    </x:row>
    <x:row r="5308">
      <x:c r="A5308" s="28" t="n">
        <x:v>90</x:v>
      </x:c>
      <x:c r="B5308" s="14" t="n">
        <x:v>43584</x:v>
      </x:c>
      <x:c r="C5308" s="14" t="n">
        <x:v>43673</x:v>
      </x:c>
      <x:c r="D5308" s="14" t="n">
        <x:v>43674</x:v>
      </x:c>
      <x:c r="E5308" s="28" t="n">
        <x:v>5</x:v>
      </x:c>
      <x:c r="F5308" s="8" t="str">
        <x:v>momentum_10|atr_14|true_range|chaikin_ad|obv</x:v>
      </x:c>
    </x:row>
    <x:row r="5309">
      <x:c r="A5309" s="28" t="n">
        <x:v>90</x:v>
      </x:c>
      <x:c r="B5309" s="14" t="n">
        <x:v>43585</x:v>
      </x:c>
      <x:c r="C5309" s="14" t="n">
        <x:v>43674</x:v>
      </x:c>
      <x:c r="D5309" s="14" t="n">
        <x:v>43675</x:v>
      </x:c>
      <x:c r="E5309" s="28" t="n">
        <x:v>5</x:v>
      </x:c>
      <x:c r="F5309" s="8" t="str">
        <x:v>momentum_10|atr_14|true_range|chaikin_ad|obv</x:v>
      </x:c>
    </x:row>
    <x:row r="5310">
      <x:c r="A5310" s="28" t="n">
        <x:v>90</x:v>
      </x:c>
      <x:c r="B5310" s="14" t="n">
        <x:v>43586</x:v>
      </x:c>
      <x:c r="C5310" s="14" t="n">
        <x:v>43675</x:v>
      </x:c>
      <x:c r="D5310" s="14" t="n">
        <x:v>43676</x:v>
      </x:c>
      <x:c r="E5310" s="28" t="n">
        <x:v>5</x:v>
      </x:c>
      <x:c r="F5310" s="8" t="str">
        <x:v>momentum_10|atr_14|true_range|chaikin_ad|obv</x:v>
      </x:c>
    </x:row>
    <x:row r="5311">
      <x:c r="A5311" s="28" t="n">
        <x:v>90</x:v>
      </x:c>
      <x:c r="B5311" s="14" t="n">
        <x:v>43587</x:v>
      </x:c>
      <x:c r="C5311" s="14" t="n">
        <x:v>43676</x:v>
      </x:c>
      <x:c r="D5311" s="14" t="n">
        <x:v>43677</x:v>
      </x:c>
      <x:c r="E5311" s="28" t="n">
        <x:v>5</x:v>
      </x:c>
      <x:c r="F5311" s="8" t="str">
        <x:v>momentum_10|atr_14|true_range|chaikin_ad|obv</x:v>
      </x:c>
    </x:row>
    <x:row r="5312">
      <x:c r="A5312" s="28" t="n">
        <x:v>90</x:v>
      </x:c>
      <x:c r="B5312" s="14" t="n">
        <x:v>43588</x:v>
      </x:c>
      <x:c r="C5312" s="14" t="n">
        <x:v>43677</x:v>
      </x:c>
      <x:c r="D5312" s="14" t="n">
        <x:v>43678</x:v>
      </x:c>
      <x:c r="E5312" s="28" t="n">
        <x:v>5</x:v>
      </x:c>
      <x:c r="F5312" s="8" t="str">
        <x:v>momentum_10|atr_14|true_range|chaikin_ad|obv</x:v>
      </x:c>
    </x:row>
    <x:row r="5313">
      <x:c r="A5313" s="28" t="n">
        <x:v>90</x:v>
      </x:c>
      <x:c r="B5313" s="14" t="n">
        <x:v>43589</x:v>
      </x:c>
      <x:c r="C5313" s="14" t="n">
        <x:v>43678</x:v>
      </x:c>
      <x:c r="D5313" s="14" t="n">
        <x:v>43679</x:v>
      </x:c>
      <x:c r="E5313" s="28" t="n">
        <x:v>5</x:v>
      </x:c>
      <x:c r="F5313" s="8" t="str">
        <x:v>momentum_10|atr_14|true_range|chaikin_ad|obv</x:v>
      </x:c>
    </x:row>
    <x:row r="5314">
      <x:c r="A5314" s="28" t="n">
        <x:v>90</x:v>
      </x:c>
      <x:c r="B5314" s="14" t="n">
        <x:v>43590</x:v>
      </x:c>
      <x:c r="C5314" s="14" t="n">
        <x:v>43679</x:v>
      </x:c>
      <x:c r="D5314" s="14" t="n">
        <x:v>43680</x:v>
      </x:c>
      <x:c r="E5314" s="28" t="n">
        <x:v>5</x:v>
      </x:c>
      <x:c r="F5314" s="8" t="str">
        <x:v>momentum_10|atr_14|true_range|chaikin_ad|obv</x:v>
      </x:c>
    </x:row>
    <x:row r="5315">
      <x:c r="A5315" s="28" t="n">
        <x:v>90</x:v>
      </x:c>
      <x:c r="B5315" s="14" t="n">
        <x:v>43591</x:v>
      </x:c>
      <x:c r="C5315" s="14" t="n">
        <x:v>43680</x:v>
      </x:c>
      <x:c r="D5315" s="14" t="n">
        <x:v>43681</x:v>
      </x:c>
      <x:c r="E5315" s="28" t="n">
        <x:v>5</x:v>
      </x:c>
      <x:c r="F5315" s="8" t="str">
        <x:v>momentum_10|atr_14|true_range|chaikin_ad|obv</x:v>
      </x:c>
    </x:row>
    <x:row r="5316">
      <x:c r="A5316" s="28" t="n">
        <x:v>90</x:v>
      </x:c>
      <x:c r="B5316" s="14" t="n">
        <x:v>43592</x:v>
      </x:c>
      <x:c r="C5316" s="14" t="n">
        <x:v>43681</x:v>
      </x:c>
      <x:c r="D5316" s="14" t="n">
        <x:v>43682</x:v>
      </x:c>
      <x:c r="E5316" s="28" t="n">
        <x:v>5</x:v>
      </x:c>
      <x:c r="F5316" s="8" t="str">
        <x:v>momentum_10|atr_14|true_range|chaikin_ad|obv</x:v>
      </x:c>
    </x:row>
    <x:row r="5317">
      <x:c r="A5317" s="28" t="n">
        <x:v>90</x:v>
      </x:c>
      <x:c r="B5317" s="14" t="n">
        <x:v>43593</x:v>
      </x:c>
      <x:c r="C5317" s="14" t="n">
        <x:v>43682</x:v>
      </x:c>
      <x:c r="D5317" s="14" t="n">
        <x:v>43683</x:v>
      </x:c>
      <x:c r="E5317" s="28" t="n">
        <x:v>5</x:v>
      </x:c>
      <x:c r="F5317" s="8" t="str">
        <x:v>momentum_10|atr_14|true_range|chaikin_ad|obv</x:v>
      </x:c>
    </x:row>
    <x:row r="5318">
      <x:c r="A5318" s="28" t="n">
        <x:v>90</x:v>
      </x:c>
      <x:c r="B5318" s="14" t="n">
        <x:v>43594</x:v>
      </x:c>
      <x:c r="C5318" s="14" t="n">
        <x:v>43683</x:v>
      </x:c>
      <x:c r="D5318" s="14" t="n">
        <x:v>43684</x:v>
      </x:c>
      <x:c r="E5318" s="28" t="n">
        <x:v>5</x:v>
      </x:c>
      <x:c r="F5318" s="8" t="str">
        <x:v>momentum_10|atr_14|true_range|chaikin_ad|obv</x:v>
      </x:c>
    </x:row>
    <x:row r="5319">
      <x:c r="A5319" s="28" t="n">
        <x:v>90</x:v>
      </x:c>
      <x:c r="B5319" s="14" t="n">
        <x:v>43595</x:v>
      </x:c>
      <x:c r="C5319" s="14" t="n">
        <x:v>43684</x:v>
      </x:c>
      <x:c r="D5319" s="14" t="n">
        <x:v>43685</x:v>
      </x:c>
      <x:c r="E5319" s="28" t="n">
        <x:v>5</x:v>
      </x:c>
      <x:c r="F5319" s="8" t="str">
        <x:v>momentum_10|atr_14|true_range|chaikin_ad|obv</x:v>
      </x:c>
    </x:row>
    <x:row r="5320">
      <x:c r="A5320" s="28" t="n">
        <x:v>90</x:v>
      </x:c>
      <x:c r="B5320" s="14" t="n">
        <x:v>43596</x:v>
      </x:c>
      <x:c r="C5320" s="14" t="n">
        <x:v>43685</x:v>
      </x:c>
      <x:c r="D5320" s="14" t="n">
        <x:v>43686</x:v>
      </x:c>
      <x:c r="E5320" s="28" t="n">
        <x:v>5</x:v>
      </x:c>
      <x:c r="F5320" s="8" t="str">
        <x:v>momentum_10|atr_14|true_range|chaikin_ad|obv</x:v>
      </x:c>
    </x:row>
    <x:row r="5321">
      <x:c r="A5321" s="28" t="n">
        <x:v>90</x:v>
      </x:c>
      <x:c r="B5321" s="14" t="n">
        <x:v>43597</x:v>
      </x:c>
      <x:c r="C5321" s="14" t="n">
        <x:v>43686</x:v>
      </x:c>
      <x:c r="D5321" s="14" t="n">
        <x:v>43687</x:v>
      </x:c>
      <x:c r="E5321" s="28" t="n">
        <x:v>5</x:v>
      </x:c>
      <x:c r="F5321" s="8" t="str">
        <x:v>momentum_10|atr_14|true_range|chaikin_ad|obv</x:v>
      </x:c>
    </x:row>
    <x:row r="5322">
      <x:c r="A5322" s="28" t="n">
        <x:v>90</x:v>
      </x:c>
      <x:c r="B5322" s="14" t="n">
        <x:v>43598</x:v>
      </x:c>
      <x:c r="C5322" s="14" t="n">
        <x:v>43687</x:v>
      </x:c>
      <x:c r="D5322" s="14" t="n">
        <x:v>43688</x:v>
      </x:c>
      <x:c r="E5322" s="28" t="n">
        <x:v>5</x:v>
      </x:c>
      <x:c r="F5322" s="8" t="str">
        <x:v>momentum_10|atr_14|true_range|chaikin_ad|obv</x:v>
      </x:c>
    </x:row>
    <x:row r="5323">
      <x:c r="A5323" s="28" t="n">
        <x:v>90</x:v>
      </x:c>
      <x:c r="B5323" s="14" t="n">
        <x:v>43599</x:v>
      </x:c>
      <x:c r="C5323" s="14" t="n">
        <x:v>43688</x:v>
      </x:c>
      <x:c r="D5323" s="14" t="n">
        <x:v>43689</x:v>
      </x:c>
      <x:c r="E5323" s="28" t="n">
        <x:v>5</x:v>
      </x:c>
      <x:c r="F5323" s="8" t="str">
        <x:v>momentum_10|atr_14|true_range|chaikin_ad|obv</x:v>
      </x:c>
    </x:row>
    <x:row r="5324">
      <x:c r="A5324" s="28" t="n">
        <x:v>90</x:v>
      </x:c>
      <x:c r="B5324" s="14" t="n">
        <x:v>43600</x:v>
      </x:c>
      <x:c r="C5324" s="14" t="n">
        <x:v>43689</x:v>
      </x:c>
      <x:c r="D5324" s="14" t="n">
        <x:v>43690</x:v>
      </x:c>
      <x:c r="E5324" s="28" t="n">
        <x:v>5</x:v>
      </x:c>
      <x:c r="F5324" s="8" t="str">
        <x:v>momentum_10|atr_14|true_range|chaikin_ad|obv</x:v>
      </x:c>
    </x:row>
    <x:row r="5325">
      <x:c r="A5325" s="28" t="n">
        <x:v>90</x:v>
      </x:c>
      <x:c r="B5325" s="14" t="n">
        <x:v>43601</x:v>
      </x:c>
      <x:c r="C5325" s="14" t="n">
        <x:v>43690</x:v>
      </x:c>
      <x:c r="D5325" s="14" t="n">
        <x:v>43691</x:v>
      </x:c>
      <x:c r="E5325" s="28" t="n">
        <x:v>5</x:v>
      </x:c>
      <x:c r="F5325" s="8" t="str">
        <x:v>momentum_10|atr_14|true_range|chaikin_ad|obv</x:v>
      </x:c>
    </x:row>
    <x:row r="5326">
      <x:c r="A5326" s="28" t="n">
        <x:v>90</x:v>
      </x:c>
      <x:c r="B5326" s="14" t="n">
        <x:v>43602</x:v>
      </x:c>
      <x:c r="C5326" s="14" t="n">
        <x:v>43691</x:v>
      </x:c>
      <x:c r="D5326" s="14" t="n">
        <x:v>43692</x:v>
      </x:c>
      <x:c r="E5326" s="28" t="n">
        <x:v>6</x:v>
      </x:c>
      <x:c r="F5326" s="8" t="str">
        <x:v>momentum_10|parabolic_sar|atr_14|true_range|chaikin_ad|obv</x:v>
      </x:c>
    </x:row>
    <x:row r="5327">
      <x:c r="A5327" s="28" t="n">
        <x:v>90</x:v>
      </x:c>
      <x:c r="B5327" s="14" t="n">
        <x:v>43603</x:v>
      </x:c>
      <x:c r="C5327" s="14" t="n">
        <x:v>43692</x:v>
      </x:c>
      <x:c r="D5327" s="14" t="n">
        <x:v>43693</x:v>
      </x:c>
      <x:c r="E5327" s="28" t="n">
        <x:v>6</x:v>
      </x:c>
      <x:c r="F5327" s="8" t="str">
        <x:v>momentum_10|parabolic_sar|atr_14|true_range|chaikin_ad|obv</x:v>
      </x:c>
    </x:row>
    <x:row r="5328">
      <x:c r="A5328" s="28" t="n">
        <x:v>90</x:v>
      </x:c>
      <x:c r="B5328" s="14" t="n">
        <x:v>43604</x:v>
      </x:c>
      <x:c r="C5328" s="14" t="n">
        <x:v>43693</x:v>
      </x:c>
      <x:c r="D5328" s="14" t="n">
        <x:v>43694</x:v>
      </x:c>
      <x:c r="E5328" s="28" t="n">
        <x:v>6</x:v>
      </x:c>
      <x:c r="F5328" s="8" t="str">
        <x:v>momentum_10|parabolic_sar|atr_14|true_range|chaikin_ad|obv</x:v>
      </x:c>
    </x:row>
    <x:row r="5329">
      <x:c r="A5329" s="28" t="n">
        <x:v>90</x:v>
      </x:c>
      <x:c r="B5329" s="14" t="n">
        <x:v>43605</x:v>
      </x:c>
      <x:c r="C5329" s="14" t="n">
        <x:v>43694</x:v>
      </x:c>
      <x:c r="D5329" s="14" t="n">
        <x:v>43695</x:v>
      </x:c>
      <x:c r="E5329" s="28" t="n">
        <x:v>6</x:v>
      </x:c>
      <x:c r="F5329" s="8" t="str">
        <x:v>momentum_10|parabolic_sar|atr_14|true_range|chaikin_ad|obv</x:v>
      </x:c>
    </x:row>
    <x:row r="5330">
      <x:c r="A5330" s="28" t="n">
        <x:v>90</x:v>
      </x:c>
      <x:c r="B5330" s="14" t="n">
        <x:v>43606</x:v>
      </x:c>
      <x:c r="C5330" s="14" t="n">
        <x:v>43695</x:v>
      </x:c>
      <x:c r="D5330" s="14" t="n">
        <x:v>43696</x:v>
      </x:c>
      <x:c r="E5330" s="28" t="n">
        <x:v>6</x:v>
      </x:c>
      <x:c r="F5330" s="8" t="str">
        <x:v>momentum_10|parabolic_sar|atr_14|true_range|chaikin_ad|obv</x:v>
      </x:c>
    </x:row>
    <x:row r="5331">
      <x:c r="A5331" s="28" t="n">
        <x:v>90</x:v>
      </x:c>
      <x:c r="B5331" s="14" t="n">
        <x:v>43607</x:v>
      </x:c>
      <x:c r="C5331" s="14" t="n">
        <x:v>43696</x:v>
      </x:c>
      <x:c r="D5331" s="14" t="n">
        <x:v>43697</x:v>
      </x:c>
      <x:c r="E5331" s="28" t="n">
        <x:v>6</x:v>
      </x:c>
      <x:c r="F5331" s="8" t="str">
        <x:v>momentum_10|parabolic_sar|atr_14|true_range|chaikin_ad|obv</x:v>
      </x:c>
    </x:row>
    <x:row r="5332">
      <x:c r="A5332" s="28" t="n">
        <x:v>90</x:v>
      </x:c>
      <x:c r="B5332" s="14" t="n">
        <x:v>43608</x:v>
      </x:c>
      <x:c r="C5332" s="14" t="n">
        <x:v>43697</x:v>
      </x:c>
      <x:c r="D5332" s="14" t="n">
        <x:v>43698</x:v>
      </x:c>
      <x:c r="E5332" s="28" t="n">
        <x:v>6</x:v>
      </x:c>
      <x:c r="F5332" s="8" t="str">
        <x:v>momentum_10|parabolic_sar|atr_14|true_range|chaikin_ad|obv</x:v>
      </x:c>
    </x:row>
    <x:row r="5333">
      <x:c r="A5333" s="28" t="n">
        <x:v>90</x:v>
      </x:c>
      <x:c r="B5333" s="14" t="n">
        <x:v>43609</x:v>
      </x:c>
      <x:c r="C5333" s="14" t="n">
        <x:v>43698</x:v>
      </x:c>
      <x:c r="D5333" s="14" t="n">
        <x:v>43699</x:v>
      </x:c>
      <x:c r="E5333" s="28" t="n">
        <x:v>6</x:v>
      </x:c>
      <x:c r="F5333" s="8" t="str">
        <x:v>momentum_10|parabolic_sar|atr_14|true_range|chaikin_ad|obv</x:v>
      </x:c>
    </x:row>
    <x:row r="5334">
      <x:c r="A5334" s="28" t="n">
        <x:v>90</x:v>
      </x:c>
      <x:c r="B5334" s="14" t="n">
        <x:v>43610</x:v>
      </x:c>
      <x:c r="C5334" s="14" t="n">
        <x:v>43699</x:v>
      </x:c>
      <x:c r="D5334" s="14" t="n">
        <x:v>43700</x:v>
      </x:c>
      <x:c r="E5334" s="28" t="n">
        <x:v>6</x:v>
      </x:c>
      <x:c r="F5334" s="8" t="str">
        <x:v>momentum_10|parabolic_sar|atr_14|true_range|chaikin_ad|obv</x:v>
      </x:c>
    </x:row>
    <x:row r="5335">
      <x:c r="A5335" s="28" t="n">
        <x:v>90</x:v>
      </x:c>
      <x:c r="B5335" s="14" t="n">
        <x:v>43611</x:v>
      </x:c>
      <x:c r="C5335" s="14" t="n">
        <x:v>43700</x:v>
      </x:c>
      <x:c r="D5335" s="14" t="n">
        <x:v>43701</x:v>
      </x:c>
      <x:c r="E5335" s="28" t="n">
        <x:v>6</x:v>
      </x:c>
      <x:c r="F5335" s="8" t="str">
        <x:v>momentum_10|parabolic_sar|atr_14|true_range|chaikin_ad|obv</x:v>
      </x:c>
    </x:row>
    <x:row r="5336">
      <x:c r="A5336" s="28" t="n">
        <x:v>90</x:v>
      </x:c>
      <x:c r="B5336" s="14" t="n">
        <x:v>43612</x:v>
      </x:c>
      <x:c r="C5336" s="14" t="n">
        <x:v>43701</x:v>
      </x:c>
      <x:c r="D5336" s="14" t="n">
        <x:v>43702</x:v>
      </x:c>
      <x:c r="E5336" s="28" t="n">
        <x:v>6</x:v>
      </x:c>
      <x:c r="F5336" s="8" t="str">
        <x:v>momentum_10|parabolic_sar|atr_14|true_range|chaikin_ad|obv</x:v>
      </x:c>
    </x:row>
    <x:row r="5337">
      <x:c r="A5337" s="28" t="n">
        <x:v>90</x:v>
      </x:c>
      <x:c r="B5337" s="14" t="n">
        <x:v>43613</x:v>
      </x:c>
      <x:c r="C5337" s="14" t="n">
        <x:v>43702</x:v>
      </x:c>
      <x:c r="D5337" s="14" t="n">
        <x:v>43703</x:v>
      </x:c>
      <x:c r="E5337" s="28" t="n">
        <x:v>7</x:v>
      </x:c>
      <x:c r="F5337" s="8" t="str">
        <x:v>momentum_10|rsi_14|parabolic_sar|atr_14|true_range|chaikin_ad|obv</x:v>
      </x:c>
    </x:row>
    <x:row r="5338">
      <x:c r="A5338" s="28" t="n">
        <x:v>90</x:v>
      </x:c>
      <x:c r="B5338" s="14" t="n">
        <x:v>43614</x:v>
      </x:c>
      <x:c r="C5338" s="14" t="n">
        <x:v>43703</x:v>
      </x:c>
      <x:c r="D5338" s="14" t="n">
        <x:v>43704</x:v>
      </x:c>
      <x:c r="E5338" s="28" t="n">
        <x:v>7</x:v>
      </x:c>
      <x:c r="F5338" s="8" t="str">
        <x:v>momentum_10|rsi_14|parabolic_sar|atr_14|true_range|chaikin_ad|obv</x:v>
      </x:c>
    </x:row>
    <x:row r="5339">
      <x:c r="A5339" s="28" t="n">
        <x:v>90</x:v>
      </x:c>
      <x:c r="B5339" s="14" t="n">
        <x:v>43615</x:v>
      </x:c>
      <x:c r="C5339" s="14" t="n">
        <x:v>43704</x:v>
      </x:c>
      <x:c r="D5339" s="14" t="n">
        <x:v>43705</x:v>
      </x:c>
      <x:c r="E5339" s="28" t="n">
        <x:v>7</x:v>
      </x:c>
      <x:c r="F5339" s="8" t="str">
        <x:v>momentum_10|rsi_14|parabolic_sar|atr_14|true_range|chaikin_ad|obv</x:v>
      </x:c>
    </x:row>
    <x:row r="5340">
      <x:c r="A5340" s="28" t="n">
        <x:v>90</x:v>
      </x:c>
      <x:c r="B5340" s="14" t="n">
        <x:v>43616</x:v>
      </x:c>
      <x:c r="C5340" s="14" t="n">
        <x:v>43705</x:v>
      </x:c>
      <x:c r="D5340" s="14" t="n">
        <x:v>43706</x:v>
      </x:c>
      <x:c r="E5340" s="28" t="n">
        <x:v>7</x:v>
      </x:c>
      <x:c r="F5340" s="8" t="str">
        <x:v>momentum_10|rsi_14|parabolic_sar|atr_14|true_range|chaikin_ad|obv</x:v>
      </x:c>
    </x:row>
    <x:row r="5341">
      <x:c r="A5341" s="28" t="n">
        <x:v>90</x:v>
      </x:c>
      <x:c r="B5341" s="14" t="n">
        <x:v>43617</x:v>
      </x:c>
      <x:c r="C5341" s="14" t="n">
        <x:v>43706</x:v>
      </x:c>
      <x:c r="D5341" s="14" t="n">
        <x:v>43707</x:v>
      </x:c>
      <x:c r="E5341" s="28" t="n">
        <x:v>7</x:v>
      </x:c>
      <x:c r="F5341" s="8" t="str">
        <x:v>momentum_10|rsi_14|parabolic_sar|atr_14|true_range|chaikin_ad|obv</x:v>
      </x:c>
    </x:row>
    <x:row r="5342">
      <x:c r="A5342" s="28" t="n">
        <x:v>90</x:v>
      </x:c>
      <x:c r="B5342" s="14" t="n">
        <x:v>43618</x:v>
      </x:c>
      <x:c r="C5342" s="14" t="n">
        <x:v>43707</x:v>
      </x:c>
      <x:c r="D5342" s="14" t="n">
        <x:v>43708</x:v>
      </x:c>
      <x:c r="E5342" s="28" t="n">
        <x:v>6</x:v>
      </x:c>
      <x:c r="F5342" s="8" t="str">
        <x:v>momentum_10|rsi_14|parabolic_sar|atr_14|true_range|chaikin_ad</x:v>
      </x:c>
    </x:row>
    <x:row r="5343">
      <x:c r="A5343" s="28" t="n">
        <x:v>90</x:v>
      </x:c>
      <x:c r="B5343" s="14" t="n">
        <x:v>43619</x:v>
      </x:c>
      <x:c r="C5343" s="14" t="n">
        <x:v>43708</x:v>
      </x:c>
      <x:c r="D5343" s="14" t="n">
        <x:v>43709</x:v>
      </x:c>
      <x:c r="E5343" s="28" t="n">
        <x:v>6</x:v>
      </x:c>
      <x:c r="F5343" s="8" t="str">
        <x:v>momentum_10|rsi_14|parabolic_sar|atr_14|true_range|chaikin_ad</x:v>
      </x:c>
    </x:row>
    <x:row r="5344">
      <x:c r="A5344" s="28" t="n">
        <x:v>90</x:v>
      </x:c>
      <x:c r="B5344" s="14" t="n">
        <x:v>43620</x:v>
      </x:c>
      <x:c r="C5344" s="14" t="n">
        <x:v>43709</x:v>
      </x:c>
      <x:c r="D5344" s="14" t="n">
        <x:v>43710</x:v>
      </x:c>
      <x:c r="E5344" s="28" t="n">
        <x:v>6</x:v>
      </x:c>
      <x:c r="F5344" s="8" t="str">
        <x:v>momentum_10|rsi_14|parabolic_sar|atr_14|true_range|chaikin_ad</x:v>
      </x:c>
    </x:row>
    <x:row r="5345">
      <x:c r="A5345" s="28" t="n">
        <x:v>90</x:v>
      </x:c>
      <x:c r="B5345" s="14" t="n">
        <x:v>43621</x:v>
      </x:c>
      <x:c r="C5345" s="14" t="n">
        <x:v>43710</x:v>
      </x:c>
      <x:c r="D5345" s="14" t="n">
        <x:v>43711</x:v>
      </x:c>
      <x:c r="E5345" s="28" t="n">
        <x:v>6</x:v>
      </x:c>
      <x:c r="F5345" s="8" t="str">
        <x:v>momentum_10|rsi_14|parabolic_sar|atr_14|true_range|chaikin_ad</x:v>
      </x:c>
    </x:row>
    <x:row r="5346">
      <x:c r="A5346" s="28" t="n">
        <x:v>90</x:v>
      </x:c>
      <x:c r="B5346" s="14" t="n">
        <x:v>43622</x:v>
      </x:c>
      <x:c r="C5346" s="14" t="n">
        <x:v>43711</x:v>
      </x:c>
      <x:c r="D5346" s="14" t="n">
        <x:v>43712</x:v>
      </x:c>
      <x:c r="E5346" s="28" t="n">
        <x:v>6</x:v>
      </x:c>
      <x:c r="F5346" s="8" t="str">
        <x:v>momentum_10|rsi_14|parabolic_sar|atr_14|true_range|chaikin_ad</x:v>
      </x:c>
    </x:row>
    <x:row r="5347">
      <x:c r="A5347" s="28" t="n">
        <x:v>90</x:v>
      </x:c>
      <x:c r="B5347" s="14" t="n">
        <x:v>43623</x:v>
      </x:c>
      <x:c r="C5347" s="14" t="n">
        <x:v>43712</x:v>
      </x:c>
      <x:c r="D5347" s="14" t="n">
        <x:v>43713</x:v>
      </x:c>
      <x:c r="E5347" s="28" t="n">
        <x:v>6</x:v>
      </x:c>
      <x:c r="F5347" s="8" t="str">
        <x:v>momentum_10|rsi_14|parabolic_sar|atr_14|true_range|chaikin_ad</x:v>
      </x:c>
    </x:row>
    <x:row r="5348">
      <x:c r="A5348" s="28" t="n">
        <x:v>90</x:v>
      </x:c>
      <x:c r="B5348" s="14" t="n">
        <x:v>43624</x:v>
      </x:c>
      <x:c r="C5348" s="14" t="n">
        <x:v>43713</x:v>
      </x:c>
      <x:c r="D5348" s="14" t="n">
        <x:v>43714</x:v>
      </x:c>
      <x:c r="E5348" s="28" t="n">
        <x:v>6</x:v>
      </x:c>
      <x:c r="F5348" s="8" t="str">
        <x:v>momentum_10|rsi_14|parabolic_sar|atr_14|true_range|chaikin_ad</x:v>
      </x:c>
    </x:row>
    <x:row r="5349">
      <x:c r="A5349" s="28" t="n">
        <x:v>90</x:v>
      </x:c>
      <x:c r="B5349" s="14" t="n">
        <x:v>43625</x:v>
      </x:c>
      <x:c r="C5349" s="14" t="n">
        <x:v>43714</x:v>
      </x:c>
      <x:c r="D5349" s="14" t="n">
        <x:v>43715</x:v>
      </x:c>
      <x:c r="E5349" s="28" t="n">
        <x:v>6</x:v>
      </x:c>
      <x:c r="F5349" s="8" t="str">
        <x:v>momentum_10|rsi_14|parabolic_sar|atr_14|true_range|chaikin_ad</x:v>
      </x:c>
    </x:row>
    <x:row r="5350">
      <x:c r="A5350" s="28" t="n">
        <x:v>90</x:v>
      </x:c>
      <x:c r="B5350" s="14" t="n">
        <x:v>43626</x:v>
      </x:c>
      <x:c r="C5350" s="14" t="n">
        <x:v>43715</x:v>
      </x:c>
      <x:c r="D5350" s="14" t="n">
        <x:v>43716</x:v>
      </x:c>
      <x:c r="E5350" s="28" t="n">
        <x:v>6</x:v>
      </x:c>
      <x:c r="F5350" s="8" t="str">
        <x:v>momentum_10|rsi_14|atr_14|true_range|chaikin_ad|obv</x:v>
      </x:c>
    </x:row>
    <x:row r="5351">
      <x:c r="A5351" s="28" t="n">
        <x:v>90</x:v>
      </x:c>
      <x:c r="B5351" s="14" t="n">
        <x:v>43627</x:v>
      </x:c>
      <x:c r="C5351" s="14" t="n">
        <x:v>43716</x:v>
      </x:c>
      <x:c r="D5351" s="14" t="n">
        <x:v>43717</x:v>
      </x:c>
      <x:c r="E5351" s="28" t="n">
        <x:v>6</x:v>
      </x:c>
      <x:c r="F5351" s="8" t="str">
        <x:v>momentum_10|rsi_14|atr_14|true_range|chaikin_ad|obv</x:v>
      </x:c>
    </x:row>
    <x:row r="5352">
      <x:c r="A5352" s="28" t="n">
        <x:v>90</x:v>
      </x:c>
      <x:c r="B5352" s="14" t="n">
        <x:v>43628</x:v>
      </x:c>
      <x:c r="C5352" s="14" t="n">
        <x:v>43717</x:v>
      </x:c>
      <x:c r="D5352" s="14" t="n">
        <x:v>43718</x:v>
      </x:c>
      <x:c r="E5352" s="28" t="n">
        <x:v>6</x:v>
      </x:c>
      <x:c r="F5352" s="8" t="str">
        <x:v>momentum_10|rsi_14|atr_14|true_range|chaikin_ad|obv</x:v>
      </x:c>
    </x:row>
    <x:row r="5353">
      <x:c r="A5353" s="28" t="n">
        <x:v>90</x:v>
      </x:c>
      <x:c r="B5353" s="14" t="n">
        <x:v>43629</x:v>
      </x:c>
      <x:c r="C5353" s="14" t="n">
        <x:v>43718</x:v>
      </x:c>
      <x:c r="D5353" s="14" t="n">
        <x:v>43719</x:v>
      </x:c>
      <x:c r="E5353" s="28" t="n">
        <x:v>6</x:v>
      </x:c>
      <x:c r="F5353" s="8" t="str">
        <x:v>momentum_10|rsi_14|atr_14|true_range|chaikin_ad|obv</x:v>
      </x:c>
    </x:row>
    <x:row r="5354">
      <x:c r="A5354" s="28" t="n">
        <x:v>90</x:v>
      </x:c>
      <x:c r="B5354" s="14" t="n">
        <x:v>43630</x:v>
      </x:c>
      <x:c r="C5354" s="14" t="n">
        <x:v>43719</x:v>
      </x:c>
      <x:c r="D5354" s="14" t="n">
        <x:v>43720</x:v>
      </x:c>
      <x:c r="E5354" s="28" t="n">
        <x:v>6</x:v>
      </x:c>
      <x:c r="F5354" s="8" t="str">
        <x:v>momentum_10|rsi_14|atr_14|true_range|chaikin_ad|obv</x:v>
      </x:c>
    </x:row>
    <x:row r="5355">
      <x:c r="A5355" s="28" t="n">
        <x:v>90</x:v>
      </x:c>
      <x:c r="B5355" s="14" t="n">
        <x:v>43631</x:v>
      </x:c>
      <x:c r="C5355" s="14" t="n">
        <x:v>43720</x:v>
      </x:c>
      <x:c r="D5355" s="14" t="n">
        <x:v>43721</x:v>
      </x:c>
      <x:c r="E5355" s="28" t="n">
        <x:v>6</x:v>
      </x:c>
      <x:c r="F5355" s="8" t="str">
        <x:v>momentum_10|rsi_14|atr_14|true_range|chaikin_ad|obv</x:v>
      </x:c>
    </x:row>
    <x:row r="5356">
      <x:c r="A5356" s="28" t="n">
        <x:v>90</x:v>
      </x:c>
      <x:c r="B5356" s="14" t="n">
        <x:v>43632</x:v>
      </x:c>
      <x:c r="C5356" s="14" t="n">
        <x:v>43721</x:v>
      </x:c>
      <x:c r="D5356" s="14" t="n">
        <x:v>43722</x:v>
      </x:c>
      <x:c r="E5356" s="28" t="n">
        <x:v>5</x:v>
      </x:c>
      <x:c r="F5356" s="8" t="str">
        <x:v>momentum_10|rsi_14|atr_14|true_range|obv</x:v>
      </x:c>
    </x:row>
    <x:row r="5357">
      <x:c r="A5357" s="28" t="n">
        <x:v>90</x:v>
      </x:c>
      <x:c r="B5357" s="14" t="n">
        <x:v>43633</x:v>
      </x:c>
      <x:c r="C5357" s="14" t="n">
        <x:v>43722</x:v>
      </x:c>
      <x:c r="D5357" s="14" t="n">
        <x:v>43723</x:v>
      </x:c>
      <x:c r="E5357" s="28" t="n">
        <x:v>4</x:v>
      </x:c>
      <x:c r="F5357" s="8" t="str">
        <x:v>momentum_10|atr_14|true_range|obv</x:v>
      </x:c>
    </x:row>
    <x:row r="5358">
      <x:c r="A5358" s="28" t="n">
        <x:v>90</x:v>
      </x:c>
      <x:c r="B5358" s="14" t="n">
        <x:v>43634</x:v>
      </x:c>
      <x:c r="C5358" s="14" t="n">
        <x:v>43723</x:v>
      </x:c>
      <x:c r="D5358" s="14" t="n">
        <x:v>43724</x:v>
      </x:c>
      <x:c r="E5358" s="28" t="n">
        <x:v>4</x:v>
      </x:c>
      <x:c r="F5358" s="8" t="str">
        <x:v>momentum_10|atr_14|true_range|obv</x:v>
      </x:c>
    </x:row>
    <x:row r="5359">
      <x:c r="A5359" s="28" t="n">
        <x:v>90</x:v>
      </x:c>
      <x:c r="B5359" s="14" t="n">
        <x:v>43635</x:v>
      </x:c>
      <x:c r="C5359" s="14" t="n">
        <x:v>43724</x:v>
      </x:c>
      <x:c r="D5359" s="14" t="n">
        <x:v>43725</x:v>
      </x:c>
      <x:c r="E5359" s="28" t="n">
        <x:v>4</x:v>
      </x:c>
      <x:c r="F5359" s="8" t="str">
        <x:v>momentum_10|atr_14|true_range|obv</x:v>
      </x:c>
    </x:row>
    <x:row r="5360">
      <x:c r="A5360" s="28" t="n">
        <x:v>90</x:v>
      </x:c>
      <x:c r="B5360" s="14" t="n">
        <x:v>43636</x:v>
      </x:c>
      <x:c r="C5360" s="14" t="n">
        <x:v>43725</x:v>
      </x:c>
      <x:c r="D5360" s="14" t="n">
        <x:v>43726</x:v>
      </x:c>
      <x:c r="E5360" s="28" t="n">
        <x:v>4</x:v>
      </x:c>
      <x:c r="F5360" s="8" t="str">
        <x:v>momentum_10|atr_14|true_range|obv</x:v>
      </x:c>
    </x:row>
    <x:row r="5361">
      <x:c r="A5361" s="28" t="n">
        <x:v>90</x:v>
      </x:c>
      <x:c r="B5361" s="14" t="n">
        <x:v>43637</x:v>
      </x:c>
      <x:c r="C5361" s="14" t="n">
        <x:v>43726</x:v>
      </x:c>
      <x:c r="D5361" s="14" t="n">
        <x:v>43727</x:v>
      </x:c>
      <x:c r="E5361" s="28" t="n">
        <x:v>4</x:v>
      </x:c>
      <x:c r="F5361" s="8" t="str">
        <x:v>momentum_10|atr_14|true_range|obv</x:v>
      </x:c>
    </x:row>
    <x:row r="5362">
      <x:c r="A5362" s="28" t="n">
        <x:v>90</x:v>
      </x:c>
      <x:c r="B5362" s="14" t="n">
        <x:v>43638</x:v>
      </x:c>
      <x:c r="C5362" s="14" t="n">
        <x:v>43727</x:v>
      </x:c>
      <x:c r="D5362" s="14" t="n">
        <x:v>43728</x:v>
      </x:c>
      <x:c r="E5362" s="28" t="n">
        <x:v>5</x:v>
      </x:c>
      <x:c r="F5362" s="8" t="str">
        <x:v>momentum_10|rsi_14|atr_14|true_range|obv</x:v>
      </x:c>
    </x:row>
    <x:row r="5363">
      <x:c r="A5363" s="28" t="n">
        <x:v>90</x:v>
      </x:c>
      <x:c r="B5363" s="14" t="n">
        <x:v>43639</x:v>
      </x:c>
      <x:c r="C5363" s="14" t="n">
        <x:v>43728</x:v>
      </x:c>
      <x:c r="D5363" s="14" t="n">
        <x:v>43729</x:v>
      </x:c>
      <x:c r="E5363" s="28" t="n">
        <x:v>5</x:v>
      </x:c>
      <x:c r="F5363" s="8" t="str">
        <x:v>momentum_10|rsi_14|atr_14|true_range|obv</x:v>
      </x:c>
    </x:row>
    <x:row r="5364">
      <x:c r="A5364" s="28" t="n">
        <x:v>90</x:v>
      </x:c>
      <x:c r="B5364" s="14" t="n">
        <x:v>43640</x:v>
      </x:c>
      <x:c r="C5364" s="14" t="n">
        <x:v>43729</x:v>
      </x:c>
      <x:c r="D5364" s="14" t="n">
        <x:v>43730</x:v>
      </x:c>
      <x:c r="E5364" s="28" t="n">
        <x:v>5</x:v>
      </x:c>
      <x:c r="F5364" s="8" t="str">
        <x:v>momentum_10|rsi_14|atr_14|true_range|obv</x:v>
      </x:c>
    </x:row>
    <x:row r="5365">
      <x:c r="A5365" s="28" t="n">
        <x:v>90</x:v>
      </x:c>
      <x:c r="B5365" s="14" t="n">
        <x:v>43641</x:v>
      </x:c>
      <x:c r="C5365" s="14" t="n">
        <x:v>43730</x:v>
      </x:c>
      <x:c r="D5365" s="14" t="n">
        <x:v>43731</x:v>
      </x:c>
      <x:c r="E5365" s="28" t="n">
        <x:v>5</x:v>
      </x:c>
      <x:c r="F5365" s="8" t="str">
        <x:v>momentum_10|rsi_14|atr_14|true_range|obv</x:v>
      </x:c>
    </x:row>
    <x:row r="5366">
      <x:c r="A5366" s="28" t="n">
        <x:v>90</x:v>
      </x:c>
      <x:c r="B5366" s="14" t="n">
        <x:v>43642</x:v>
      </x:c>
      <x:c r="C5366" s="14" t="n">
        <x:v>43731</x:v>
      </x:c>
      <x:c r="D5366" s="14" t="n">
        <x:v>43732</x:v>
      </x:c>
      <x:c r="E5366" s="28" t="n">
        <x:v>5</x:v>
      </x:c>
      <x:c r="F5366" s="8" t="str">
        <x:v>momentum_10|rsi_14|atr_14|true_range|obv</x:v>
      </x:c>
    </x:row>
    <x:row r="5367">
      <x:c r="A5367" s="28" t="n">
        <x:v>90</x:v>
      </x:c>
      <x:c r="B5367" s="14" t="n">
        <x:v>43643</x:v>
      </x:c>
      <x:c r="C5367" s="14" t="n">
        <x:v>43732</x:v>
      </x:c>
      <x:c r="D5367" s="14" t="n">
        <x:v>43733</x:v>
      </x:c>
      <x:c r="E5367" s="28" t="n">
        <x:v>5</x:v>
      </x:c>
      <x:c r="F5367" s="8" t="str">
        <x:v>momentum_10|rsi_14|atr_14|true_range|obv</x:v>
      </x:c>
    </x:row>
    <x:row r="5368">
      <x:c r="A5368" s="28" t="n">
        <x:v>90</x:v>
      </x:c>
      <x:c r="B5368" s="14" t="n">
        <x:v>43644</x:v>
      </x:c>
      <x:c r="C5368" s="14" t="n">
        <x:v>43733</x:v>
      </x:c>
      <x:c r="D5368" s="14" t="n">
        <x:v>43734</x:v>
      </x:c>
      <x:c r="E5368" s="28" t="n">
        <x:v>5</x:v>
      </x:c>
      <x:c r="F5368" s="8" t="str">
        <x:v>momentum_10|rsi_14|atr_14|true_range|obv</x:v>
      </x:c>
    </x:row>
    <x:row r="5369">
      <x:c r="A5369" s="28" t="n">
        <x:v>90</x:v>
      </x:c>
      <x:c r="B5369" s="14" t="n">
        <x:v>43645</x:v>
      </x:c>
      <x:c r="C5369" s="14" t="n">
        <x:v>43734</x:v>
      </x:c>
      <x:c r="D5369" s="14" t="n">
        <x:v>43735</x:v>
      </x:c>
      <x:c r="E5369" s="28" t="n">
        <x:v>5</x:v>
      </x:c>
      <x:c r="F5369" s="8" t="str">
        <x:v>momentum_10|rsi_14|atr_14|true_range|obv</x:v>
      </x:c>
    </x:row>
    <x:row r="5370">
      <x:c r="A5370" s="28" t="n">
        <x:v>90</x:v>
      </x:c>
      <x:c r="B5370" s="14" t="n">
        <x:v>43646</x:v>
      </x:c>
      <x:c r="C5370" s="14" t="n">
        <x:v>43735</x:v>
      </x:c>
      <x:c r="D5370" s="14" t="n">
        <x:v>43736</x:v>
      </x:c>
      <x:c r="E5370" s="28" t="n">
        <x:v>5</x:v>
      </x:c>
      <x:c r="F5370" s="8" t="str">
        <x:v>momentum_10|rsi_14|atr_14|true_range|obv</x:v>
      </x:c>
    </x:row>
    <x:row r="5371">
      <x:c r="A5371" s="28" t="n">
        <x:v>90</x:v>
      </x:c>
      <x:c r="B5371" s="14" t="n">
        <x:v>43647</x:v>
      </x:c>
      <x:c r="C5371" s="14" t="n">
        <x:v>43736</x:v>
      </x:c>
      <x:c r="D5371" s="14" t="n">
        <x:v>43737</x:v>
      </x:c>
      <x:c r="E5371" s="28" t="n">
        <x:v>5</x:v>
      </x:c>
      <x:c r="F5371" s="8" t="str">
        <x:v>momentum_10|rsi_14|atr_14|true_range|obv</x:v>
      </x:c>
    </x:row>
    <x:row r="5372">
      <x:c r="A5372" s="28" t="n">
        <x:v>90</x:v>
      </x:c>
      <x:c r="B5372" s="14" t="n">
        <x:v>43648</x:v>
      </x:c>
      <x:c r="C5372" s="14" t="n">
        <x:v>43737</x:v>
      </x:c>
      <x:c r="D5372" s="14" t="n">
        <x:v>43738</x:v>
      </x:c>
      <x:c r="E5372" s="28" t="n">
        <x:v>5</x:v>
      </x:c>
      <x:c r="F5372" s="8" t="str">
        <x:v>momentum_10|rsi_14|atr_14|true_range|obv</x:v>
      </x:c>
    </x:row>
    <x:row r="5373">
      <x:c r="A5373" s="28" t="n">
        <x:v>90</x:v>
      </x:c>
      <x:c r="B5373" s="14" t="n">
        <x:v>43649</x:v>
      </x:c>
      <x:c r="C5373" s="14" t="n">
        <x:v>43738</x:v>
      </x:c>
      <x:c r="D5373" s="14" t="n">
        <x:v>43739</x:v>
      </x:c>
      <x:c r="E5373" s="28" t="n">
        <x:v>5</x:v>
      </x:c>
      <x:c r="F5373" s="8" t="str">
        <x:v>momentum_10|rsi_14|atr_14|true_range|obv</x:v>
      </x:c>
    </x:row>
    <x:row r="5374">
      <x:c r="A5374" s="28" t="n">
        <x:v>90</x:v>
      </x:c>
      <x:c r="B5374" s="14" t="n">
        <x:v>43650</x:v>
      </x:c>
      <x:c r="C5374" s="14" t="n">
        <x:v>43739</x:v>
      </x:c>
      <x:c r="D5374" s="14" t="n">
        <x:v>43740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90</x:v>
      </x:c>
      <x:c r="B5375" s="14" t="n">
        <x:v>43651</x:v>
      </x:c>
      <x:c r="C5375" s="14" t="n">
        <x:v>43740</x:v>
      </x:c>
      <x:c r="D5375" s="14" t="n">
        <x:v>43741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90</x:v>
      </x:c>
      <x:c r="B5376" s="14" t="n">
        <x:v>43652</x:v>
      </x:c>
      <x:c r="C5376" s="14" t="n">
        <x:v>43741</x:v>
      </x:c>
      <x:c r="D5376" s="14" t="n">
        <x:v>43742</x:v>
      </x:c>
      <x:c r="E5376" s="28" t="n">
        <x:v>6</x:v>
      </x:c>
      <x:c r="F5376" s="8" t="str">
        <x:v>momentum_10|rsi_14|atr_14|true_range|chaikin_ad|obv</x:v>
      </x:c>
    </x:row>
    <x:row r="5377">
      <x:c r="A5377" s="28" t="n">
        <x:v>90</x:v>
      </x:c>
      <x:c r="B5377" s="14" t="n">
        <x:v>43653</x:v>
      </x:c>
      <x:c r="C5377" s="14" t="n">
        <x:v>43742</x:v>
      </x:c>
      <x:c r="D5377" s="14" t="n">
        <x:v>43743</x:v>
      </x:c>
      <x:c r="E5377" s="28" t="n">
        <x:v>6</x:v>
      </x:c>
      <x:c r="F5377" s="8" t="str">
        <x:v>momentum_10|rsi_14|atr_14|true_range|chaikin_ad|obv</x:v>
      </x:c>
    </x:row>
    <x:row r="5378">
      <x:c r="A5378" s="28" t="n">
        <x:v>90</x:v>
      </x:c>
      <x:c r="B5378" s="14" t="n">
        <x:v>43654</x:v>
      </x:c>
      <x:c r="C5378" s="14" t="n">
        <x:v>43743</x:v>
      </x:c>
      <x:c r="D5378" s="14" t="n">
        <x:v>43744</x:v>
      </x:c>
      <x:c r="E5378" s="28" t="n">
        <x:v>6</x:v>
      </x:c>
      <x:c r="F5378" s="8" t="str">
        <x:v>momentum_10|rsi_14|atr_14|true_range|chaikin_ad|obv</x:v>
      </x:c>
    </x:row>
    <x:row r="5379">
      <x:c r="A5379" s="28" t="n">
        <x:v>90</x:v>
      </x:c>
      <x:c r="B5379" s="14" t="n">
        <x:v>43655</x:v>
      </x:c>
      <x:c r="C5379" s="14" t="n">
        <x:v>43744</x:v>
      </x:c>
      <x:c r="D5379" s="14" t="n">
        <x:v>43745</x:v>
      </x:c>
      <x:c r="E5379" s="28" t="n">
        <x:v>6</x:v>
      </x:c>
      <x:c r="F5379" s="8" t="str">
        <x:v>momentum_10|rsi_14|atr_14|true_range|chaikin_ad|obv</x:v>
      </x:c>
    </x:row>
    <x:row r="5380">
      <x:c r="A5380" s="28" t="n">
        <x:v>90</x:v>
      </x:c>
      <x:c r="B5380" s="14" t="n">
        <x:v>43656</x:v>
      </x:c>
      <x:c r="C5380" s="14" t="n">
        <x:v>43745</x:v>
      </x:c>
      <x:c r="D5380" s="14" t="n">
        <x:v>43746</x:v>
      </x:c>
      <x:c r="E5380" s="28" t="n">
        <x:v>6</x:v>
      </x:c>
      <x:c r="F5380" s="8" t="str">
        <x:v>momentum_10|rsi_14|atr_14|true_range|chaikin_ad|obv</x:v>
      </x:c>
    </x:row>
    <x:row r="5381">
      <x:c r="A5381" s="28" t="n">
        <x:v>90</x:v>
      </x:c>
      <x:c r="B5381" s="14" t="n">
        <x:v>43657</x:v>
      </x:c>
      <x:c r="C5381" s="14" t="n">
        <x:v>43746</x:v>
      </x:c>
      <x:c r="D5381" s="14" t="n">
        <x:v>43747</x:v>
      </x:c>
      <x:c r="E5381" s="28" t="n">
        <x:v>6</x:v>
      </x:c>
      <x:c r="F5381" s="8" t="str">
        <x:v>momentum_10|rsi_14|atr_14|true_range|chaikin_ad|obv</x:v>
      </x:c>
    </x:row>
    <x:row r="5382">
      <x:c r="A5382" s="28" t="n">
        <x:v>90</x:v>
      </x:c>
      <x:c r="B5382" s="14" t="n">
        <x:v>43658</x:v>
      </x:c>
      <x:c r="C5382" s="14" t="n">
        <x:v>43747</x:v>
      </x:c>
      <x:c r="D5382" s="14" t="n">
        <x:v>43748</x:v>
      </x:c>
      <x:c r="E5382" s="28" t="n">
        <x:v>6</x:v>
      </x:c>
      <x:c r="F5382" s="8" t="str">
        <x:v>momentum_10|rsi_14|atr_14|true_range|chaikin_ad|obv</x:v>
      </x:c>
    </x:row>
    <x:row r="5383">
      <x:c r="A5383" s="28" t="n">
        <x:v>90</x:v>
      </x:c>
      <x:c r="B5383" s="14" t="n">
        <x:v>43659</x:v>
      </x:c>
      <x:c r="C5383" s="14" t="n">
        <x:v>43748</x:v>
      </x:c>
      <x:c r="D5383" s="14" t="n">
        <x:v>43749</x:v>
      </x:c>
      <x:c r="E5383" s="28" t="n">
        <x:v>6</x:v>
      </x:c>
      <x:c r="F5383" s="8" t="str">
        <x:v>momentum_10|rsi_14|atr_14|true_range|chaikin_ad|obv</x:v>
      </x:c>
    </x:row>
    <x:row r="5384">
      <x:c r="A5384" s="28" t="n">
        <x:v>90</x:v>
      </x:c>
      <x:c r="B5384" s="14" t="n">
        <x:v>43660</x:v>
      </x:c>
      <x:c r="C5384" s="14" t="n">
        <x:v>43749</x:v>
      </x:c>
      <x:c r="D5384" s="14" t="n">
        <x:v>43750</x:v>
      </x:c>
      <x:c r="E5384" s="28" t="n">
        <x:v>6</x:v>
      </x:c>
      <x:c r="F5384" s="8" t="str">
        <x:v>momentum_10|rsi_14|atr_14|true_range|chaikin_ad|obv</x:v>
      </x:c>
    </x:row>
    <x:row r="5385">
      <x:c r="A5385" s="28" t="n">
        <x:v>90</x:v>
      </x:c>
      <x:c r="B5385" s="14" t="n">
        <x:v>43661</x:v>
      </x:c>
      <x:c r="C5385" s="14" t="n">
        <x:v>43750</x:v>
      </x:c>
      <x:c r="D5385" s="14" t="n">
        <x:v>43751</x:v>
      </x:c>
      <x:c r="E5385" s="28" t="n">
        <x:v>6</x:v>
      </x:c>
      <x:c r="F5385" s="8" t="str">
        <x:v>momentum_10|rsi_14|atr_14|true_range|chaikin_ad|obv</x:v>
      </x:c>
    </x:row>
    <x:row r="5386">
      <x:c r="A5386" s="28" t="n">
        <x:v>90</x:v>
      </x:c>
      <x:c r="B5386" s="14" t="n">
        <x:v>43662</x:v>
      </x:c>
      <x:c r="C5386" s="14" t="n">
        <x:v>43751</x:v>
      </x:c>
      <x:c r="D5386" s="14" t="n">
        <x:v>43752</x:v>
      </x:c>
      <x:c r="E5386" s="28" t="n">
        <x:v>6</x:v>
      </x:c>
      <x:c r="F5386" s="8" t="str">
        <x:v>momentum_10|rsi_14|atr_14|true_range|chaikin_ad|obv</x:v>
      </x:c>
    </x:row>
    <x:row r="5387">
      <x:c r="A5387" s="28" t="n">
        <x:v>90</x:v>
      </x:c>
      <x:c r="B5387" s="14" t="n">
        <x:v>43663</x:v>
      </x:c>
      <x:c r="C5387" s="14" t="n">
        <x:v>43752</x:v>
      </x:c>
      <x:c r="D5387" s="14" t="n">
        <x:v>43753</x:v>
      </x:c>
      <x:c r="E5387" s="28" t="n">
        <x:v>6</x:v>
      </x:c>
      <x:c r="F5387" s="8" t="str">
        <x:v>momentum_10|rsi_14|atr_14|true_range|chaikin_ad|obv</x:v>
      </x:c>
    </x:row>
    <x:row r="5388">
      <x:c r="A5388" s="28" t="n">
        <x:v>90</x:v>
      </x:c>
      <x:c r="B5388" s="14" t="n">
        <x:v>43664</x:v>
      </x:c>
      <x:c r="C5388" s="14" t="n">
        <x:v>43753</x:v>
      </x:c>
      <x:c r="D5388" s="14" t="n">
        <x:v>43754</x:v>
      </x:c>
      <x:c r="E5388" s="28" t="n">
        <x:v>6</x:v>
      </x:c>
      <x:c r="F5388" s="8" t="str">
        <x:v>momentum_10|rsi_14|atr_14|true_range|chaikin_ad|obv</x:v>
      </x:c>
    </x:row>
    <x:row r="5389">
      <x:c r="A5389" s="28" t="n">
        <x:v>90</x:v>
      </x:c>
      <x:c r="B5389" s="14" t="n">
        <x:v>43665</x:v>
      </x:c>
      <x:c r="C5389" s="14" t="n">
        <x:v>43754</x:v>
      </x:c>
      <x:c r="D5389" s="14" t="n">
        <x:v>43755</x:v>
      </x:c>
      <x:c r="E5389" s="28" t="n">
        <x:v>6</x:v>
      </x:c>
      <x:c r="F5389" s="8" t="str">
        <x:v>momentum_10|rsi_14|atr_14|true_range|chaikin_ad|obv</x:v>
      </x:c>
    </x:row>
    <x:row r="5390">
      <x:c r="A5390" s="28" t="n">
        <x:v>90</x:v>
      </x:c>
      <x:c r="B5390" s="14" t="n">
        <x:v>43666</x:v>
      </x:c>
      <x:c r="C5390" s="14" t="n">
        <x:v>43755</x:v>
      </x:c>
      <x:c r="D5390" s="14" t="n">
        <x:v>43756</x:v>
      </x:c>
      <x:c r="E5390" s="28" t="n">
        <x:v>6</x:v>
      </x:c>
      <x:c r="F5390" s="8" t="str">
        <x:v>momentum_10|rsi_14|atr_14|true_range|chaikin_ad|obv</x:v>
      </x:c>
    </x:row>
    <x:row r="5391">
      <x:c r="A5391" s="28" t="n">
        <x:v>90</x:v>
      </x:c>
      <x:c r="B5391" s="14" t="n">
        <x:v>43667</x:v>
      </x:c>
      <x:c r="C5391" s="14" t="n">
        <x:v>43756</x:v>
      </x:c>
      <x:c r="D5391" s="14" t="n">
        <x:v>43757</x:v>
      </x:c>
      <x:c r="E5391" s="28" t="n">
        <x:v>6</x:v>
      </x:c>
      <x:c r="F5391" s="8" t="str">
        <x:v>momentum_10|rsi_14|atr_14|true_range|chaikin_ad|obv</x:v>
      </x:c>
    </x:row>
    <x:row r="5392">
      <x:c r="A5392" s="28" t="n">
        <x:v>90</x:v>
      </x:c>
      <x:c r="B5392" s="14" t="n">
        <x:v>43668</x:v>
      </x:c>
      <x:c r="C5392" s="14" t="n">
        <x:v>43757</x:v>
      </x:c>
      <x:c r="D5392" s="14" t="n">
        <x:v>43758</x:v>
      </x:c>
      <x:c r="E5392" s="28" t="n">
        <x:v>6</x:v>
      </x:c>
      <x:c r="F5392" s="8" t="str">
        <x:v>momentum_10|rsi_14|atr_14|true_range|chaikin_ad|obv</x:v>
      </x:c>
    </x:row>
    <x:row r="5393">
      <x:c r="A5393" s="28" t="n">
        <x:v>90</x:v>
      </x:c>
      <x:c r="B5393" s="14" t="n">
        <x:v>43669</x:v>
      </x:c>
      <x:c r="C5393" s="14" t="n">
        <x:v>43758</x:v>
      </x:c>
      <x:c r="D5393" s="14" t="n">
        <x:v>43759</x:v>
      </x:c>
      <x:c r="E5393" s="28" t="n">
        <x:v>6</x:v>
      </x:c>
      <x:c r="F5393" s="8" t="str">
        <x:v>momentum_10|rsi_14|atr_14|true_range|chaikin_ad|obv</x:v>
      </x:c>
    </x:row>
    <x:row r="5394">
      <x:c r="A5394" s="28" t="n">
        <x:v>90</x:v>
      </x:c>
      <x:c r="B5394" s="14" t="n">
        <x:v>43670</x:v>
      </x:c>
      <x:c r="C5394" s="14" t="n">
        <x:v>43759</x:v>
      </x:c>
      <x:c r="D5394" s="14" t="n">
        <x:v>43760</x:v>
      </x:c>
      <x:c r="E5394" s="28" t="n">
        <x:v>6</x:v>
      </x:c>
      <x:c r="F5394" s="8" t="str">
        <x:v>momentum_10|rsi_14|atr_14|true_range|chaikin_ad|obv</x:v>
      </x:c>
    </x:row>
    <x:row r="5395">
      <x:c r="A5395" s="28" t="n">
        <x:v>90</x:v>
      </x:c>
      <x:c r="B5395" s="14" t="n">
        <x:v>43671</x:v>
      </x:c>
      <x:c r="C5395" s="14" t="n">
        <x:v>43760</x:v>
      </x:c>
      <x:c r="D5395" s="14" t="n">
        <x:v>43761</x:v>
      </x:c>
      <x:c r="E5395" s="28" t="n">
        <x:v>6</x:v>
      </x:c>
      <x:c r="F5395" s="8" t="str">
        <x:v>momentum_10|rsi_14|atr_14|true_range|chaikin_ad|obv</x:v>
      </x:c>
    </x:row>
    <x:row r="5396">
      <x:c r="A5396" s="28" t="n">
        <x:v>90</x:v>
      </x:c>
      <x:c r="B5396" s="14" t="n">
        <x:v>43672</x:v>
      </x:c>
      <x:c r="C5396" s="14" t="n">
        <x:v>43761</x:v>
      </x:c>
      <x:c r="D5396" s="14" t="n">
        <x:v>43762</x:v>
      </x:c>
      <x:c r="E5396" s="28" t="n">
        <x:v>6</x:v>
      </x:c>
      <x:c r="F5396" s="8" t="str">
        <x:v>momentum_10|rsi_14|atr_14|true_range|chaikin_ad|obv</x:v>
      </x:c>
    </x:row>
    <x:row r="5397">
      <x:c r="A5397" s="28" t="n">
        <x:v>90</x:v>
      </x:c>
      <x:c r="B5397" s="14" t="n">
        <x:v>43673</x:v>
      </x:c>
      <x:c r="C5397" s="14" t="n">
        <x:v>43762</x:v>
      </x:c>
      <x:c r="D5397" s="14" t="n">
        <x:v>43763</x:v>
      </x:c>
      <x:c r="E5397" s="28" t="n">
        <x:v>7</x:v>
      </x:c>
      <x:c r="F5397" s="8" t="str">
        <x:v>momentum_10|rsi_14|parabolic_sar|atr_14|true_range|chaikin_ad|obv</x:v>
      </x:c>
    </x:row>
    <x:row r="5398">
      <x:c r="A5398" s="28" t="n">
        <x:v>90</x:v>
      </x:c>
      <x:c r="B5398" s="14" t="n">
        <x:v>43674</x:v>
      </x:c>
      <x:c r="C5398" s="14" t="n">
        <x:v>43763</x:v>
      </x:c>
      <x:c r="D5398" s="14" t="n">
        <x:v>43764</x:v>
      </x:c>
      <x:c r="E5398" s="28" t="n">
        <x:v>7</x:v>
      </x:c>
      <x:c r="F5398" s="8" t="str">
        <x:v>momentum_10|rsi_14|parabolic_sar|atr_14|true_range|chaikin_ad|obv</x:v>
      </x:c>
    </x:row>
    <x:row r="5399">
      <x:c r="A5399" s="28" t="n">
        <x:v>90</x:v>
      </x:c>
      <x:c r="B5399" s="14" t="n">
        <x:v>43675</x:v>
      </x:c>
      <x:c r="C5399" s="14" t="n">
        <x:v>43764</x:v>
      </x:c>
      <x:c r="D5399" s="14" t="n">
        <x:v>43765</x:v>
      </x:c>
      <x:c r="E5399" s="28" t="n">
        <x:v>7</x:v>
      </x:c>
      <x:c r="F5399" s="8" t="str">
        <x:v>momentum_10|rsi_14|parabolic_sar|atr_14|true_range|chaikin_ad|obv</x:v>
      </x:c>
    </x:row>
    <x:row r="5400">
      <x:c r="A5400" s="28" t="n">
        <x:v>90</x:v>
      </x:c>
      <x:c r="B5400" s="14" t="n">
        <x:v>43676</x:v>
      </x:c>
      <x:c r="C5400" s="14" t="n">
        <x:v>43765</x:v>
      </x:c>
      <x:c r="D5400" s="14" t="n">
        <x:v>43766</x:v>
      </x:c>
      <x:c r="E5400" s="28" t="n">
        <x:v>7</x:v>
      </x:c>
      <x:c r="F5400" s="8" t="str">
        <x:v>momentum_10|rsi_14|parabolic_sar|atr_14|true_range|chaikin_ad|obv</x:v>
      </x:c>
    </x:row>
    <x:row r="5401">
      <x:c r="A5401" s="28" t="n">
        <x:v>90</x:v>
      </x:c>
      <x:c r="B5401" s="14" t="n">
        <x:v>43677</x:v>
      </x:c>
      <x:c r="C5401" s="14" t="n">
        <x:v>43766</x:v>
      </x:c>
      <x:c r="D5401" s="14" t="n">
        <x:v>43767</x:v>
      </x:c>
      <x:c r="E5401" s="28" t="n">
        <x:v>7</x:v>
      </x:c>
      <x:c r="F5401" s="8" t="str">
        <x:v>momentum_10|rsi_14|parabolic_sar|atr_14|true_range|chaikin_ad|obv</x:v>
      </x:c>
    </x:row>
    <x:row r="5402">
      <x:c r="A5402" s="28" t="n">
        <x:v>90</x:v>
      </x:c>
      <x:c r="B5402" s="14" t="n">
        <x:v>43678</x:v>
      </x:c>
      <x:c r="C5402" s="14" t="n">
        <x:v>43767</x:v>
      </x:c>
      <x:c r="D5402" s="14" t="n">
        <x:v>43768</x:v>
      </x:c>
      <x:c r="E5402" s="28" t="n">
        <x:v>7</x:v>
      </x:c>
      <x:c r="F5402" s="8" t="str">
        <x:v>momentum_10|rsi_14|parabolic_sar|atr_14|true_range|chaikin_ad|obv</x:v>
      </x:c>
    </x:row>
    <x:row r="5403">
      <x:c r="A5403" s="28" t="n">
        <x:v>90</x:v>
      </x:c>
      <x:c r="B5403" s="14" t="n">
        <x:v>43679</x:v>
      </x:c>
      <x:c r="C5403" s="14" t="n">
        <x:v>43768</x:v>
      </x:c>
      <x:c r="D5403" s="14" t="n">
        <x:v>43769</x:v>
      </x:c>
      <x:c r="E5403" s="28" t="n">
        <x:v>7</x:v>
      </x:c>
      <x:c r="F5403" s="8" t="str">
        <x:v>momentum_10|rsi_14|parabolic_sar|atr_14|true_range|chaikin_ad|obv</x:v>
      </x:c>
    </x:row>
    <x:row r="5404">
      <x:c r="A5404" s="28" t="n">
        <x:v>90</x:v>
      </x:c>
      <x:c r="B5404" s="14" t="n">
        <x:v>43680</x:v>
      </x:c>
      <x:c r="C5404" s="14" t="n">
        <x:v>43769</x:v>
      </x:c>
      <x:c r="D5404" s="14" t="n">
        <x:v>43770</x:v>
      </x:c>
      <x:c r="E5404" s="28" t="n">
        <x:v>7</x:v>
      </x:c>
      <x:c r="F5404" s="8" t="str">
        <x:v>momentum_10|rsi_14|parabolic_sar|atr_14|true_range|chaikin_ad|obv</x:v>
      </x:c>
    </x:row>
    <x:row r="5405">
      <x:c r="A5405" s="28" t="n">
        <x:v>90</x:v>
      </x:c>
      <x:c r="B5405" s="14" t="n">
        <x:v>43681</x:v>
      </x:c>
      <x:c r="C5405" s="14" t="n">
        <x:v>43770</x:v>
      </x:c>
      <x:c r="D5405" s="14" t="n">
        <x:v>43771</x:v>
      </x:c>
      <x:c r="E5405" s="28" t="n">
        <x:v>7</x:v>
      </x:c>
      <x:c r="F5405" s="8" t="str">
        <x:v>momentum_10|rsi_14|parabolic_sar|atr_14|true_range|chaikin_ad|obv</x:v>
      </x:c>
    </x:row>
    <x:row r="5406">
      <x:c r="A5406" s="28" t="n">
        <x:v>90</x:v>
      </x:c>
      <x:c r="B5406" s="14" t="n">
        <x:v>43682</x:v>
      </x:c>
      <x:c r="C5406" s="14" t="n">
        <x:v>43771</x:v>
      </x:c>
      <x:c r="D5406" s="14" t="n">
        <x:v>43772</x:v>
      </x:c>
      <x:c r="E5406" s="28" t="n">
        <x:v>7</x:v>
      </x:c>
      <x:c r="F5406" s="8" t="str">
        <x:v>momentum_10|rsi_14|parabolic_sar|atr_14|true_range|chaikin_ad|obv</x:v>
      </x:c>
    </x:row>
    <x:row r="5407">
      <x:c r="A5407" s="28" t="n">
        <x:v>90</x:v>
      </x:c>
      <x:c r="B5407" s="14" t="n">
        <x:v>43683</x:v>
      </x:c>
      <x:c r="C5407" s="14" t="n">
        <x:v>43772</x:v>
      </x:c>
      <x:c r="D5407" s="14" t="n">
        <x:v>43773</x:v>
      </x:c>
      <x:c r="E5407" s="28" t="n">
        <x:v>7</x:v>
      </x:c>
      <x:c r="F5407" s="8" t="str">
        <x:v>momentum_10|rsi_14|parabolic_sar|atr_14|true_range|chaikin_ad|obv</x:v>
      </x:c>
    </x:row>
    <x:row r="5408">
      <x:c r="A5408" s="28" t="n">
        <x:v>90</x:v>
      </x:c>
      <x:c r="B5408" s="14" t="n">
        <x:v>43684</x:v>
      </x:c>
      <x:c r="C5408" s="14" t="n">
        <x:v>43773</x:v>
      </x:c>
      <x:c r="D5408" s="14" t="n">
        <x:v>43774</x:v>
      </x:c>
      <x:c r="E5408" s="28" t="n">
        <x:v>7</x:v>
      </x:c>
      <x:c r="F5408" s="8" t="str">
        <x:v>momentum_10|rsi_14|parabolic_sar|atr_14|true_range|chaikin_ad|obv</x:v>
      </x:c>
    </x:row>
    <x:row r="5409">
      <x:c r="A5409" s="28" t="n">
        <x:v>90</x:v>
      </x:c>
      <x:c r="B5409" s="14" t="n">
        <x:v>43685</x:v>
      </x:c>
      <x:c r="C5409" s="14" t="n">
        <x:v>43774</x:v>
      </x:c>
      <x:c r="D5409" s="14" t="n">
        <x:v>43775</x:v>
      </x:c>
      <x:c r="E5409" s="28" t="n">
        <x:v>7</x:v>
      </x:c>
      <x:c r="F5409" s="8" t="str">
        <x:v>momentum_10|rsi_14|parabolic_sar|atr_14|true_range|chaikin_ad|obv</x:v>
      </x:c>
    </x:row>
    <x:row r="5410">
      <x:c r="A5410" s="28" t="n">
        <x:v>90</x:v>
      </x:c>
      <x:c r="B5410" s="14" t="n">
        <x:v>43686</x:v>
      </x:c>
      <x:c r="C5410" s="14" t="n">
        <x:v>43775</x:v>
      </x:c>
      <x:c r="D5410" s="14" t="n">
        <x:v>43776</x:v>
      </x:c>
      <x:c r="E5410" s="28" t="n">
        <x:v>7</x:v>
      </x:c>
      <x:c r="F5410" s="8" t="str">
        <x:v>momentum_10|rsi_14|parabolic_sar|atr_14|true_range|chaikin_ad|obv</x:v>
      </x:c>
    </x:row>
    <x:row r="5411">
      <x:c r="A5411" s="28" t="n">
        <x:v>90</x:v>
      </x:c>
      <x:c r="B5411" s="14" t="n">
        <x:v>43687</x:v>
      </x:c>
      <x:c r="C5411" s="14" t="n">
        <x:v>43776</x:v>
      </x:c>
      <x:c r="D5411" s="14" t="n">
        <x:v>43777</x:v>
      </x:c>
      <x:c r="E5411" s="28" t="n">
        <x:v>7</x:v>
      </x:c>
      <x:c r="F5411" s="8" t="str">
        <x:v>momentum_10|rsi_14|parabolic_sar|atr_14|true_range|chaikin_ad|obv</x:v>
      </x:c>
    </x:row>
    <x:row r="5412">
      <x:c r="A5412" s="28" t="n">
        <x:v>90</x:v>
      </x:c>
      <x:c r="B5412" s="14" t="n">
        <x:v>43688</x:v>
      </x:c>
      <x:c r="C5412" s="14" t="n">
        <x:v>43777</x:v>
      </x:c>
      <x:c r="D5412" s="14" t="n">
        <x:v>43778</x:v>
      </x:c>
      <x:c r="E5412" s="28" t="n">
        <x:v>7</x:v>
      </x:c>
      <x:c r="F5412" s="8" t="str">
        <x:v>momentum_10|rsi_14|parabolic_sar|atr_14|true_range|chaikin_ad|obv</x:v>
      </x:c>
    </x:row>
    <x:row r="5413">
      <x:c r="A5413" s="28" t="n">
        <x:v>90</x:v>
      </x:c>
      <x:c r="B5413" s="14" t="n">
        <x:v>43689</x:v>
      </x:c>
      <x:c r="C5413" s="14" t="n">
        <x:v>43778</x:v>
      </x:c>
      <x:c r="D5413" s="14" t="n">
        <x:v>43779</x:v>
      </x:c>
      <x:c r="E5413" s="28" t="n">
        <x:v>7</x:v>
      </x:c>
      <x:c r="F5413" s="8" t="str">
        <x:v>momentum_10|rsi_14|parabolic_sar|atr_14|true_range|chaikin_ad|obv</x:v>
      </x:c>
    </x:row>
    <x:row r="5414">
      <x:c r="A5414" s="28" t="n">
        <x:v>90</x:v>
      </x:c>
      <x:c r="B5414" s="14" t="n">
        <x:v>43690</x:v>
      </x:c>
      <x:c r="C5414" s="14" t="n">
        <x:v>43779</x:v>
      </x:c>
      <x:c r="D5414" s="14" t="n">
        <x:v>43780</x:v>
      </x:c>
      <x:c r="E5414" s="28" t="n">
        <x:v>7</x:v>
      </x:c>
      <x:c r="F5414" s="8" t="str">
        <x:v>momentum_10|rsi_14|parabolic_sar|atr_14|true_range|chaikin_ad|obv</x:v>
      </x:c>
    </x:row>
    <x:row r="5415">
      <x:c r="A5415" s="28" t="n">
        <x:v>90</x:v>
      </x:c>
      <x:c r="B5415" s="14" t="n">
        <x:v>43691</x:v>
      </x:c>
      <x:c r="C5415" s="14" t="n">
        <x:v>43780</x:v>
      </x:c>
      <x:c r="D5415" s="14" t="n">
        <x:v>43781</x:v>
      </x:c>
      <x:c r="E5415" s="28" t="n">
        <x:v>6</x:v>
      </x:c>
      <x:c r="F5415" s="8" t="str">
        <x:v>momentum_10|rsi_14|atr_14|true_range|chaikin_ad|obv</x:v>
      </x:c>
    </x:row>
    <x:row r="5416">
      <x:c r="A5416" s="28" t="n">
        <x:v>90</x:v>
      </x:c>
      <x:c r="B5416" s="14" t="n">
        <x:v>43692</x:v>
      </x:c>
      <x:c r="C5416" s="14" t="n">
        <x:v>43781</x:v>
      </x:c>
      <x:c r="D5416" s="14" t="n">
        <x:v>43782</x:v>
      </x:c>
      <x:c r="E5416" s="28" t="n">
        <x:v>6</x:v>
      </x:c>
      <x:c r="F5416" s="8" t="str">
        <x:v>momentum_10|rsi_14|atr_14|true_range|chaikin_ad|obv</x:v>
      </x:c>
    </x:row>
    <x:row r="5417">
      <x:c r="A5417" s="28" t="n">
        <x:v>90</x:v>
      </x:c>
      <x:c r="B5417" s="14" t="n">
        <x:v>43693</x:v>
      </x:c>
      <x:c r="C5417" s="14" t="n">
        <x:v>43782</x:v>
      </x:c>
      <x:c r="D5417" s="14" t="n">
        <x:v>43783</x:v>
      </x:c>
      <x:c r="E5417" s="28" t="n">
        <x:v>6</x:v>
      </x:c>
      <x:c r="F5417" s="8" t="str">
        <x:v>momentum_10|rsi_14|atr_14|true_range|chaikin_ad|obv</x:v>
      </x:c>
    </x:row>
    <x:row r="5418">
      <x:c r="A5418" s="28" t="n">
        <x:v>90</x:v>
      </x:c>
      <x:c r="B5418" s="14" t="n">
        <x:v>43694</x:v>
      </x:c>
      <x:c r="C5418" s="14" t="n">
        <x:v>43783</x:v>
      </x:c>
      <x:c r="D5418" s="14" t="n">
        <x:v>43784</x:v>
      </x:c>
      <x:c r="E5418" s="28" t="n">
        <x:v>6</x:v>
      </x:c>
      <x:c r="F5418" s="8" t="str">
        <x:v>momentum_10|rsi_14|atr_14|true_range|chaikin_ad|obv</x:v>
      </x:c>
    </x:row>
    <x:row r="5419">
      <x:c r="A5419" s="28" t="n">
        <x:v>90</x:v>
      </x:c>
      <x:c r="B5419" s="14" t="n">
        <x:v>43695</x:v>
      </x:c>
      <x:c r="C5419" s="14" t="n">
        <x:v>43784</x:v>
      </x:c>
      <x:c r="D5419" s="14" t="n">
        <x:v>43785</x:v>
      </x:c>
      <x:c r="E5419" s="28" t="n">
        <x:v>6</x:v>
      </x:c>
      <x:c r="F5419" s="8" t="str">
        <x:v>momentum_10|rsi_14|atr_14|true_range|chaikin_ad|obv</x:v>
      </x:c>
    </x:row>
    <x:row r="5420">
      <x:c r="A5420" s="28" t="n">
        <x:v>90</x:v>
      </x:c>
      <x:c r="B5420" s="14" t="n">
        <x:v>43696</x:v>
      </x:c>
      <x:c r="C5420" s="14" t="n">
        <x:v>43785</x:v>
      </x:c>
      <x:c r="D5420" s="14" t="n">
        <x:v>43786</x:v>
      </x:c>
      <x:c r="E5420" s="28" t="n">
        <x:v>6</x:v>
      </x:c>
      <x:c r="F5420" s="8" t="str">
        <x:v>momentum_10|rsi_14|atr_14|true_range|chaikin_ad|obv</x:v>
      </x:c>
    </x:row>
    <x:row r="5421">
      <x:c r="A5421" s="28" t="n">
        <x:v>90</x:v>
      </x:c>
      <x:c r="B5421" s="14" t="n">
        <x:v>43697</x:v>
      </x:c>
      <x:c r="C5421" s="14" t="n">
        <x:v>43786</x:v>
      </x:c>
      <x:c r="D5421" s="14" t="n">
        <x:v>43787</x:v>
      </x:c>
      <x:c r="E5421" s="28" t="n">
        <x:v>6</x:v>
      </x:c>
      <x:c r="F5421" s="8" t="str">
        <x:v>momentum_10|rsi_14|atr_14|true_range|chaikin_ad|obv</x:v>
      </x:c>
    </x:row>
    <x:row r="5422">
      <x:c r="A5422" s="28" t="n">
        <x:v>90</x:v>
      </x:c>
      <x:c r="B5422" s="14" t="n">
        <x:v>43698</x:v>
      </x:c>
      <x:c r="C5422" s="14" t="n">
        <x:v>43787</x:v>
      </x:c>
      <x:c r="D5422" s="14" t="n">
        <x:v>43788</x:v>
      </x:c>
      <x:c r="E5422" s="28" t="n">
        <x:v>6</x:v>
      </x:c>
      <x:c r="F5422" s="8" t="str">
        <x:v>momentum_10|rsi_14|atr_14|true_range|chaikin_ad|obv</x:v>
      </x:c>
    </x:row>
    <x:row r="5423">
      <x:c r="A5423" s="28" t="n">
        <x:v>90</x:v>
      </x:c>
      <x:c r="B5423" s="14" t="n">
        <x:v>43699</x:v>
      </x:c>
      <x:c r="C5423" s="14" t="n">
        <x:v>43788</x:v>
      </x:c>
      <x:c r="D5423" s="14" t="n">
        <x:v>43789</x:v>
      </x:c>
      <x:c r="E5423" s="28" t="n">
        <x:v>6</x:v>
      </x:c>
      <x:c r="F5423" s="8" t="str">
        <x:v>momentum_10|rsi_14|atr_14|true_range|chaikin_ad|obv</x:v>
      </x:c>
    </x:row>
    <x:row r="5424">
      <x:c r="A5424" s="28" t="n">
        <x:v>90</x:v>
      </x:c>
      <x:c r="B5424" s="14" t="n">
        <x:v>43700</x:v>
      </x:c>
      <x:c r="C5424" s="14" t="n">
        <x:v>43789</x:v>
      </x:c>
      <x:c r="D5424" s="14" t="n">
        <x:v>43790</x:v>
      </x:c>
      <x:c r="E5424" s="28" t="n">
        <x:v>6</x:v>
      </x:c>
      <x:c r="F5424" s="8" t="str">
        <x:v>momentum_10|rsi_14|atr_14|true_range|chaikin_ad|obv</x:v>
      </x:c>
    </x:row>
    <x:row r="5425">
      <x:c r="A5425" s="28" t="n">
        <x:v>90</x:v>
      </x:c>
      <x:c r="B5425" s="14" t="n">
        <x:v>43701</x:v>
      </x:c>
      <x:c r="C5425" s="14" t="n">
        <x:v>43790</x:v>
      </x:c>
      <x:c r="D5425" s="14" t="n">
        <x:v>43791</x:v>
      </x:c>
      <x:c r="E5425" s="28" t="n">
        <x:v>6</x:v>
      </x:c>
      <x:c r="F5425" s="8" t="str">
        <x:v>momentum_10|rsi_14|atr_14|true_range|chaikin_ad|obv</x:v>
      </x:c>
    </x:row>
    <x:row r="5426">
      <x:c r="A5426" s="28" t="n">
        <x:v>90</x:v>
      </x:c>
      <x:c r="B5426" s="14" t="n">
        <x:v>43702</x:v>
      </x:c>
      <x:c r="C5426" s="14" t="n">
        <x:v>43791</x:v>
      </x:c>
      <x:c r="D5426" s="14" t="n">
        <x:v>43792</x:v>
      </x:c>
      <x:c r="E5426" s="28" t="n">
        <x:v>6</x:v>
      </x:c>
      <x:c r="F5426" s="8" t="str">
        <x:v>momentum_10|rsi_14|atr_14|true_range|chaikin_ad|obv</x:v>
      </x:c>
    </x:row>
    <x:row r="5427">
      <x:c r="A5427" s="28" t="n">
        <x:v>90</x:v>
      </x:c>
      <x:c r="B5427" s="14" t="n">
        <x:v>43703</x:v>
      </x:c>
      <x:c r="C5427" s="14" t="n">
        <x:v>43792</x:v>
      </x:c>
      <x:c r="D5427" s="14" t="n">
        <x:v>43793</x:v>
      </x:c>
      <x:c r="E5427" s="28" t="n">
        <x:v>6</x:v>
      </x:c>
      <x:c r="F5427" s="8" t="str">
        <x:v>momentum_10|rsi_14|atr_14|true_range|chaikin_ad|obv</x:v>
      </x:c>
    </x:row>
    <x:row r="5428">
      <x:c r="A5428" s="28" t="n">
        <x:v>90</x:v>
      </x:c>
      <x:c r="B5428" s="14" t="n">
        <x:v>43704</x:v>
      </x:c>
      <x:c r="C5428" s="14" t="n">
        <x:v>43793</x:v>
      </x:c>
      <x:c r="D5428" s="14" t="n">
        <x:v>43794</x:v>
      </x:c>
      <x:c r="E5428" s="28" t="n">
        <x:v>6</x:v>
      </x:c>
      <x:c r="F5428" s="8" t="str">
        <x:v>momentum_10|rsi_14|atr_14|true_range|chaikin_ad|obv</x:v>
      </x:c>
    </x:row>
    <x:row r="5429">
      <x:c r="A5429" s="28" t="n">
        <x:v>90</x:v>
      </x:c>
      <x:c r="B5429" s="14" t="n">
        <x:v>43705</x:v>
      </x:c>
      <x:c r="C5429" s="14" t="n">
        <x:v>43794</x:v>
      </x:c>
      <x:c r="D5429" s="14" t="n">
        <x:v>43795</x:v>
      </x:c>
      <x:c r="E5429" s="28" t="n">
        <x:v>6</x:v>
      </x:c>
      <x:c r="F5429" s="8" t="str">
        <x:v>momentum_10|rsi_14|atr_14|true_range|chaikin_ad|obv</x:v>
      </x:c>
    </x:row>
    <x:row r="5430">
      <x:c r="A5430" s="28" t="n">
        <x:v>90</x:v>
      </x:c>
      <x:c r="B5430" s="14" t="n">
        <x:v>43706</x:v>
      </x:c>
      <x:c r="C5430" s="14" t="n">
        <x:v>43795</x:v>
      </x:c>
      <x:c r="D5430" s="14" t="n">
        <x:v>43796</x:v>
      </x:c>
      <x:c r="E5430" s="28" t="n">
        <x:v>6</x:v>
      </x:c>
      <x:c r="F5430" s="8" t="str">
        <x:v>momentum_10|rsi_14|atr_14|true_range|chaikin_ad|obv</x:v>
      </x:c>
    </x:row>
    <x:row r="5431">
      <x:c r="A5431" s="28" t="n">
        <x:v>90</x:v>
      </x:c>
      <x:c r="B5431" s="14" t="n">
        <x:v>43707</x:v>
      </x:c>
      <x:c r="C5431" s="14" t="n">
        <x:v>43796</x:v>
      </x:c>
      <x:c r="D5431" s="14" t="n">
        <x:v>43797</x:v>
      </x:c>
      <x:c r="E5431" s="28" t="n">
        <x:v>6</x:v>
      </x:c>
      <x:c r="F5431" s="8" t="str">
        <x:v>momentum_10|rsi_14|atr_14|true_range|chaikin_ad|obv</x:v>
      </x:c>
    </x:row>
    <x:row r="5432">
      <x:c r="A5432" s="28" t="n">
        <x:v>90</x:v>
      </x:c>
      <x:c r="B5432" s="14" t="n">
        <x:v>43708</x:v>
      </x:c>
      <x:c r="C5432" s="14" t="n">
        <x:v>43797</x:v>
      </x:c>
      <x:c r="D5432" s="14" t="n">
        <x:v>43798</x:v>
      </x:c>
      <x:c r="E5432" s="28" t="n">
        <x:v>6</x:v>
      </x:c>
      <x:c r="F5432" s="8" t="str">
        <x:v>momentum_10|rsi_14|atr_14|true_range|chaikin_ad|obv</x:v>
      </x:c>
    </x:row>
    <x:row r="5433">
      <x:c r="A5433" s="28" t="n">
        <x:v>90</x:v>
      </x:c>
      <x:c r="B5433" s="14" t="n">
        <x:v>43709</x:v>
      </x:c>
      <x:c r="C5433" s="14" t="n">
        <x:v>43798</x:v>
      </x:c>
      <x:c r="D5433" s="14" t="n">
        <x:v>43799</x:v>
      </x:c>
      <x:c r="E5433" s="28" t="n">
        <x:v>6</x:v>
      </x:c>
      <x:c r="F5433" s="8" t="str">
        <x:v>momentum_10|rsi_14|atr_14|true_range|chaikin_ad|obv</x:v>
      </x:c>
    </x:row>
    <x:row r="5434">
      <x:c r="A5434" s="28" t="n">
        <x:v>90</x:v>
      </x:c>
      <x:c r="B5434" s="14" t="n">
        <x:v>43710</x:v>
      </x:c>
      <x:c r="C5434" s="14" t="n">
        <x:v>43799</x:v>
      </x:c>
      <x:c r="D5434" s="14" t="n">
        <x:v>43800</x:v>
      </x:c>
      <x:c r="E5434" s="28" t="n">
        <x:v>6</x:v>
      </x:c>
      <x:c r="F5434" s="8" t="str">
        <x:v>momentum_10|rsi_14|atr_14|true_range|chaikin_ad|obv</x:v>
      </x:c>
    </x:row>
    <x:row r="5435">
      <x:c r="A5435" s="28" t="n">
        <x:v>90</x:v>
      </x:c>
      <x:c r="B5435" s="14" t="n">
        <x:v>43711</x:v>
      </x:c>
      <x:c r="C5435" s="14" t="n">
        <x:v>43800</x:v>
      </x:c>
      <x:c r="D5435" s="14" t="n">
        <x:v>43801</x:v>
      </x:c>
      <x:c r="E5435" s="28" t="n">
        <x:v>6</x:v>
      </x:c>
      <x:c r="F5435" s="8" t="str">
        <x:v>momentum_10|rsi_14|atr_14|true_range|chaikin_ad|obv</x:v>
      </x:c>
    </x:row>
    <x:row r="5436">
      <x:c r="A5436" s="28" t="n">
        <x:v>90</x:v>
      </x:c>
      <x:c r="B5436" s="14" t="n">
        <x:v>43712</x:v>
      </x:c>
      <x:c r="C5436" s="14" t="n">
        <x:v>43801</x:v>
      </x:c>
      <x:c r="D5436" s="14" t="n">
        <x:v>43802</x:v>
      </x:c>
      <x:c r="E5436" s="28" t="n">
        <x:v>6</x:v>
      </x:c>
      <x:c r="F5436" s="8" t="str">
        <x:v>momentum_10|rsi_14|atr_14|true_range|chaikin_ad|obv</x:v>
      </x:c>
    </x:row>
    <x:row r="5437">
      <x:c r="A5437" s="28" t="n">
        <x:v>90</x:v>
      </x:c>
      <x:c r="B5437" s="14" t="n">
        <x:v>43713</x:v>
      </x:c>
      <x:c r="C5437" s="14" t="n">
        <x:v>43802</x:v>
      </x:c>
      <x:c r="D5437" s="14" t="n">
        <x:v>43803</x:v>
      </x:c>
      <x:c r="E5437" s="28" t="n">
        <x:v>6</x:v>
      </x:c>
      <x:c r="F5437" s="8" t="str">
        <x:v>momentum_10|rsi_14|atr_14|true_range|chaikin_ad|obv</x:v>
      </x:c>
    </x:row>
    <x:row r="5438">
      <x:c r="A5438" s="28" t="n">
        <x:v>90</x:v>
      </x:c>
      <x:c r="B5438" s="14" t="n">
        <x:v>43714</x:v>
      </x:c>
      <x:c r="C5438" s="14" t="n">
        <x:v>43803</x:v>
      </x:c>
      <x:c r="D5438" s="14" t="n">
        <x:v>43804</x:v>
      </x:c>
      <x:c r="E5438" s="28" t="n">
        <x:v>6</x:v>
      </x:c>
      <x:c r="F5438" s="8" t="str">
        <x:v>momentum_10|rsi_14|atr_14|true_range|chaikin_ad|obv</x:v>
      </x:c>
    </x:row>
    <x:row r="5439">
      <x:c r="A5439" s="28" t="n">
        <x:v>90</x:v>
      </x:c>
      <x:c r="B5439" s="14" t="n">
        <x:v>43715</x:v>
      </x:c>
      <x:c r="C5439" s="14" t="n">
        <x:v>43804</x:v>
      </x:c>
      <x:c r="D5439" s="14" t="n">
        <x:v>43805</x:v>
      </x:c>
      <x:c r="E5439" s="28" t="n">
        <x:v>6</x:v>
      </x:c>
      <x:c r="F5439" s="8" t="str">
        <x:v>momentum_10|rsi_14|atr_14|true_range|chaikin_ad|obv</x:v>
      </x:c>
    </x:row>
    <x:row r="5440">
      <x:c r="A5440" s="28" t="n">
        <x:v>90</x:v>
      </x:c>
      <x:c r="B5440" s="14" t="n">
        <x:v>43716</x:v>
      </x:c>
      <x:c r="C5440" s="14" t="n">
        <x:v>43805</x:v>
      </x:c>
      <x:c r="D5440" s="14" t="n">
        <x:v>43806</x:v>
      </x:c>
      <x:c r="E5440" s="28" t="n">
        <x:v>6</x:v>
      </x:c>
      <x:c r="F5440" s="8" t="str">
        <x:v>momentum_10|rsi_14|atr_14|true_range|chaikin_ad|obv</x:v>
      </x:c>
    </x:row>
    <x:row r="5441">
      <x:c r="A5441" s="28" t="n">
        <x:v>90</x:v>
      </x:c>
      <x:c r="B5441" s="14" t="n">
        <x:v>43717</x:v>
      </x:c>
      <x:c r="C5441" s="14" t="n">
        <x:v>43806</x:v>
      </x:c>
      <x:c r="D5441" s="14" t="n">
        <x:v>43807</x:v>
      </x:c>
      <x:c r="E5441" s="28" t="n">
        <x:v>6</x:v>
      </x:c>
      <x:c r="F5441" s="8" t="str">
        <x:v>momentum_10|rsi_14|atr_14|true_range|chaikin_ad|obv</x:v>
      </x:c>
    </x:row>
    <x:row r="5442">
      <x:c r="A5442" s="28" t="n">
        <x:v>90</x:v>
      </x:c>
      <x:c r="B5442" s="14" t="n">
        <x:v>43718</x:v>
      </x:c>
      <x:c r="C5442" s="14" t="n">
        <x:v>43807</x:v>
      </x:c>
      <x:c r="D5442" s="14" t="n">
        <x:v>43808</x:v>
      </x:c>
      <x:c r="E5442" s="28" t="n">
        <x:v>6</x:v>
      </x:c>
      <x:c r="F5442" s="8" t="str">
        <x:v>momentum_10|rsi_14|atr_14|true_range|chaikin_ad|obv</x:v>
      </x:c>
    </x:row>
    <x:row r="5443">
      <x:c r="A5443" s="28" t="n">
        <x:v>90</x:v>
      </x:c>
      <x:c r="B5443" s="14" t="n">
        <x:v>43719</x:v>
      </x:c>
      <x:c r="C5443" s="14" t="n">
        <x:v>43808</x:v>
      </x:c>
      <x:c r="D5443" s="14" t="n">
        <x:v>43809</x:v>
      </x:c>
      <x:c r="E5443" s="28" t="n">
        <x:v>6</x:v>
      </x:c>
      <x:c r="F5443" s="8" t="str">
        <x:v>momentum_10|rsi_14|atr_14|true_range|chaikin_ad|obv</x:v>
      </x:c>
    </x:row>
    <x:row r="5444">
      <x:c r="A5444" s="28" t="n">
        <x:v>90</x:v>
      </x:c>
      <x:c r="B5444" s="14" t="n">
        <x:v>43720</x:v>
      </x:c>
      <x:c r="C5444" s="14" t="n">
        <x:v>43809</x:v>
      </x:c>
      <x:c r="D5444" s="14" t="n">
        <x:v>43810</x:v>
      </x:c>
      <x:c r="E5444" s="28" t="n">
        <x:v>6</x:v>
      </x:c>
      <x:c r="F5444" s="8" t="str">
        <x:v>momentum_10|rsi_14|atr_14|true_range|chaikin_ad|obv</x:v>
      </x:c>
    </x:row>
    <x:row r="5445">
      <x:c r="A5445" s="28" t="n">
        <x:v>90</x:v>
      </x:c>
      <x:c r="B5445" s="14" t="n">
        <x:v>43721</x:v>
      </x:c>
      <x:c r="C5445" s="14" t="n">
        <x:v>43810</x:v>
      </x:c>
      <x:c r="D5445" s="14" t="n">
        <x:v>43811</x:v>
      </x:c>
      <x:c r="E5445" s="28" t="n">
        <x:v>6</x:v>
      </x:c>
      <x:c r="F5445" s="8" t="str">
        <x:v>momentum_10|rsi_14|atr_14|true_range|chaikin_ad|obv</x:v>
      </x:c>
    </x:row>
    <x:row r="5446">
      <x:c r="A5446" s="28" t="n">
        <x:v>90</x:v>
      </x:c>
      <x:c r="B5446" s="14" t="n">
        <x:v>43722</x:v>
      </x:c>
      <x:c r="C5446" s="14" t="n">
        <x:v>43811</x:v>
      </x:c>
      <x:c r="D5446" s="14" t="n">
        <x:v>43812</x:v>
      </x:c>
      <x:c r="E5446" s="28" t="n">
        <x:v>6</x:v>
      </x:c>
      <x:c r="F5446" s="8" t="str">
        <x:v>momentum_10|rsi_14|atr_14|true_range|chaikin_ad|obv</x:v>
      </x:c>
    </x:row>
    <x:row r="5447">
      <x:c r="A5447" s="28" t="n">
        <x:v>90</x:v>
      </x:c>
      <x:c r="B5447" s="14" t="n">
        <x:v>43723</x:v>
      </x:c>
      <x:c r="C5447" s="14" t="n">
        <x:v>43812</x:v>
      </x:c>
      <x:c r="D5447" s="14" t="n">
        <x:v>43813</x:v>
      </x:c>
      <x:c r="E5447" s="28" t="n">
        <x:v>6</x:v>
      </x:c>
      <x:c r="F5447" s="8" t="str">
        <x:v>momentum_10|rsi_14|atr_14|true_range|chaikin_ad|obv</x:v>
      </x:c>
    </x:row>
    <x:row r="5448">
      <x:c r="A5448" s="28" t="n">
        <x:v>90</x:v>
      </x:c>
      <x:c r="B5448" s="14" t="n">
        <x:v>43724</x:v>
      </x:c>
      <x:c r="C5448" s="14" t="n">
        <x:v>43813</x:v>
      </x:c>
      <x:c r="D5448" s="14" t="n">
        <x:v>43814</x:v>
      </x:c>
      <x:c r="E5448" s="28" t="n">
        <x:v>6</x:v>
      </x:c>
      <x:c r="F5448" s="8" t="str">
        <x:v>momentum_10|rsi_14|atr_14|true_range|chaikin_ad|obv</x:v>
      </x:c>
    </x:row>
    <x:row r="5449">
      <x:c r="A5449" s="28" t="n">
        <x:v>90</x:v>
      </x:c>
      <x:c r="B5449" s="14" t="n">
        <x:v>43725</x:v>
      </x:c>
      <x:c r="C5449" s="14" t="n">
        <x:v>43814</x:v>
      </x:c>
      <x:c r="D5449" s="14" t="n">
        <x:v>43815</x:v>
      </x:c>
      <x:c r="E5449" s="28" t="n">
        <x:v>6</x:v>
      </x:c>
      <x:c r="F5449" s="8" t="str">
        <x:v>momentum_10|rsi_14|atr_14|true_range|chaikin_ad|obv</x:v>
      </x:c>
    </x:row>
    <x:row r="5450">
      <x:c r="A5450" s="28" t="n">
        <x:v>90</x:v>
      </x:c>
      <x:c r="B5450" s="14" t="n">
        <x:v>43726</x:v>
      </x:c>
      <x:c r="C5450" s="14" t="n">
        <x:v>43815</x:v>
      </x:c>
      <x:c r="D5450" s="14" t="n">
        <x:v>43816</x:v>
      </x:c>
      <x:c r="E5450" s="28" t="n">
        <x:v>6</x:v>
      </x:c>
      <x:c r="F5450" s="8" t="str">
        <x:v>momentum_10|rsi_14|atr_14|true_range|chaikin_ad|obv</x:v>
      </x:c>
    </x:row>
    <x:row r="5451">
      <x:c r="A5451" s="28" t="n">
        <x:v>90</x:v>
      </x:c>
      <x:c r="B5451" s="14" t="n">
        <x:v>43727</x:v>
      </x:c>
      <x:c r="C5451" s="14" t="n">
        <x:v>43816</x:v>
      </x:c>
      <x:c r="D5451" s="14" t="n">
        <x:v>43817</x:v>
      </x:c>
      <x:c r="E5451" s="28" t="n">
        <x:v>6</x:v>
      </x:c>
      <x:c r="F5451" s="8" t="str">
        <x:v>momentum_10|rsi_14|atr_14|true_range|chaikin_ad|obv</x:v>
      </x:c>
    </x:row>
    <x:row r="5452">
      <x:c r="A5452" s="28" t="n">
        <x:v>90</x:v>
      </x:c>
      <x:c r="B5452" s="14" t="n">
        <x:v>43728</x:v>
      </x:c>
      <x:c r="C5452" s="14" t="n">
        <x:v>43817</x:v>
      </x:c>
      <x:c r="D5452" s="14" t="n">
        <x:v>43818</x:v>
      </x:c>
      <x:c r="E5452" s="28" t="n">
        <x:v>6</x:v>
      </x:c>
      <x:c r="F5452" s="8" t="str">
        <x:v>momentum_10|rsi_14|atr_14|true_range|chaikin_ad|obv</x:v>
      </x:c>
    </x:row>
    <x:row r="5453">
      <x:c r="A5453" s="28" t="n">
        <x:v>90</x:v>
      </x:c>
      <x:c r="B5453" s="14" t="n">
        <x:v>43729</x:v>
      </x:c>
      <x:c r="C5453" s="14" t="n">
        <x:v>43818</x:v>
      </x:c>
      <x:c r="D5453" s="14" t="n">
        <x:v>43819</x:v>
      </x:c>
      <x:c r="E5453" s="28" t="n">
        <x:v>6</x:v>
      </x:c>
      <x:c r="F5453" s="8" t="str">
        <x:v>momentum_10|rsi_14|atr_14|true_range|chaikin_ad|obv</x:v>
      </x:c>
    </x:row>
    <x:row r="5454">
      <x:c r="A5454" s="28" t="n">
        <x:v>90</x:v>
      </x:c>
      <x:c r="B5454" s="14" t="n">
        <x:v>43730</x:v>
      </x:c>
      <x:c r="C5454" s="14" t="n">
        <x:v>43819</x:v>
      </x:c>
      <x:c r="D5454" s="14" t="n">
        <x:v>43820</x:v>
      </x:c>
      <x:c r="E5454" s="28" t="n">
        <x:v>6</x:v>
      </x:c>
      <x:c r="F5454" s="8" t="str">
        <x:v>momentum_10|rsi_14|atr_14|true_range|chaikin_ad|obv</x:v>
      </x:c>
    </x:row>
    <x:row r="5455">
      <x:c r="A5455" s="28" t="n">
        <x:v>90</x:v>
      </x:c>
      <x:c r="B5455" s="14" t="n">
        <x:v>43731</x:v>
      </x:c>
      <x:c r="C5455" s="14" t="n">
        <x:v>43820</x:v>
      </x:c>
      <x:c r="D5455" s="14" t="n">
        <x:v>43821</x:v>
      </x:c>
      <x:c r="E5455" s="28" t="n">
        <x:v>6</x:v>
      </x:c>
      <x:c r="F5455" s="8" t="str">
        <x:v>momentum_10|rsi_14|atr_14|true_range|chaikin_ad|obv</x:v>
      </x:c>
    </x:row>
    <x:row r="5456">
      <x:c r="A5456" s="28" t="n">
        <x:v>90</x:v>
      </x:c>
      <x:c r="B5456" s="14" t="n">
        <x:v>43732</x:v>
      </x:c>
      <x:c r="C5456" s="14" t="n">
        <x:v>43821</x:v>
      </x:c>
      <x:c r="D5456" s="14" t="n">
        <x:v>43822</x:v>
      </x:c>
      <x:c r="E5456" s="28" t="n">
        <x:v>6</x:v>
      </x:c>
      <x:c r="F5456" s="8" t="str">
        <x:v>momentum_10|rsi_14|atr_14|true_range|chaikin_ad|obv</x:v>
      </x:c>
    </x:row>
    <x:row r="5457">
      <x:c r="A5457" s="28" t="n">
        <x:v>90</x:v>
      </x:c>
      <x:c r="B5457" s="14" t="n">
        <x:v>43733</x:v>
      </x:c>
      <x:c r="C5457" s="14" t="n">
        <x:v>43822</x:v>
      </x:c>
      <x:c r="D5457" s="14" t="n">
        <x:v>43823</x:v>
      </x:c>
      <x:c r="E5457" s="28" t="n">
        <x:v>6</x:v>
      </x:c>
      <x:c r="F5457" s="8" t="str">
        <x:v>momentum_10|rsi_14|atr_14|true_range|chaikin_ad|obv</x:v>
      </x:c>
    </x:row>
    <x:row r="5458">
      <x:c r="A5458" s="28" t="n">
        <x:v>90</x:v>
      </x:c>
      <x:c r="B5458" s="14" t="n">
        <x:v>43734</x:v>
      </x:c>
      <x:c r="C5458" s="14" t="n">
        <x:v>43823</x:v>
      </x:c>
      <x:c r="D5458" s="14" t="n">
        <x:v>43824</x:v>
      </x:c>
      <x:c r="E5458" s="28" t="n">
        <x:v>6</x:v>
      </x:c>
      <x:c r="F5458" s="8" t="str">
        <x:v>momentum_10|rsi_14|atr_14|true_range|chaikin_ad|obv</x:v>
      </x:c>
    </x:row>
    <x:row r="5459">
      <x:c r="A5459" s="28" t="n">
        <x:v>90</x:v>
      </x:c>
      <x:c r="B5459" s="14" t="n">
        <x:v>43735</x:v>
      </x:c>
      <x:c r="C5459" s="14" t="n">
        <x:v>43824</x:v>
      </x:c>
      <x:c r="D5459" s="14" t="n">
        <x:v>43825</x:v>
      </x:c>
      <x:c r="E5459" s="28" t="n">
        <x:v>6</x:v>
      </x:c>
      <x:c r="F5459" s="8" t="str">
        <x:v>momentum_10|rsi_14|atr_14|true_range|chaikin_ad|obv</x:v>
      </x:c>
    </x:row>
    <x:row r="5460">
      <x:c r="A5460" s="28" t="n">
        <x:v>90</x:v>
      </x:c>
      <x:c r="B5460" s="14" t="n">
        <x:v>43736</x:v>
      </x:c>
      <x:c r="C5460" s="14" t="n">
        <x:v>43825</x:v>
      </x:c>
      <x:c r="D5460" s="14" t="n">
        <x:v>43826</x:v>
      </x:c>
      <x:c r="E5460" s="28" t="n">
        <x:v>6</x:v>
      </x:c>
      <x:c r="F5460" s="8" t="str">
        <x:v>momentum_10|rsi_14|atr_14|true_range|chaikin_ad|obv</x:v>
      </x:c>
    </x:row>
    <x:row r="5461">
      <x:c r="A5461" s="28" t="n">
        <x:v>90</x:v>
      </x:c>
      <x:c r="B5461" s="14" t="n">
        <x:v>43737</x:v>
      </x:c>
      <x:c r="C5461" s="14" t="n">
        <x:v>43826</x:v>
      </x:c>
      <x:c r="D5461" s="14" t="n">
        <x:v>43827</x:v>
      </x:c>
      <x:c r="E5461" s="28" t="n">
        <x:v>6</x:v>
      </x:c>
      <x:c r="F5461" s="8" t="str">
        <x:v>momentum_10|rsi_14|atr_14|true_range|chaikin_ad|obv</x:v>
      </x:c>
    </x:row>
    <x:row r="5462">
      <x:c r="A5462" s="28" t="n">
        <x:v>90</x:v>
      </x:c>
      <x:c r="B5462" s="14" t="n">
        <x:v>43738</x:v>
      </x:c>
      <x:c r="C5462" s="14" t="n">
        <x:v>43827</x:v>
      </x:c>
      <x:c r="D5462" s="14" t="n">
        <x:v>43828</x:v>
      </x:c>
      <x:c r="E5462" s="28" t="n">
        <x:v>6</x:v>
      </x:c>
      <x:c r="F5462" s="8" t="str">
        <x:v>momentum_10|rsi_14|atr_14|true_range|chaikin_ad|obv</x:v>
      </x:c>
    </x:row>
    <x:row r="5463">
      <x:c r="A5463" s="28" t="n">
        <x:v>90</x:v>
      </x:c>
      <x:c r="B5463" s="14" t="n">
        <x:v>43739</x:v>
      </x:c>
      <x:c r="C5463" s="14" t="n">
        <x:v>43828</x:v>
      </x:c>
      <x:c r="D5463" s="14" t="n">
        <x:v>43829</x:v>
      </x:c>
      <x:c r="E5463" s="28" t="n">
        <x:v>6</x:v>
      </x:c>
      <x:c r="F5463" s="8" t="str">
        <x:v>momentum_10|rsi_14|atr_14|true_range|chaikin_ad|obv</x:v>
      </x:c>
    </x:row>
    <x:row r="5464">
      <x:c r="A5464" s="28" t="n">
        <x:v>90</x:v>
      </x:c>
      <x:c r="B5464" s="14" t="n">
        <x:v>43740</x:v>
      </x:c>
      <x:c r="C5464" s="14" t="n">
        <x:v>43829</x:v>
      </x:c>
      <x:c r="D5464" s="14" t="n">
        <x:v>43830</x:v>
      </x:c>
      <x:c r="E5464" s="28" t="n">
        <x:v>5</x:v>
      </x:c>
      <x:c r="F5464" s="8" t="str">
        <x:v>momentum_10|atr_14|true_range|chaikin_ad|obv</x:v>
      </x:c>
    </x:row>
    <x:row r="5465">
      <x:c r="A5465" s="28" t="n">
        <x:v>90</x:v>
      </x:c>
      <x:c r="B5465" s="14" t="n">
        <x:v>43741</x:v>
      </x:c>
      <x:c r="C5465" s="14" t="n">
        <x:v>43830</x:v>
      </x:c>
      <x:c r="D5465" s="14" t="n">
        <x:v>43831</x:v>
      </x:c>
      <x:c r="E5465" s="28" t="n">
        <x:v>5</x:v>
      </x:c>
      <x:c r="F5465" s="8" t="str">
        <x:v>momentum_10|atr_14|true_range|chaikin_ad|obv</x:v>
      </x:c>
    </x:row>
    <x:row r="5466">
      <x:c r="A5466" s="28" t="n">
        <x:v>90</x:v>
      </x:c>
      <x:c r="B5466" s="14" t="n">
        <x:v>43742</x:v>
      </x:c>
      <x:c r="C5466" s="14" t="n">
        <x:v>43831</x:v>
      </x:c>
      <x:c r="D5466" s="14" t="n">
        <x:v>43832</x:v>
      </x:c>
      <x:c r="E5466" s="28" t="n">
        <x:v>5</x:v>
      </x:c>
      <x:c r="F5466" s="8" t="str">
        <x:v>momentum_10|atr_14|true_range|chaikin_ad|obv</x:v>
      </x:c>
    </x:row>
    <x:row r="5467">
      <x:c r="A5467" s="28" t="n">
        <x:v>90</x:v>
      </x:c>
      <x:c r="B5467" s="14" t="n">
        <x:v>43743</x:v>
      </x:c>
      <x:c r="C5467" s="14" t="n">
        <x:v>43832</x:v>
      </x:c>
      <x:c r="D5467" s="14" t="n">
        <x:v>43833</x:v>
      </x:c>
      <x:c r="E5467" s="28" t="n">
        <x:v>5</x:v>
      </x:c>
      <x:c r="F5467" s="8" t="str">
        <x:v>momentum_10|atr_14|true_range|chaikin_ad|obv</x:v>
      </x:c>
    </x:row>
    <x:row r="5468">
      <x:c r="A5468" s="28" t="n">
        <x:v>90</x:v>
      </x:c>
      <x:c r="B5468" s="14" t="n">
        <x:v>43744</x:v>
      </x:c>
      <x:c r="C5468" s="14" t="n">
        <x:v>43833</x:v>
      </x:c>
      <x:c r="D5468" s="14" t="n">
        <x:v>43834</x:v>
      </x:c>
      <x:c r="E5468" s="28" t="n">
        <x:v>5</x:v>
      </x:c>
      <x:c r="F5468" s="8" t="str">
        <x:v>momentum_10|atr_14|true_range|chaikin_ad|obv</x:v>
      </x:c>
    </x:row>
    <x:row r="5469">
      <x:c r="A5469" s="28" t="n">
        <x:v>90</x:v>
      </x:c>
      <x:c r="B5469" s="14" t="n">
        <x:v>43745</x:v>
      </x:c>
      <x:c r="C5469" s="14" t="n">
        <x:v>43834</x:v>
      </x:c>
      <x:c r="D5469" s="14" t="n">
        <x:v>43835</x:v>
      </x:c>
      <x:c r="E5469" s="28" t="n">
        <x:v>5</x:v>
      </x:c>
      <x:c r="F5469" s="8" t="str">
        <x:v>momentum_10|atr_14|true_range|chaikin_ad|obv</x:v>
      </x:c>
    </x:row>
    <x:row r="5470">
      <x:c r="A5470" s="28" t="n">
        <x:v>90</x:v>
      </x:c>
      <x:c r="B5470" s="14" t="n">
        <x:v>43746</x:v>
      </x:c>
      <x:c r="C5470" s="14" t="n">
        <x:v>43835</x:v>
      </x:c>
      <x:c r="D5470" s="14" t="n">
        <x:v>43836</x:v>
      </x:c>
      <x:c r="E5470" s="28" t="n">
        <x:v>5</x:v>
      </x:c>
      <x:c r="F5470" s="8" t="str">
        <x:v>momentum_10|atr_14|true_range|chaikin_ad|obv</x:v>
      </x:c>
    </x:row>
    <x:row r="5471">
      <x:c r="A5471" s="28" t="n">
        <x:v>90</x:v>
      </x:c>
      <x:c r="B5471" s="14" t="n">
        <x:v>43747</x:v>
      </x:c>
      <x:c r="C5471" s="14" t="n">
        <x:v>43836</x:v>
      </x:c>
      <x:c r="D5471" s="14" t="n">
        <x:v>43837</x:v>
      </x:c>
      <x:c r="E5471" s="28" t="n">
        <x:v>5</x:v>
      </x:c>
      <x:c r="F5471" s="8" t="str">
        <x:v>momentum_10|atr_14|true_range|chaikin_ad|obv</x:v>
      </x:c>
    </x:row>
    <x:row r="5472">
      <x:c r="A5472" s="28" t="n">
        <x:v>90</x:v>
      </x:c>
      <x:c r="B5472" s="14" t="n">
        <x:v>43748</x:v>
      </x:c>
      <x:c r="C5472" s="14" t="n">
        <x:v>43837</x:v>
      </x:c>
      <x:c r="D5472" s="14" t="n">
        <x:v>43838</x:v>
      </x:c>
      <x:c r="E5472" s="28" t="n">
        <x:v>5</x:v>
      </x:c>
      <x:c r="F5472" s="8" t="str">
        <x:v>momentum_10|atr_14|true_range|chaikin_ad|obv</x:v>
      </x:c>
    </x:row>
    <x:row r="5473">
      <x:c r="A5473" s="28" t="n">
        <x:v>90</x:v>
      </x:c>
      <x:c r="B5473" s="14" t="n">
        <x:v>43749</x:v>
      </x:c>
      <x:c r="C5473" s="14" t="n">
        <x:v>43838</x:v>
      </x:c>
      <x:c r="D5473" s="14" t="n">
        <x:v>43839</x:v>
      </x:c>
      <x:c r="E5473" s="28" t="n">
        <x:v>5</x:v>
      </x:c>
      <x:c r="F5473" s="8" t="str">
        <x:v>momentum_10|atr_14|true_range|chaikin_ad|obv</x:v>
      </x:c>
    </x:row>
    <x:row r="5474">
      <x:c r="A5474" s="28" t="n">
        <x:v>90</x:v>
      </x:c>
      <x:c r="B5474" s="14" t="n">
        <x:v>43750</x:v>
      </x:c>
      <x:c r="C5474" s="14" t="n">
        <x:v>43839</x:v>
      </x:c>
      <x:c r="D5474" s="14" t="n">
        <x:v>43840</x:v>
      </x:c>
      <x:c r="E5474" s="28" t="n">
        <x:v>5</x:v>
      </x:c>
      <x:c r="F5474" s="8" t="str">
        <x:v>momentum_10|atr_14|true_range|chaikin_ad|obv</x:v>
      </x:c>
    </x:row>
    <x:row r="5475">
      <x:c r="A5475" s="28" t="n">
        <x:v>90</x:v>
      </x:c>
      <x:c r="B5475" s="14" t="n">
        <x:v>43751</x:v>
      </x:c>
      <x:c r="C5475" s="14" t="n">
        <x:v>43840</x:v>
      </x:c>
      <x:c r="D5475" s="14" t="n">
        <x:v>43841</x:v>
      </x:c>
      <x:c r="E5475" s="28" t="n">
        <x:v>5</x:v>
      </x:c>
      <x:c r="F5475" s="8" t="str">
        <x:v>momentum_10|atr_14|true_range|chaikin_ad|obv</x:v>
      </x:c>
    </x:row>
    <x:row r="5476">
      <x:c r="A5476" s="28" t="n">
        <x:v>90</x:v>
      </x:c>
      <x:c r="B5476" s="14" t="n">
        <x:v>43752</x:v>
      </x:c>
      <x:c r="C5476" s="14" t="n">
        <x:v>43841</x:v>
      </x:c>
      <x:c r="D5476" s="14" t="n">
        <x:v>43842</x:v>
      </x:c>
      <x:c r="E5476" s="28" t="n">
        <x:v>5</x:v>
      </x:c>
      <x:c r="F5476" s="8" t="str">
        <x:v>momentum_10|atr_14|true_range|chaikin_ad|obv</x:v>
      </x:c>
    </x:row>
    <x:row r="5477">
      <x:c r="A5477" s="28" t="n">
        <x:v>90</x:v>
      </x:c>
      <x:c r="B5477" s="14" t="n">
        <x:v>43753</x:v>
      </x:c>
      <x:c r="C5477" s="14" t="n">
        <x:v>43842</x:v>
      </x:c>
      <x:c r="D5477" s="14" t="n">
        <x:v>43843</x:v>
      </x:c>
      <x:c r="E5477" s="28" t="n">
        <x:v>5</x:v>
      </x:c>
      <x:c r="F5477" s="8" t="str">
        <x:v>momentum_10|atr_14|true_range|chaikin_ad|obv</x:v>
      </x:c>
    </x:row>
    <x:row r="5478">
      <x:c r="A5478" s="28" t="n">
        <x:v>90</x:v>
      </x:c>
      <x:c r="B5478" s="14" t="n">
        <x:v>43754</x:v>
      </x:c>
      <x:c r="C5478" s="14" t="n">
        <x:v>43843</x:v>
      </x:c>
      <x:c r="D5478" s="14" t="n">
        <x:v>43844</x:v>
      </x:c>
      <x:c r="E5478" s="28" t="n">
        <x:v>5</x:v>
      </x:c>
      <x:c r="F5478" s="8" t="str">
        <x:v>momentum_10|atr_14|true_range|chaikin_ad|obv</x:v>
      </x:c>
    </x:row>
    <x:row r="5479">
      <x:c r="A5479" s="28" t="n">
        <x:v>90</x:v>
      </x:c>
      <x:c r="B5479" s="14" t="n">
        <x:v>43755</x:v>
      </x:c>
      <x:c r="C5479" s="14" t="n">
        <x:v>43844</x:v>
      </x:c>
      <x:c r="D5479" s="14" t="n">
        <x:v>43845</x:v>
      </x:c>
      <x:c r="E5479" s="28" t="n">
        <x:v>5</x:v>
      </x:c>
      <x:c r="F5479" s="8" t="str">
        <x:v>momentum_10|atr_14|true_range|chaikin_ad|obv</x:v>
      </x:c>
    </x:row>
    <x:row r="5480">
      <x:c r="A5480" s="28" t="n">
        <x:v>90</x:v>
      </x:c>
      <x:c r="B5480" s="14" t="n">
        <x:v>43756</x:v>
      </x:c>
      <x:c r="C5480" s="14" t="n">
        <x:v>43845</x:v>
      </x:c>
      <x:c r="D5480" s="14" t="n">
        <x:v>43846</x:v>
      </x:c>
      <x:c r="E5480" s="28" t="n">
        <x:v>4</x:v>
      </x:c>
      <x:c r="F5480" s="8" t="str">
        <x:v>momentum_10|atr_14|true_range|chaikin_ad</x:v>
      </x:c>
    </x:row>
    <x:row r="5481">
      <x:c r="A5481" s="28" t="n">
        <x:v>90</x:v>
      </x:c>
      <x:c r="B5481" s="14" t="n">
        <x:v>43757</x:v>
      </x:c>
      <x:c r="C5481" s="14" t="n">
        <x:v>43846</x:v>
      </x:c>
      <x:c r="D5481" s="14" t="n">
        <x:v>43847</x:v>
      </x:c>
      <x:c r="E5481" s="28" t="n">
        <x:v>4</x:v>
      </x:c>
      <x:c r="F5481" s="8" t="str">
        <x:v>momentum_10|atr_14|true_range|chaikin_ad</x:v>
      </x:c>
    </x:row>
    <x:row r="5482">
      <x:c r="A5482" s="28" t="n">
        <x:v>90</x:v>
      </x:c>
      <x:c r="B5482" s="14" t="n">
        <x:v>43758</x:v>
      </x:c>
      <x:c r="C5482" s="14" t="n">
        <x:v>43847</x:v>
      </x:c>
      <x:c r="D5482" s="14" t="n">
        <x:v>43848</x:v>
      </x:c>
      <x:c r="E5482" s="28" t="n">
        <x:v>3</x:v>
      </x:c>
      <x:c r="F5482" s="8" t="str">
        <x:v>rsi_14|atr_14|chaikin_ad</x:v>
      </x:c>
    </x:row>
    <x:row r="5483">
      <x:c r="A5483" s="28" t="n">
        <x:v>90</x:v>
      </x:c>
      <x:c r="B5483" s="14" t="n">
        <x:v>43759</x:v>
      </x:c>
      <x:c r="C5483" s="14" t="n">
        <x:v>43848</x:v>
      </x:c>
      <x:c r="D5483" s="14" t="n">
        <x:v>43849</x:v>
      </x:c>
      <x:c r="E5483" s="28" t="n">
        <x:v>3</x:v>
      </x:c>
      <x:c r="F5483" s="8" t="str">
        <x:v>rsi_14|atr_14|chaikin_ad</x:v>
      </x:c>
    </x:row>
    <x:row r="5484">
      <x:c r="A5484" s="28" t="n">
        <x:v>90</x:v>
      </x:c>
      <x:c r="B5484" s="14" t="n">
        <x:v>43760</x:v>
      </x:c>
      <x:c r="C5484" s="14" t="n">
        <x:v>43849</x:v>
      </x:c>
      <x:c r="D5484" s="14" t="n">
        <x:v>43850</x:v>
      </x:c>
      <x:c r="E5484" s="28" t="n">
        <x:v>3</x:v>
      </x:c>
      <x:c r="F5484" s="8" t="str">
        <x:v>momentum_10|atr_14|true_range</x:v>
      </x:c>
    </x:row>
    <x:row r="5485">
      <x:c r="A5485" s="28" t="n">
        <x:v>90</x:v>
      </x:c>
      <x:c r="B5485" s="14" t="n">
        <x:v>43761</x:v>
      </x:c>
      <x:c r="C5485" s="14" t="n">
        <x:v>43850</x:v>
      </x:c>
      <x:c r="D5485" s="14" t="n">
        <x:v>43851</x:v>
      </x:c>
      <x:c r="E5485" s="28" t="n">
        <x:v>4</x:v>
      </x:c>
      <x:c r="F5485" s="8" t="str">
        <x:v>r7|momentum_10|atr_14|true_range</x:v>
      </x:c>
    </x:row>
    <x:row r="5486">
      <x:c r="A5486" s="28" t="n">
        <x:v>90</x:v>
      </x:c>
      <x:c r="B5486" s="14" t="n">
        <x:v>43762</x:v>
      </x:c>
      <x:c r="C5486" s="14" t="n">
        <x:v>43851</x:v>
      </x:c>
      <x:c r="D5486" s="14" t="n">
        <x:v>43852</x:v>
      </x:c>
      <x:c r="E5486" s="28" t="n">
        <x:v>4</x:v>
      </x:c>
      <x:c r="F5486" s="8" t="str">
        <x:v>r7|rsi_14|atr_14|true_range</x:v>
      </x:c>
    </x:row>
    <x:row r="5487">
      <x:c r="A5487" s="28" t="n">
        <x:v>90</x:v>
      </x:c>
      <x:c r="B5487" s="14" t="n">
        <x:v>43763</x:v>
      </x:c>
      <x:c r="C5487" s="14" t="n">
        <x:v>43852</x:v>
      </x:c>
      <x:c r="D5487" s="14" t="n">
        <x:v>43853</x:v>
      </x:c>
      <x:c r="E5487" s="28" t="n">
        <x:v>4</x:v>
      </x:c>
      <x:c r="F5487" s="8" t="str">
        <x:v>r8|rsi_14|atr_14|true_range</x:v>
      </x:c>
    </x:row>
    <x:row r="5488">
      <x:c r="A5488" s="28" t="n">
        <x:v>90</x:v>
      </x:c>
      <x:c r="B5488" s="14" t="n">
        <x:v>43764</x:v>
      </x:c>
      <x:c r="C5488" s="14" t="n">
        <x:v>43853</x:v>
      </x:c>
      <x:c r="D5488" s="14" t="n">
        <x:v>43854</x:v>
      </x:c>
      <x:c r="E5488" s="28" t="n">
        <x:v>4</x:v>
      </x:c>
      <x:c r="F5488" s="8" t="str">
        <x:v>r8|rsi_14|atr_14|true_range</x:v>
      </x:c>
    </x:row>
    <x:row r="5489">
      <x:c r="A5489" s="28" t="n">
        <x:v>90</x:v>
      </x:c>
      <x:c r="B5489" s="14" t="n">
        <x:v>43765</x:v>
      </x:c>
      <x:c r="C5489" s="14" t="n">
        <x:v>43854</x:v>
      </x:c>
      <x:c r="D5489" s="14" t="n">
        <x:v>43855</x:v>
      </x:c>
      <x:c r="E5489" s="28" t="n">
        <x:v>4</x:v>
      </x:c>
      <x:c r="F5489" s="8" t="str">
        <x:v>r8|momentum_10|atr_14|true_range</x:v>
      </x:c>
    </x:row>
    <x:row r="5490">
      <x:c r="A5490" s="28" t="n">
        <x:v>90</x:v>
      </x:c>
      <x:c r="B5490" s="14" t="n">
        <x:v>43766</x:v>
      </x:c>
      <x:c r="C5490" s="14" t="n">
        <x:v>43855</x:v>
      </x:c>
      <x:c r="D5490" s="14" t="n">
        <x:v>43856</x:v>
      </x:c>
      <x:c r="E5490" s="28" t="n">
        <x:v>4</x:v>
      </x:c>
      <x:c r="F5490" s="8" t="str">
        <x:v>r8|momentum_10|atr_14|true_range</x:v>
      </x:c>
    </x:row>
    <x:row r="5491">
      <x:c r="A5491" s="28" t="n">
        <x:v>90</x:v>
      </x:c>
      <x:c r="B5491" s="14" t="n">
        <x:v>43767</x:v>
      </x:c>
      <x:c r="C5491" s="14" t="n">
        <x:v>43856</x:v>
      </x:c>
      <x:c r="D5491" s="14" t="n">
        <x:v>43857</x:v>
      </x:c>
      <x:c r="E5491" s="28" t="n">
        <x:v>4</x:v>
      </x:c>
      <x:c r="F5491" s="8" t="str">
        <x:v>r8|momentum_10|atr_14|true_range</x:v>
      </x:c>
    </x:row>
    <x:row r="5492">
      <x:c r="A5492" s="28" t="n">
        <x:v>90</x:v>
      </x:c>
      <x:c r="B5492" s="14" t="n">
        <x:v>43768</x:v>
      </x:c>
      <x:c r="C5492" s="14" t="n">
        <x:v>43857</x:v>
      </x:c>
      <x:c r="D5492" s="14" t="n">
        <x:v>43858</x:v>
      </x:c>
      <x:c r="E5492" s="28" t="n">
        <x:v>4</x:v>
      </x:c>
      <x:c r="F5492" s="8" t="str">
        <x:v>r8|momentum_10|atr_14|true_range</x:v>
      </x:c>
    </x:row>
    <x:row r="5493">
      <x:c r="A5493" s="28" t="n">
        <x:v>90</x:v>
      </x:c>
      <x:c r="B5493" s="14" t="n">
        <x:v>43769</x:v>
      </x:c>
      <x:c r="C5493" s="14" t="n">
        <x:v>43858</x:v>
      </x:c>
      <x:c r="D5493" s="14" t="n">
        <x:v>43859</x:v>
      </x:c>
      <x:c r="E5493" s="28" t="n">
        <x:v>4</x:v>
      </x:c>
      <x:c r="F5493" s="8" t="str">
        <x:v>r8|momentum_10|atr_14|true_range</x:v>
      </x:c>
    </x:row>
    <x:row r="5494">
      <x:c r="A5494" s="28" t="n">
        <x:v>90</x:v>
      </x:c>
      <x:c r="B5494" s="14" t="n">
        <x:v>43770</x:v>
      </x:c>
      <x:c r="C5494" s="14" t="n">
        <x:v>43859</x:v>
      </x:c>
      <x:c r="D5494" s="14" t="n">
        <x:v>43860</x:v>
      </x:c>
      <x:c r="E5494" s="28" t="n">
        <x:v>4</x:v>
      </x:c>
      <x:c r="F5494" s="8" t="str">
        <x:v>r7|momentum_10|atr_14|true_range</x:v>
      </x:c>
    </x:row>
    <x:row r="5495">
      <x:c r="A5495" s="28" t="n">
        <x:v>90</x:v>
      </x:c>
      <x:c r="B5495" s="14" t="n">
        <x:v>43771</x:v>
      </x:c>
      <x:c r="C5495" s="14" t="n">
        <x:v>43860</x:v>
      </x:c>
      <x:c r="D5495" s="14" t="n">
        <x:v>43861</x:v>
      </x:c>
      <x:c r="E5495" s="28" t="n">
        <x:v>4</x:v>
      </x:c>
      <x:c r="F5495" s="8" t="str">
        <x:v>r7|momentum_10|atr_14|true_range</x:v>
      </x:c>
    </x:row>
    <x:row r="5496">
      <x:c r="A5496" s="28" t="n">
        <x:v>90</x:v>
      </x:c>
      <x:c r="B5496" s="14" t="n">
        <x:v>43772</x:v>
      </x:c>
      <x:c r="C5496" s="14" t="n">
        <x:v>43861</x:v>
      </x:c>
      <x:c r="D5496" s="14" t="n">
        <x:v>43862</x:v>
      </x:c>
      <x:c r="E5496" s="28" t="n">
        <x:v>4</x:v>
      </x:c>
      <x:c r="F5496" s="8" t="str">
        <x:v>r7|momentum_10|atr_14|true_range</x:v>
      </x:c>
    </x:row>
    <x:row r="5497">
      <x:c r="A5497" s="28" t="n">
        <x:v>90</x:v>
      </x:c>
      <x:c r="B5497" s="14" t="n">
        <x:v>43773</x:v>
      </x:c>
      <x:c r="C5497" s="14" t="n">
        <x:v>43862</x:v>
      </x:c>
      <x:c r="D5497" s="14" t="n">
        <x:v>43863</x:v>
      </x:c>
      <x:c r="E5497" s="28" t="n">
        <x:v>4</x:v>
      </x:c>
      <x:c r="F5497" s="8" t="str">
        <x:v>r7|momentum_10|atr_14|true_range</x:v>
      </x:c>
    </x:row>
    <x:row r="5498">
      <x:c r="A5498" s="28" t="n">
        <x:v>90</x:v>
      </x:c>
      <x:c r="B5498" s="14" t="n">
        <x:v>43774</x:v>
      </x:c>
      <x:c r="C5498" s="14" t="n">
        <x:v>43863</x:v>
      </x:c>
      <x:c r="D5498" s="14" t="n">
        <x:v>43864</x:v>
      </x:c>
      <x:c r="E5498" s="28" t="n">
        <x:v>4</x:v>
      </x:c>
      <x:c r="F5498" s="8" t="str">
        <x:v>r7|momentum_10|atr_14|true_range</x:v>
      </x:c>
    </x:row>
    <x:row r="5499">
      <x:c r="A5499" s="28" t="n">
        <x:v>90</x:v>
      </x:c>
      <x:c r="B5499" s="14" t="n">
        <x:v>43775</x:v>
      </x:c>
      <x:c r="C5499" s="14" t="n">
        <x:v>43864</x:v>
      </x:c>
      <x:c r="D5499" s="14" t="n">
        <x:v>43865</x:v>
      </x:c>
      <x:c r="E5499" s="28" t="n">
        <x:v>4</x:v>
      </x:c>
      <x:c r="F5499" s="8" t="str">
        <x:v>r7|momentum_10|atr_14|true_range</x:v>
      </x:c>
    </x:row>
    <x:row r="5500">
      <x:c r="A5500" s="28" t="n">
        <x:v>90</x:v>
      </x:c>
      <x:c r="B5500" s="14" t="n">
        <x:v>43776</x:v>
      </x:c>
      <x:c r="C5500" s="14" t="n">
        <x:v>43865</x:v>
      </x:c>
      <x:c r="D5500" s="14" t="n">
        <x:v>43866</x:v>
      </x:c>
      <x:c r="E5500" s="28" t="n">
        <x:v>4</x:v>
      </x:c>
      <x:c r="F5500" s="8" t="str">
        <x:v>r7|momentum_10|atr_14|true_range</x:v>
      </x:c>
    </x:row>
    <x:row r="5501">
      <x:c r="A5501" s="28" t="n">
        <x:v>90</x:v>
      </x:c>
      <x:c r="B5501" s="14" t="n">
        <x:v>43777</x:v>
      </x:c>
      <x:c r="C5501" s="14" t="n">
        <x:v>43866</x:v>
      </x:c>
      <x:c r="D5501" s="14" t="n">
        <x:v>43867</x:v>
      </x:c>
      <x:c r="E5501" s="28" t="n">
        <x:v>4</x:v>
      </x:c>
      <x:c r="F5501" s="8" t="str">
        <x:v>r7|momentum_10|atr_14|true_range</x:v>
      </x:c>
    </x:row>
    <x:row r="5502">
      <x:c r="A5502" s="28" t="n">
        <x:v>90</x:v>
      </x:c>
      <x:c r="B5502" s="14" t="n">
        <x:v>43778</x:v>
      </x:c>
      <x:c r="C5502" s="14" t="n">
        <x:v>43867</x:v>
      </x:c>
      <x:c r="D5502" s="14" t="n">
        <x:v>43868</x:v>
      </x:c>
      <x:c r="E5502" s="28" t="n">
        <x:v>4</x:v>
      </x:c>
      <x:c r="F5502" s="8" t="str">
        <x:v>r7|momentum_10|atr_14|true_range</x:v>
      </x:c>
    </x:row>
    <x:row r="5503">
      <x:c r="A5503" s="28" t="n">
        <x:v>90</x:v>
      </x:c>
      <x:c r="B5503" s="14" t="n">
        <x:v>43779</x:v>
      </x:c>
      <x:c r="C5503" s="14" t="n">
        <x:v>43868</x:v>
      </x:c>
      <x:c r="D5503" s="14" t="n">
        <x:v>43869</x:v>
      </x:c>
      <x:c r="E5503" s="28" t="n">
        <x:v>4</x:v>
      </x:c>
      <x:c r="F5503" s="8" t="str">
        <x:v>r7|momentum_10|atr_14|true_range</x:v>
      </x:c>
    </x:row>
    <x:row r="5504">
      <x:c r="A5504" s="28" t="n">
        <x:v>90</x:v>
      </x:c>
      <x:c r="B5504" s="14" t="n">
        <x:v>43780</x:v>
      </x:c>
      <x:c r="C5504" s="14" t="n">
        <x:v>43869</x:v>
      </x:c>
      <x:c r="D5504" s="14" t="n">
        <x:v>43870</x:v>
      </x:c>
      <x:c r="E5504" s="28" t="n">
        <x:v>4</x:v>
      </x:c>
      <x:c r="F5504" s="8" t="str">
        <x:v>r7|momentum_10|atr_14|true_range</x:v>
      </x:c>
    </x:row>
    <x:row r="5505">
      <x:c r="A5505" s="28" t="n">
        <x:v>90</x:v>
      </x:c>
      <x:c r="B5505" s="14" t="n">
        <x:v>43781</x:v>
      </x:c>
      <x:c r="C5505" s="14" t="n">
        <x:v>43870</x:v>
      </x:c>
      <x:c r="D5505" s="14" t="n">
        <x:v>43871</x:v>
      </x:c>
      <x:c r="E5505" s="28" t="n">
        <x:v>4</x:v>
      </x:c>
      <x:c r="F5505" s="8" t="str">
        <x:v>r7|momentum_10|atr_14|true_range</x:v>
      </x:c>
    </x:row>
    <x:row r="5506">
      <x:c r="A5506" s="28" t="n">
        <x:v>90</x:v>
      </x:c>
      <x:c r="B5506" s="14" t="n">
        <x:v>43782</x:v>
      </x:c>
      <x:c r="C5506" s="14" t="n">
        <x:v>43871</x:v>
      </x:c>
      <x:c r="D5506" s="14" t="n">
        <x:v>43872</x:v>
      </x:c>
      <x:c r="E5506" s="28" t="n">
        <x:v>4</x:v>
      </x:c>
      <x:c r="F5506" s="8" t="str">
        <x:v>r7|momentum_10|atr_14|true_range</x:v>
      </x:c>
    </x:row>
    <x:row r="5507">
      <x:c r="A5507" s="28" t="n">
        <x:v>90</x:v>
      </x:c>
      <x:c r="B5507" s="14" t="n">
        <x:v>43783</x:v>
      </x:c>
      <x:c r="C5507" s="14" t="n">
        <x:v>43872</x:v>
      </x:c>
      <x:c r="D5507" s="14" t="n">
        <x:v>43873</x:v>
      </x:c>
      <x:c r="E5507" s="28" t="n">
        <x:v>4</x:v>
      </x:c>
      <x:c r="F5507" s="8" t="str">
        <x:v>r7|momentum_10|atr_14|true_range</x:v>
      </x:c>
    </x:row>
    <x:row r="5508">
      <x:c r="A5508" s="28" t="n">
        <x:v>90</x:v>
      </x:c>
      <x:c r="B5508" s="14" t="n">
        <x:v>43784</x:v>
      </x:c>
      <x:c r="C5508" s="14" t="n">
        <x:v>43873</x:v>
      </x:c>
      <x:c r="D5508" s="14" t="n">
        <x:v>43874</x:v>
      </x:c>
      <x:c r="E5508" s="28" t="n">
        <x:v>4</x:v>
      </x:c>
      <x:c r="F5508" s="8" t="str">
        <x:v>r7|momentum_10|atr_14|true_range</x:v>
      </x:c>
    </x:row>
    <x:row r="5509">
      <x:c r="A5509" s="28" t="n">
        <x:v>90</x:v>
      </x:c>
      <x:c r="B5509" s="14" t="n">
        <x:v>43785</x:v>
      </x:c>
      <x:c r="C5509" s="14" t="n">
        <x:v>43874</x:v>
      </x:c>
      <x:c r="D5509" s="14" t="n">
        <x:v>43875</x:v>
      </x:c>
      <x:c r="E5509" s="28" t="n">
        <x:v>4</x:v>
      </x:c>
      <x:c r="F5509" s="8" t="str">
        <x:v>r7|momentum_10|atr_14|true_range</x:v>
      </x:c>
    </x:row>
    <x:row r="5510">
      <x:c r="A5510" s="28" t="n">
        <x:v>90</x:v>
      </x:c>
      <x:c r="B5510" s="14" t="n">
        <x:v>43786</x:v>
      </x:c>
      <x:c r="C5510" s="14" t="n">
        <x:v>43875</x:v>
      </x:c>
      <x:c r="D5510" s="14" t="n">
        <x:v>43876</x:v>
      </x:c>
      <x:c r="E5510" s="28" t="n">
        <x:v>4</x:v>
      </x:c>
      <x:c r="F5510" s="8" t="str">
        <x:v>r7|momentum_10|atr_14|true_range</x:v>
      </x:c>
    </x:row>
    <x:row r="5511">
      <x:c r="A5511" s="28" t="n">
        <x:v>90</x:v>
      </x:c>
      <x:c r="B5511" s="14" t="n">
        <x:v>43787</x:v>
      </x:c>
      <x:c r="C5511" s="14" t="n">
        <x:v>43876</x:v>
      </x:c>
      <x:c r="D5511" s="14" t="n">
        <x:v>43877</x:v>
      </x:c>
      <x:c r="E5511" s="28" t="n">
        <x:v>4</x:v>
      </x:c>
      <x:c r="F5511" s="8" t="str">
        <x:v>r7|momentum_10|atr_14|true_range</x:v>
      </x:c>
    </x:row>
    <x:row r="5512">
      <x:c r="A5512" s="28" t="n">
        <x:v>90</x:v>
      </x:c>
      <x:c r="B5512" s="14" t="n">
        <x:v>43788</x:v>
      </x:c>
      <x:c r="C5512" s="14" t="n">
        <x:v>43877</x:v>
      </x:c>
      <x:c r="D5512" s="14" t="n">
        <x:v>43878</x:v>
      </x:c>
      <x:c r="E5512" s="28" t="n">
        <x:v>4</x:v>
      </x:c>
      <x:c r="F5512" s="8" t="str">
        <x:v>r7|momentum_10|atr_14|true_range</x:v>
      </x:c>
    </x:row>
    <x:row r="5513">
      <x:c r="A5513" s="28" t="n">
        <x:v>90</x:v>
      </x:c>
      <x:c r="B5513" s="14" t="n">
        <x:v>43789</x:v>
      </x:c>
      <x:c r="C5513" s="14" t="n">
        <x:v>43878</x:v>
      </x:c>
      <x:c r="D5513" s="14" t="n">
        <x:v>43879</x:v>
      </x:c>
      <x:c r="E5513" s="28" t="n">
        <x:v>4</x:v>
      </x:c>
      <x:c r="F5513" s="8" t="str">
        <x:v>r7|momentum_10|atr_14|true_range</x:v>
      </x:c>
    </x:row>
    <x:row r="5514">
      <x:c r="A5514" s="28" t="n">
        <x:v>90</x:v>
      </x:c>
      <x:c r="B5514" s="14" t="n">
        <x:v>43790</x:v>
      </x:c>
      <x:c r="C5514" s="14" t="n">
        <x:v>43879</x:v>
      </x:c>
      <x:c r="D5514" s="14" t="n">
        <x:v>43880</x:v>
      </x:c>
      <x:c r="E5514" s="28" t="n">
        <x:v>4</x:v>
      </x:c>
      <x:c r="F5514" s="8" t="str">
        <x:v>r7|momentum_10|atr_14|true_range</x:v>
      </x:c>
    </x:row>
    <x:row r="5515">
      <x:c r="A5515" s="28" t="n">
        <x:v>90</x:v>
      </x:c>
      <x:c r="B5515" s="14" t="n">
        <x:v>43791</x:v>
      </x:c>
      <x:c r="C5515" s="14" t="n">
        <x:v>43880</x:v>
      </x:c>
      <x:c r="D5515" s="14" t="n">
        <x:v>43881</x:v>
      </x:c>
      <x:c r="E5515" s="28" t="n">
        <x:v>4</x:v>
      </x:c>
      <x:c r="F5515" s="8" t="str">
        <x:v>r7|momentum_10|atr_14|true_range</x:v>
      </x:c>
    </x:row>
    <x:row r="5516">
      <x:c r="A5516" s="28" t="n">
        <x:v>90</x:v>
      </x:c>
      <x:c r="B5516" s="14" t="n">
        <x:v>43792</x:v>
      </x:c>
      <x:c r="C5516" s="14" t="n">
        <x:v>43881</x:v>
      </x:c>
      <x:c r="D5516" s="14" t="n">
        <x:v>43882</x:v>
      </x:c>
      <x:c r="E5516" s="28" t="n">
        <x:v>4</x:v>
      </x:c>
      <x:c r="F5516" s="8" t="str">
        <x:v>r7|momentum_10|atr_14|true_range</x:v>
      </x:c>
    </x:row>
    <x:row r="5517">
      <x:c r="A5517" s="28" t="n">
        <x:v>90</x:v>
      </x:c>
      <x:c r="B5517" s="14" t="n">
        <x:v>43793</x:v>
      </x:c>
      <x:c r="C5517" s="14" t="n">
        <x:v>43882</x:v>
      </x:c>
      <x:c r="D5517" s="14" t="n">
        <x:v>43883</x:v>
      </x:c>
      <x:c r="E5517" s="28" t="n">
        <x:v>4</x:v>
      </x:c>
      <x:c r="F5517" s="8" t="str">
        <x:v>r7|momentum_10|atr_14|true_range</x:v>
      </x:c>
    </x:row>
    <x:row r="5518">
      <x:c r="A5518" s="28" t="n">
        <x:v>90</x:v>
      </x:c>
      <x:c r="B5518" s="14" t="n">
        <x:v>43794</x:v>
      </x:c>
      <x:c r="C5518" s="14" t="n">
        <x:v>43883</x:v>
      </x:c>
      <x:c r="D5518" s="14" t="n">
        <x:v>43884</x:v>
      </x:c>
      <x:c r="E5518" s="28" t="n">
        <x:v>5</x:v>
      </x:c>
      <x:c r="F5518" s="8" t="str">
        <x:v>r7|momentum_10|rsi_14|atr_14|true_range</x:v>
      </x:c>
    </x:row>
    <x:row r="5519">
      <x:c r="A5519" s="28" t="n">
        <x:v>90</x:v>
      </x:c>
      <x:c r="B5519" s="14" t="n">
        <x:v>43795</x:v>
      </x:c>
      <x:c r="C5519" s="14" t="n">
        <x:v>43884</x:v>
      </x:c>
      <x:c r="D5519" s="14" t="n">
        <x:v>43885</x:v>
      </x:c>
      <x:c r="E5519" s="28" t="n">
        <x:v>5</x:v>
      </x:c>
      <x:c r="F5519" s="8" t="str">
        <x:v>r7|momentum_10|rsi_14|atr_14|true_range</x:v>
      </x:c>
    </x:row>
    <x:row r="5520">
      <x:c r="A5520" s="28" t="n">
        <x:v>90</x:v>
      </x:c>
      <x:c r="B5520" s="14" t="n">
        <x:v>43796</x:v>
      </x:c>
      <x:c r="C5520" s="14" t="n">
        <x:v>43885</x:v>
      </x:c>
      <x:c r="D5520" s="14" t="n">
        <x:v>43886</x:v>
      </x:c>
      <x:c r="E5520" s="28" t="n">
        <x:v>5</x:v>
      </x:c>
      <x:c r="F5520" s="8" t="str">
        <x:v>r7|momentum_10|rsi_14|atr_14|true_range</x:v>
      </x:c>
    </x:row>
    <x:row r="5521">
      <x:c r="A5521" s="28" t="n">
        <x:v>90</x:v>
      </x:c>
      <x:c r="B5521" s="14" t="n">
        <x:v>43797</x:v>
      </x:c>
      <x:c r="C5521" s="14" t="n">
        <x:v>43886</x:v>
      </x:c>
      <x:c r="D5521" s="14" t="n">
        <x:v>43887</x:v>
      </x:c>
      <x:c r="E5521" s="28" t="n">
        <x:v>5</x:v>
      </x:c>
      <x:c r="F5521" s="8" t="str">
        <x:v>r7|momentum_10|rsi_14|atr_14|true_range</x:v>
      </x:c>
    </x:row>
    <x:row r="5522">
      <x:c r="A5522" s="28" t="n">
        <x:v>90</x:v>
      </x:c>
      <x:c r="B5522" s="14" t="n">
        <x:v>43798</x:v>
      </x:c>
      <x:c r="C5522" s="14" t="n">
        <x:v>43887</x:v>
      </x:c>
      <x:c r="D5522" s="14" t="n">
        <x:v>43888</x:v>
      </x:c>
      <x:c r="E5522" s="28" t="n">
        <x:v>5</x:v>
      </x:c>
      <x:c r="F5522" s="8" t="str">
        <x:v>r7|momentum_10|rsi_14|atr_14|true_range</x:v>
      </x:c>
    </x:row>
    <x:row r="5523">
      <x:c r="A5523" s="28" t="n">
        <x:v>90</x:v>
      </x:c>
      <x:c r="B5523" s="14" t="n">
        <x:v>43799</x:v>
      </x:c>
      <x:c r="C5523" s="14" t="n">
        <x:v>43888</x:v>
      </x:c>
      <x:c r="D5523" s="14" t="n">
        <x:v>43889</x:v>
      </x:c>
      <x:c r="E5523" s="28" t="n">
        <x:v>5</x:v>
      </x:c>
      <x:c r="F5523" s="8" t="str">
        <x:v>r7|momentum_10|rsi_14|atr_14|true_range</x:v>
      </x:c>
    </x:row>
    <x:row r="5524">
      <x:c r="A5524" s="28" t="n">
        <x:v>90</x:v>
      </x:c>
      <x:c r="B5524" s="14" t="n">
        <x:v>43800</x:v>
      </x:c>
      <x:c r="C5524" s="14" t="n">
        <x:v>43889</x:v>
      </x:c>
      <x:c r="D5524" s="14" t="n">
        <x:v>43890</x:v>
      </x:c>
      <x:c r="E5524" s="28" t="n">
        <x:v>5</x:v>
      </x:c>
      <x:c r="F5524" s="8" t="str">
        <x:v>r7|momentum_10|rsi_14|atr_14|true_range</x:v>
      </x:c>
    </x:row>
    <x:row r="5525">
      <x:c r="A5525" s="28" t="n">
        <x:v>90</x:v>
      </x:c>
      <x:c r="B5525" s="14" t="n">
        <x:v>43801</x:v>
      </x:c>
      <x:c r="C5525" s="14" t="n">
        <x:v>43890</x:v>
      </x:c>
      <x:c r="D5525" s="14" t="n">
        <x:v>43891</x:v>
      </x:c>
      <x:c r="E5525" s="28" t="n">
        <x:v>5</x:v>
      </x:c>
      <x:c r="F5525" s="8" t="str">
        <x:v>r7|momentum_10|rsi_14|atr_14|true_range</x:v>
      </x:c>
    </x:row>
    <x:row r="5526">
      <x:c r="A5526" s="28" t="n">
        <x:v>90</x:v>
      </x:c>
      <x:c r="B5526" s="14" t="n">
        <x:v>43802</x:v>
      </x:c>
      <x:c r="C5526" s="14" t="n">
        <x:v>43891</x:v>
      </x:c>
      <x:c r="D5526" s="14" t="n">
        <x:v>43892</x:v>
      </x:c>
      <x:c r="E5526" s="28" t="n">
        <x:v>4</x:v>
      </x:c>
      <x:c r="F5526" s="8" t="str">
        <x:v>r7|momentum_10|atr_14|true_range</x:v>
      </x:c>
    </x:row>
    <x:row r="5527">
      <x:c r="A5527" s="28" t="n">
        <x:v>90</x:v>
      </x:c>
      <x:c r="B5527" s="14" t="n">
        <x:v>43803</x:v>
      </x:c>
      <x:c r="C5527" s="14" t="n">
        <x:v>43892</x:v>
      </x:c>
      <x:c r="D5527" s="14" t="n">
        <x:v>43893</x:v>
      </x:c>
      <x:c r="E5527" s="28" t="n">
        <x:v>4</x:v>
      </x:c>
      <x:c r="F5527" s="8" t="str">
        <x:v>r7|momentum_10|atr_14|true_range</x:v>
      </x:c>
    </x:row>
    <x:row r="5528">
      <x:c r="A5528" s="28" t="n">
        <x:v>90</x:v>
      </x:c>
      <x:c r="B5528" s="14" t="n">
        <x:v>43804</x:v>
      </x:c>
      <x:c r="C5528" s="14" t="n">
        <x:v>43893</x:v>
      </x:c>
      <x:c r="D5528" s="14" t="n">
        <x:v>43894</x:v>
      </x:c>
      <x:c r="E5528" s="28" t="n">
        <x:v>4</x:v>
      </x:c>
      <x:c r="F5528" s="8" t="str">
        <x:v>r7|momentum_10|atr_14|true_range</x:v>
      </x:c>
    </x:row>
    <x:row r="5529">
      <x:c r="A5529" s="28" t="n">
        <x:v>90</x:v>
      </x:c>
      <x:c r="B5529" s="14" t="n">
        <x:v>43805</x:v>
      </x:c>
      <x:c r="C5529" s="14" t="n">
        <x:v>43894</x:v>
      </x:c>
      <x:c r="D5529" s="14" t="n">
        <x:v>43895</x:v>
      </x:c>
      <x:c r="E5529" s="28" t="n">
        <x:v>4</x:v>
      </x:c>
      <x:c r="F5529" s="8" t="str">
        <x:v>r7|momentum_10|atr_14|true_range</x:v>
      </x:c>
    </x:row>
    <x:row r="5530">
      <x:c r="A5530" s="28" t="n">
        <x:v>90</x:v>
      </x:c>
      <x:c r="B5530" s="14" t="n">
        <x:v>43806</x:v>
      </x:c>
      <x:c r="C5530" s="14" t="n">
        <x:v>43895</x:v>
      </x:c>
      <x:c r="D5530" s="14" t="n">
        <x:v>43896</x:v>
      </x:c>
      <x:c r="E5530" s="28" t="n">
        <x:v>4</x:v>
      </x:c>
      <x:c r="F5530" s="8" t="str">
        <x:v>r7|momentum_10|atr_14|true_range</x:v>
      </x:c>
    </x:row>
    <x:row r="5531">
      <x:c r="A5531" s="28" t="n">
        <x:v>90</x:v>
      </x:c>
      <x:c r="B5531" s="14" t="n">
        <x:v>43807</x:v>
      </x:c>
      <x:c r="C5531" s="14" t="n">
        <x:v>43896</x:v>
      </x:c>
      <x:c r="D5531" s="14" t="n">
        <x:v>43897</x:v>
      </x:c>
      <x:c r="E5531" s="28" t="n">
        <x:v>4</x:v>
      </x:c>
      <x:c r="F5531" s="8" t="str">
        <x:v>r7|momentum_10|atr_14|true_range</x:v>
      </x:c>
    </x:row>
    <x:row r="5532">
      <x:c r="A5532" s="28" t="n">
        <x:v>90</x:v>
      </x:c>
      <x:c r="B5532" s="14" t="n">
        <x:v>43808</x:v>
      </x:c>
      <x:c r="C5532" s="14" t="n">
        <x:v>43897</x:v>
      </x:c>
      <x:c r="D5532" s="14" t="n">
        <x:v>43898</x:v>
      </x:c>
      <x:c r="E5532" s="28" t="n">
        <x:v>4</x:v>
      </x:c>
      <x:c r="F5532" s="8" t="str">
        <x:v>r7|momentum_10|atr_14|true_range</x:v>
      </x:c>
    </x:row>
    <x:row r="5533">
      <x:c r="A5533" s="28" t="n">
        <x:v>90</x:v>
      </x:c>
      <x:c r="B5533" s="14" t="n">
        <x:v>43809</x:v>
      </x:c>
      <x:c r="C5533" s="14" t="n">
        <x:v>43898</x:v>
      </x:c>
      <x:c r="D5533" s="14" t="n">
        <x:v>43899</x:v>
      </x:c>
      <x:c r="E5533" s="28" t="n">
        <x:v>4</x:v>
      </x:c>
      <x:c r="F5533" s="8" t="str">
        <x:v>r7|momentum_10|atr_14|true_range</x:v>
      </x:c>
    </x:row>
    <x:row r="5534">
      <x:c r="A5534" s="28" t="n">
        <x:v>90</x:v>
      </x:c>
      <x:c r="B5534" s="14" t="n">
        <x:v>43810</x:v>
      </x:c>
      <x:c r="C5534" s="14" t="n">
        <x:v>43899</x:v>
      </x:c>
      <x:c r="D5534" s="14" t="n">
        <x:v>43900</x:v>
      </x:c>
      <x:c r="E5534" s="28" t="n">
        <x:v>4</x:v>
      </x:c>
      <x:c r="F5534" s="8" t="str">
        <x:v>r7|momentum_10|atr_14|true_range</x:v>
      </x:c>
    </x:row>
    <x:row r="5535">
      <x:c r="A5535" s="28" t="n">
        <x:v>90</x:v>
      </x:c>
      <x:c r="B5535" s="14" t="n">
        <x:v>43811</x:v>
      </x:c>
      <x:c r="C5535" s="14" t="n">
        <x:v>43900</x:v>
      </x:c>
      <x:c r="D5535" s="14" t="n">
        <x:v>43901</x:v>
      </x:c>
      <x:c r="E5535" s="28" t="n">
        <x:v>4</x:v>
      </x:c>
      <x:c r="F5535" s="8" t="str">
        <x:v>r7|momentum_10|atr_14|true_range</x:v>
      </x:c>
    </x:row>
    <x:row r="5536">
      <x:c r="A5536" s="28" t="n">
        <x:v>90</x:v>
      </x:c>
      <x:c r="B5536" s="14" t="n">
        <x:v>43812</x:v>
      </x:c>
      <x:c r="C5536" s="14" t="n">
        <x:v>43901</x:v>
      </x:c>
      <x:c r="D5536" s="14" t="n">
        <x:v>43902</x:v>
      </x:c>
      <x:c r="E5536" s="28" t="n">
        <x:v>4</x:v>
      </x:c>
      <x:c r="F5536" s="8" t="str">
        <x:v>r7|momentum_10|atr_14|true_range</x:v>
      </x:c>
    </x:row>
    <x:row r="5537">
      <x:c r="A5537" s="28" t="n">
        <x:v>90</x:v>
      </x:c>
      <x:c r="B5537" s="14" t="n">
        <x:v>43813</x:v>
      </x:c>
      <x:c r="C5537" s="14" t="n">
        <x:v>43902</x:v>
      </x:c>
      <x:c r="D5537" s="14" t="n">
        <x:v>43903</x:v>
      </x:c>
      <x:c r="E5537" s="28" t="n">
        <x:v>4</x:v>
      </x:c>
      <x:c r="F5537" s="8" t="str">
        <x:v>r7|momentum_10|atr_14|true_range</x:v>
      </x:c>
    </x:row>
    <x:row r="5538">
      <x:c r="A5538" s="28" t="n">
        <x:v>90</x:v>
      </x:c>
      <x:c r="B5538" s="14" t="n">
        <x:v>43814</x:v>
      </x:c>
      <x:c r="C5538" s="14" t="n">
        <x:v>43903</x:v>
      </x:c>
      <x:c r="D5538" s="14" t="n">
        <x:v>43904</x:v>
      </x:c>
      <x:c r="E5538" s="28" t="n">
        <x:v>4</x:v>
      </x:c>
      <x:c r="F5538" s="8" t="str">
        <x:v>r7|momentum_10|atr_14|true_range</x:v>
      </x:c>
    </x:row>
    <x:row r="5539">
      <x:c r="A5539" s="28" t="n">
        <x:v>90</x:v>
      </x:c>
      <x:c r="B5539" s="14" t="n">
        <x:v>43815</x:v>
      </x:c>
      <x:c r="C5539" s="14" t="n">
        <x:v>43904</x:v>
      </x:c>
      <x:c r="D5539" s="14" t="n">
        <x:v>43905</x:v>
      </x:c>
      <x:c r="E5539" s="28" t="n">
        <x:v>4</x:v>
      </x:c>
      <x:c r="F5539" s="8" t="str">
        <x:v>r7|momentum_10|atr_14|true_range</x:v>
      </x:c>
    </x:row>
    <x:row r="5540">
      <x:c r="A5540" s="28" t="n">
        <x:v>90</x:v>
      </x:c>
      <x:c r="B5540" s="14" t="n">
        <x:v>43816</x:v>
      </x:c>
      <x:c r="C5540" s="14" t="n">
        <x:v>43905</x:v>
      </x:c>
      <x:c r="D5540" s="14" t="n">
        <x:v>43906</x:v>
      </x:c>
      <x:c r="E5540" s="28" t="n">
        <x:v>4</x:v>
      </x:c>
      <x:c r="F5540" s="8" t="str">
        <x:v>r7|momentum_10|atr_14|true_range</x:v>
      </x:c>
    </x:row>
    <x:row r="5541">
      <x:c r="A5541" s="28" t="n">
        <x:v>90</x:v>
      </x:c>
      <x:c r="B5541" s="14" t="n">
        <x:v>43817</x:v>
      </x:c>
      <x:c r="C5541" s="14" t="n">
        <x:v>43906</x:v>
      </x:c>
      <x:c r="D5541" s="14" t="n">
        <x:v>43907</x:v>
      </x:c>
      <x:c r="E5541" s="28" t="n">
        <x:v>4</x:v>
      </x:c>
      <x:c r="F5541" s="8" t="str">
        <x:v>r7|momentum_10|atr_14|true_range</x:v>
      </x:c>
    </x:row>
    <x:row r="5542">
      <x:c r="A5542" s="28" t="n">
        <x:v>90</x:v>
      </x:c>
      <x:c r="B5542" s="14" t="n">
        <x:v>43818</x:v>
      </x:c>
      <x:c r="C5542" s="14" t="n">
        <x:v>43907</x:v>
      </x:c>
      <x:c r="D5542" s="14" t="n">
        <x:v>43908</x:v>
      </x:c>
      <x:c r="E5542" s="28" t="n">
        <x:v>4</x:v>
      </x:c>
      <x:c r="F5542" s="8" t="str">
        <x:v>r7|momentum_10|atr_14|true_range</x:v>
      </x:c>
    </x:row>
    <x:row r="5543">
      <x:c r="A5543" s="28" t="n">
        <x:v>90</x:v>
      </x:c>
      <x:c r="B5543" s="14" t="n">
        <x:v>43819</x:v>
      </x:c>
      <x:c r="C5543" s="14" t="n">
        <x:v>43908</x:v>
      </x:c>
      <x:c r="D5543" s="14" t="n">
        <x:v>43909</x:v>
      </x:c>
      <x:c r="E5543" s="28" t="n">
        <x:v>4</x:v>
      </x:c>
      <x:c r="F5543" s="8" t="str">
        <x:v>r7|momentum_10|atr_14|true_range</x:v>
      </x:c>
    </x:row>
    <x:row r="5544">
      <x:c r="A5544" s="28" t="n">
        <x:v>90</x:v>
      </x:c>
      <x:c r="B5544" s="14" t="n">
        <x:v>43820</x:v>
      </x:c>
      <x:c r="C5544" s="14" t="n">
        <x:v>43909</x:v>
      </x:c>
      <x:c r="D5544" s="14" t="n">
        <x:v>43910</x:v>
      </x:c>
      <x:c r="E5544" s="28" t="n">
        <x:v>4</x:v>
      </x:c>
      <x:c r="F5544" s="8" t="str">
        <x:v>r7|momentum_10|atr_14|true_range</x:v>
      </x:c>
    </x:row>
    <x:row r="5545">
      <x:c r="A5545" s="28" t="n">
        <x:v>90</x:v>
      </x:c>
      <x:c r="B5545" s="14" t="n">
        <x:v>43821</x:v>
      </x:c>
      <x:c r="C5545" s="14" t="n">
        <x:v>43910</x:v>
      </x:c>
      <x:c r="D5545" s="14" t="n">
        <x:v>43911</x:v>
      </x:c>
      <x:c r="E5545" s="28" t="n">
        <x:v>4</x:v>
      </x:c>
      <x:c r="F5545" s="8" t="str">
        <x:v>r7|momentum_10|atr_14|true_range</x:v>
      </x:c>
    </x:row>
    <x:row r="5546">
      <x:c r="A5546" s="28" t="n">
        <x:v>90</x:v>
      </x:c>
      <x:c r="B5546" s="14" t="n">
        <x:v>43822</x:v>
      </x:c>
      <x:c r="C5546" s="14" t="n">
        <x:v>43911</x:v>
      </x:c>
      <x:c r="D5546" s="14" t="n">
        <x:v>43912</x:v>
      </x:c>
      <x:c r="E5546" s="28" t="n">
        <x:v>4</x:v>
      </x:c>
      <x:c r="F5546" s="8" t="str">
        <x:v>r7|momentum_10|atr_14|true_range</x:v>
      </x:c>
    </x:row>
    <x:row r="5547">
      <x:c r="A5547" s="28" t="n">
        <x:v>90</x:v>
      </x:c>
      <x:c r="B5547" s="14" t="n">
        <x:v>43823</x:v>
      </x:c>
      <x:c r="C5547" s="14" t="n">
        <x:v>43912</x:v>
      </x:c>
      <x:c r="D5547" s="14" t="n">
        <x:v>43913</x:v>
      </x:c>
      <x:c r="E5547" s="28" t="n">
        <x:v>4</x:v>
      </x:c>
      <x:c r="F5547" s="8" t="str">
        <x:v>r7|momentum_10|atr_14|true_range</x:v>
      </x:c>
    </x:row>
    <x:row r="5548">
      <x:c r="A5548" s="28" t="n">
        <x:v>90</x:v>
      </x:c>
      <x:c r="B5548" s="14" t="n">
        <x:v>43824</x:v>
      </x:c>
      <x:c r="C5548" s="14" t="n">
        <x:v>43913</x:v>
      </x:c>
      <x:c r="D5548" s="14" t="n">
        <x:v>43914</x:v>
      </x:c>
      <x:c r="E5548" s="28" t="n">
        <x:v>4</x:v>
      </x:c>
      <x:c r="F5548" s="8" t="str">
        <x:v>r7|momentum_10|atr_14|true_range</x:v>
      </x:c>
    </x:row>
    <x:row r="5549">
      <x:c r="A5549" s="28" t="n">
        <x:v>90</x:v>
      </x:c>
      <x:c r="B5549" s="14" t="n">
        <x:v>43825</x:v>
      </x:c>
      <x:c r="C5549" s="14" t="n">
        <x:v>43914</x:v>
      </x:c>
      <x:c r="D5549" s="14" t="n">
        <x:v>43915</x:v>
      </x:c>
      <x:c r="E5549" s="28" t="n">
        <x:v>4</x:v>
      </x:c>
      <x:c r="F5549" s="8" t="str">
        <x:v>r7|momentum_10|atr_14|true_range</x:v>
      </x:c>
    </x:row>
    <x:row r="5550">
      <x:c r="A5550" s="28" t="n">
        <x:v>90</x:v>
      </x:c>
      <x:c r="B5550" s="14" t="n">
        <x:v>43826</x:v>
      </x:c>
      <x:c r="C5550" s="14" t="n">
        <x:v>43915</x:v>
      </x:c>
      <x:c r="D5550" s="14" t="n">
        <x:v>43916</x:v>
      </x:c>
      <x:c r="E5550" s="28" t="n">
        <x:v>4</x:v>
      </x:c>
      <x:c r="F5550" s="8" t="str">
        <x:v>r7|momentum_10|atr_14|true_range</x:v>
      </x:c>
    </x:row>
    <x:row r="5551">
      <x:c r="A5551" s="28" t="n">
        <x:v>90</x:v>
      </x:c>
      <x:c r="B5551" s="14" t="n">
        <x:v>43827</x:v>
      </x:c>
      <x:c r="C5551" s="14" t="n">
        <x:v>43916</x:v>
      </x:c>
      <x:c r="D5551" s="14" t="n">
        <x:v>43917</x:v>
      </x:c>
      <x:c r="E5551" s="28" t="n">
        <x:v>4</x:v>
      </x:c>
      <x:c r="F5551" s="8" t="str">
        <x:v>r7|momentum_10|atr_14|true_range</x:v>
      </x:c>
    </x:row>
    <x:row r="5552">
      <x:c r="A5552" s="28" t="n">
        <x:v>90</x:v>
      </x:c>
      <x:c r="B5552" s="14" t="n">
        <x:v>43828</x:v>
      </x:c>
      <x:c r="C5552" s="14" t="n">
        <x:v>43917</x:v>
      </x:c>
      <x:c r="D5552" s="14" t="n">
        <x:v>43918</x:v>
      </x:c>
      <x:c r="E5552" s="28" t="n">
        <x:v>4</x:v>
      </x:c>
      <x:c r="F5552" s="8" t="str">
        <x:v>r7|momentum_10|atr_14|true_range</x:v>
      </x:c>
    </x:row>
    <x:row r="5553">
      <x:c r="A5553" s="28" t="n">
        <x:v>90</x:v>
      </x:c>
      <x:c r="B5553" s="14" t="n">
        <x:v>43829</x:v>
      </x:c>
      <x:c r="C5553" s="14" t="n">
        <x:v>43918</x:v>
      </x:c>
      <x:c r="D5553" s="14" t="n">
        <x:v>43919</x:v>
      </x:c>
      <x:c r="E5553" s="28" t="n">
        <x:v>4</x:v>
      </x:c>
      <x:c r="F5553" s="8" t="str">
        <x:v>r7|momentum_10|atr_14|true_range</x:v>
      </x:c>
    </x:row>
    <x:row r="5554">
      <x:c r="A5554" s="28" t="n">
        <x:v>90</x:v>
      </x:c>
      <x:c r="B5554" s="14" t="n">
        <x:v>43830</x:v>
      </x:c>
      <x:c r="C5554" s="14" t="n">
        <x:v>43919</x:v>
      </x:c>
      <x:c r="D5554" s="14" t="n">
        <x:v>43920</x:v>
      </x:c>
      <x:c r="E5554" s="28" t="n">
        <x:v>4</x:v>
      </x:c>
      <x:c r="F5554" s="8" t="str">
        <x:v>r7|momentum_10|atr_14|true_range</x:v>
      </x:c>
    </x:row>
    <x:row r="5555">
      <x:c r="A5555" s="28" t="n">
        <x:v>90</x:v>
      </x:c>
      <x:c r="B5555" s="14" t="n">
        <x:v>43831</x:v>
      </x:c>
      <x:c r="C5555" s="14" t="n">
        <x:v>43920</x:v>
      </x:c>
      <x:c r="D5555" s="14" t="n">
        <x:v>43921</x:v>
      </x:c>
      <x:c r="E5555" s="28" t="n">
        <x:v>4</x:v>
      </x:c>
      <x:c r="F5555" s="8" t="str">
        <x:v>r7|momentum_10|atr_14|true_range</x:v>
      </x:c>
    </x:row>
    <x:row r="5556">
      <x:c r="A5556" s="28" t="n">
        <x:v>90</x:v>
      </x:c>
      <x:c r="B5556" s="14" t="n">
        <x:v>43832</x:v>
      </x:c>
      <x:c r="C5556" s="14" t="n">
        <x:v>43921</x:v>
      </x:c>
      <x:c r="D5556" s="14" t="n">
        <x:v>43922</x:v>
      </x:c>
      <x:c r="E5556" s="28" t="n">
        <x:v>4</x:v>
      </x:c>
      <x:c r="F5556" s="8" t="str">
        <x:v>r7|momentum_10|atr_14|true_range</x:v>
      </x:c>
    </x:row>
    <x:row r="5557">
      <x:c r="A5557" s="28" t="n">
        <x:v>90</x:v>
      </x:c>
      <x:c r="B5557" s="14" t="n">
        <x:v>43833</x:v>
      </x:c>
      <x:c r="C5557" s="14" t="n">
        <x:v>43922</x:v>
      </x:c>
      <x:c r="D5557" s="14" t="n">
        <x:v>43923</x:v>
      </x:c>
      <x:c r="E5557" s="28" t="n">
        <x:v>4</x:v>
      </x:c>
      <x:c r="F5557" s="8" t="str">
        <x:v>r7|momentum_10|atr_14|true_range</x:v>
      </x:c>
    </x:row>
    <x:row r="5558">
      <x:c r="A5558" s="28" t="n">
        <x:v>90</x:v>
      </x:c>
      <x:c r="B5558" s="14" t="n">
        <x:v>43834</x:v>
      </x:c>
      <x:c r="C5558" s="14" t="n">
        <x:v>43923</x:v>
      </x:c>
      <x:c r="D5558" s="14" t="n">
        <x:v>43924</x:v>
      </x:c>
      <x:c r="E5558" s="28" t="n">
        <x:v>5</x:v>
      </x:c>
      <x:c r="F5558" s="8" t="str">
        <x:v>r7|momentum_10|atr_14|true_range|chaikin_ad</x:v>
      </x:c>
    </x:row>
    <x:row r="5559">
      <x:c r="A5559" s="28" t="n">
        <x:v>90</x:v>
      </x:c>
      <x:c r="B5559" s="14" t="n">
        <x:v>43835</x:v>
      </x:c>
      <x:c r="C5559" s="14" t="n">
        <x:v>43924</x:v>
      </x:c>
      <x:c r="D5559" s="14" t="n">
        <x:v>43925</x:v>
      </x:c>
      <x:c r="E5559" s="28" t="n">
        <x:v>5</x:v>
      </x:c>
      <x:c r="F5559" s="8" t="str">
        <x:v>r7|momentum_10|atr_14|true_range|chaikin_ad</x:v>
      </x:c>
    </x:row>
    <x:row r="5560">
      <x:c r="A5560" s="28" t="n">
        <x:v>90</x:v>
      </x:c>
      <x:c r="B5560" s="14" t="n">
        <x:v>43836</x:v>
      </x:c>
      <x:c r="C5560" s="14" t="n">
        <x:v>43925</x:v>
      </x:c>
      <x:c r="D5560" s="14" t="n">
        <x:v>43926</x:v>
      </x:c>
      <x:c r="E5560" s="28" t="n">
        <x:v>5</x:v>
      </x:c>
      <x:c r="F5560" s="8" t="str">
        <x:v>r7|momentum_10|atr_14|true_range|chaikin_ad</x:v>
      </x:c>
    </x:row>
    <x:row r="5561">
      <x:c r="A5561" s="28" t="n">
        <x:v>90</x:v>
      </x:c>
      <x:c r="B5561" s="14" t="n">
        <x:v>43837</x:v>
      </x:c>
      <x:c r="C5561" s="14" t="n">
        <x:v>43926</x:v>
      </x:c>
      <x:c r="D5561" s="14" t="n">
        <x:v>43927</x:v>
      </x:c>
      <x:c r="E5561" s="28" t="n">
        <x:v>5</x:v>
      </x:c>
      <x:c r="F5561" s="8" t="str">
        <x:v>r7|momentum_10|atr_14|true_range|chaikin_ad</x:v>
      </x:c>
    </x:row>
    <x:row r="5562">
      <x:c r="A5562" s="28" t="n">
        <x:v>90</x:v>
      </x:c>
      <x:c r="B5562" s="14" t="n">
        <x:v>43838</x:v>
      </x:c>
      <x:c r="C5562" s="14" t="n">
        <x:v>43927</x:v>
      </x:c>
      <x:c r="D5562" s="14" t="n">
        <x:v>43928</x:v>
      </x:c>
      <x:c r="E5562" s="28" t="n">
        <x:v>5</x:v>
      </x:c>
      <x:c r="F5562" s="8" t="str">
        <x:v>r7|momentum_10|atr_14|true_range|chaikin_ad</x:v>
      </x:c>
    </x:row>
    <x:row r="5563">
      <x:c r="A5563" s="28" t="n">
        <x:v>90</x:v>
      </x:c>
      <x:c r="B5563" s="14" t="n">
        <x:v>43839</x:v>
      </x:c>
      <x:c r="C5563" s="14" t="n">
        <x:v>43928</x:v>
      </x:c>
      <x:c r="D5563" s="14" t="n">
        <x:v>43929</x:v>
      </x:c>
      <x:c r="E5563" s="28" t="n">
        <x:v>5</x:v>
      </x:c>
      <x:c r="F5563" s="8" t="str">
        <x:v>r7|momentum_10|atr_14|true_range|chaikin_ad</x:v>
      </x:c>
    </x:row>
    <x:row r="5564">
      <x:c r="A5564" s="28" t="n">
        <x:v>90</x:v>
      </x:c>
      <x:c r="B5564" s="14" t="n">
        <x:v>43840</x:v>
      </x:c>
      <x:c r="C5564" s="14" t="n">
        <x:v>43929</x:v>
      </x:c>
      <x:c r="D5564" s="14" t="n">
        <x:v>43930</x:v>
      </x:c>
      <x:c r="E5564" s="28" t="n">
        <x:v>5</x:v>
      </x:c>
      <x:c r="F5564" s="8" t="str">
        <x:v>r7|momentum_10|atr_14|true_range|chaikin_ad</x:v>
      </x:c>
    </x:row>
    <x:row r="5565">
      <x:c r="A5565" s="28" t="n">
        <x:v>90</x:v>
      </x:c>
      <x:c r="B5565" s="14" t="n">
        <x:v>43841</x:v>
      </x:c>
      <x:c r="C5565" s="14" t="n">
        <x:v>43930</x:v>
      </x:c>
      <x:c r="D5565" s="14" t="n">
        <x:v>43931</x:v>
      </x:c>
      <x:c r="E5565" s="28" t="n">
        <x:v>5</x:v>
      </x:c>
      <x:c r="F5565" s="8" t="str">
        <x:v>r7|momentum_10|atr_14|true_range|chaikin_ad</x:v>
      </x:c>
    </x:row>
    <x:row r="5566">
      <x:c r="A5566" s="28" t="n">
        <x:v>90</x:v>
      </x:c>
      <x:c r="B5566" s="14" t="n">
        <x:v>43842</x:v>
      </x:c>
      <x:c r="C5566" s="14" t="n">
        <x:v>43931</x:v>
      </x:c>
      <x:c r="D5566" s="14" t="n">
        <x:v>43932</x:v>
      </x:c>
      <x:c r="E5566" s="28" t="n">
        <x:v>5</x:v>
      </x:c>
      <x:c r="F5566" s="8" t="str">
        <x:v>r7|momentum_10|atr_14|true_range|chaikin_ad</x:v>
      </x:c>
    </x:row>
    <x:row r="5567">
      <x:c r="A5567" s="28" t="n">
        <x:v>90</x:v>
      </x:c>
      <x:c r="B5567" s="14" t="n">
        <x:v>43843</x:v>
      </x:c>
      <x:c r="C5567" s="14" t="n">
        <x:v>43932</x:v>
      </x:c>
      <x:c r="D5567" s="14" t="n">
        <x:v>43933</x:v>
      </x:c>
      <x:c r="E5567" s="28" t="n">
        <x:v>6</x:v>
      </x:c>
      <x:c r="F5567" s="8" t="str">
        <x:v>r7|momentum_10|atr_14|true_range|chaikin_ad|obv</x:v>
      </x:c>
    </x:row>
    <x:row r="5568">
      <x:c r="A5568" s="28" t="n">
        <x:v>90</x:v>
      </x:c>
      <x:c r="B5568" s="14" t="n">
        <x:v>43844</x:v>
      </x:c>
      <x:c r="C5568" s="14" t="n">
        <x:v>43933</x:v>
      </x:c>
      <x:c r="D5568" s="14" t="n">
        <x:v>43934</x:v>
      </x:c>
      <x:c r="E5568" s="28" t="n">
        <x:v>6</x:v>
      </x:c>
      <x:c r="F5568" s="8" t="str">
        <x:v>r7|momentum_10|atr_14|true_range|chaikin_ad|obv</x:v>
      </x:c>
    </x:row>
    <x:row r="5569">
      <x:c r="A5569" s="28" t="n">
        <x:v>90</x:v>
      </x:c>
      <x:c r="B5569" s="14" t="n">
        <x:v>43845</x:v>
      </x:c>
      <x:c r="C5569" s="14" t="n">
        <x:v>43934</x:v>
      </x:c>
      <x:c r="D5569" s="14" t="n">
        <x:v>43935</x:v>
      </x:c>
      <x:c r="E5569" s="28" t="n">
        <x:v>6</x:v>
      </x:c>
      <x:c r="F5569" s="8" t="str">
        <x:v>r7|momentum_10|atr_14|true_range|chaikin_ad|obv</x:v>
      </x:c>
    </x:row>
    <x:row r="5570">
      <x:c r="A5570" s="28" t="n">
        <x:v>90</x:v>
      </x:c>
      <x:c r="B5570" s="14" t="n">
        <x:v>43846</x:v>
      </x:c>
      <x:c r="C5570" s="14" t="n">
        <x:v>43935</x:v>
      </x:c>
      <x:c r="D5570" s="14" t="n">
        <x:v>43936</x:v>
      </x:c>
      <x:c r="E5570" s="28" t="n">
        <x:v>6</x:v>
      </x:c>
      <x:c r="F5570" s="8" t="str">
        <x:v>r7|momentum_10|atr_14|true_range|chaikin_ad|obv</x:v>
      </x:c>
    </x:row>
    <x:row r="5571">
      <x:c r="A5571" s="28" t="n">
        <x:v>90</x:v>
      </x:c>
      <x:c r="B5571" s="14" t="n">
        <x:v>43847</x:v>
      </x:c>
      <x:c r="C5571" s="14" t="n">
        <x:v>43936</x:v>
      </x:c>
      <x:c r="D5571" s="14" t="n">
        <x:v>43937</x:v>
      </x:c>
      <x:c r="E5571" s="28" t="n">
        <x:v>6</x:v>
      </x:c>
      <x:c r="F5571" s="8" t="str">
        <x:v>r7|momentum_10|atr_14|true_range|chaikin_ad|obv</x:v>
      </x:c>
    </x:row>
    <x:row r="5572">
      <x:c r="A5572" s="28" t="n">
        <x:v>90</x:v>
      </x:c>
      <x:c r="B5572" s="14" t="n">
        <x:v>43848</x:v>
      </x:c>
      <x:c r="C5572" s="14" t="n">
        <x:v>43937</x:v>
      </x:c>
      <x:c r="D5572" s="14" t="n">
        <x:v>43938</x:v>
      </x:c>
      <x:c r="E5572" s="28" t="n">
        <x:v>6</x:v>
      </x:c>
      <x:c r="F5572" s="8" t="str">
        <x:v>r7|momentum_10|atr_14|true_range|chaikin_ad|obv</x:v>
      </x:c>
    </x:row>
    <x:row r="5573">
      <x:c r="A5573" s="28" t="n">
        <x:v>90</x:v>
      </x:c>
      <x:c r="B5573" s="14" t="n">
        <x:v>43849</x:v>
      </x:c>
      <x:c r="C5573" s="14" t="n">
        <x:v>43938</x:v>
      </x:c>
      <x:c r="D5573" s="14" t="n">
        <x:v>43939</x:v>
      </x:c>
      <x:c r="E5573" s="28" t="n">
        <x:v>6</x:v>
      </x:c>
      <x:c r="F5573" s="8" t="str">
        <x:v>r7|momentum_10|atr_14|true_range|chaikin_ad|obv</x:v>
      </x:c>
    </x:row>
    <x:row r="5574">
      <x:c r="A5574" s="28" t="n">
        <x:v>90</x:v>
      </x:c>
      <x:c r="B5574" s="14" t="n">
        <x:v>43850</x:v>
      </x:c>
      <x:c r="C5574" s="14" t="n">
        <x:v>43939</x:v>
      </x:c>
      <x:c r="D5574" s="14" t="n">
        <x:v>43940</x:v>
      </x:c>
      <x:c r="E5574" s="28" t="n">
        <x:v>6</x:v>
      </x:c>
      <x:c r="F5574" s="8" t="str">
        <x:v>r7|momentum_10|atr_14|true_range|chaikin_ad|obv</x:v>
      </x:c>
    </x:row>
    <x:row r="5575">
      <x:c r="A5575" s="28" t="n">
        <x:v>90</x:v>
      </x:c>
      <x:c r="B5575" s="14" t="n">
        <x:v>43851</x:v>
      </x:c>
      <x:c r="C5575" s="14" t="n">
        <x:v>43940</x:v>
      </x:c>
      <x:c r="D5575" s="14" t="n">
        <x:v>43941</x:v>
      </x:c>
      <x:c r="E5575" s="28" t="n">
        <x:v>6</x:v>
      </x:c>
      <x:c r="F5575" s="8" t="str">
        <x:v>r7|momentum_10|atr_14|true_range|chaikin_ad|obv</x:v>
      </x:c>
    </x:row>
    <x:row r="5576">
      <x:c r="A5576" s="28" t="n">
        <x:v>90</x:v>
      </x:c>
      <x:c r="B5576" s="14" t="n">
        <x:v>43852</x:v>
      </x:c>
      <x:c r="C5576" s="14" t="n">
        <x:v>43941</x:v>
      </x:c>
      <x:c r="D5576" s="14" t="n">
        <x:v>43942</x:v>
      </x:c>
      <x:c r="E5576" s="28" t="n">
        <x:v>6</x:v>
      </x:c>
      <x:c r="F5576" s="8" t="str">
        <x:v>r7|momentum_10|atr_14|true_range|chaikin_ad|obv</x:v>
      </x:c>
    </x:row>
    <x:row r="5577">
      <x:c r="A5577" s="28" t="n">
        <x:v>90</x:v>
      </x:c>
      <x:c r="B5577" s="14" t="n">
        <x:v>43853</x:v>
      </x:c>
      <x:c r="C5577" s="14" t="n">
        <x:v>43942</x:v>
      </x:c>
      <x:c r="D5577" s="14" t="n">
        <x:v>43943</x:v>
      </x:c>
      <x:c r="E5577" s="28" t="n">
        <x:v>6</x:v>
      </x:c>
      <x:c r="F5577" s="8" t="str">
        <x:v>r7|momentum_10|atr_14|true_range|chaikin_ad|obv</x:v>
      </x:c>
    </x:row>
    <x:row r="5578">
      <x:c r="A5578" s="28" t="n">
        <x:v>90</x:v>
      </x:c>
      <x:c r="B5578" s="14" t="n">
        <x:v>43854</x:v>
      </x:c>
      <x:c r="C5578" s="14" t="n">
        <x:v>43943</x:v>
      </x:c>
      <x:c r="D5578" s="14" t="n">
        <x:v>43944</x:v>
      </x:c>
      <x:c r="E5578" s="28" t="n">
        <x:v>6</x:v>
      </x:c>
      <x:c r="F5578" s="8" t="str">
        <x:v>r7|momentum_10|atr_14|true_range|chaikin_ad|obv</x:v>
      </x:c>
    </x:row>
    <x:row r="5579">
      <x:c r="A5579" s="28" t="n">
        <x:v>90</x:v>
      </x:c>
      <x:c r="B5579" s="14" t="n">
        <x:v>43855</x:v>
      </x:c>
      <x:c r="C5579" s="14" t="n">
        <x:v>43944</x:v>
      </x:c>
      <x:c r="D5579" s="14" t="n">
        <x:v>43945</x:v>
      </x:c>
      <x:c r="E5579" s="28" t="n">
        <x:v>6</x:v>
      </x:c>
      <x:c r="F5579" s="8" t="str">
        <x:v>r7|momentum_10|atr_14|true_range|chaikin_ad|obv</x:v>
      </x:c>
    </x:row>
    <x:row r="5580">
      <x:c r="A5580" s="28" t="n">
        <x:v>90</x:v>
      </x:c>
      <x:c r="B5580" s="14" t="n">
        <x:v>43856</x:v>
      </x:c>
      <x:c r="C5580" s="14" t="n">
        <x:v>43945</x:v>
      </x:c>
      <x:c r="D5580" s="14" t="n">
        <x:v>43946</x:v>
      </x:c>
      <x:c r="E5580" s="28" t="n">
        <x:v>6</x:v>
      </x:c>
      <x:c r="F5580" s="8" t="str">
        <x:v>r7|momentum_10|atr_14|true_range|chaikin_ad|obv</x:v>
      </x:c>
    </x:row>
    <x:row r="5581">
      <x:c r="A5581" s="28" t="n">
        <x:v>90</x:v>
      </x:c>
      <x:c r="B5581" s="14" t="n">
        <x:v>43857</x:v>
      </x:c>
      <x:c r="C5581" s="14" t="n">
        <x:v>43946</x:v>
      </x:c>
      <x:c r="D5581" s="14" t="n">
        <x:v>43947</x:v>
      </x:c>
      <x:c r="E5581" s="28" t="n">
        <x:v>6</x:v>
      </x:c>
      <x:c r="F5581" s="8" t="str">
        <x:v>r7|momentum_10|atr_14|true_range|chaikin_ad|obv</x:v>
      </x:c>
    </x:row>
    <x:row r="5582">
      <x:c r="A5582" s="28" t="n">
        <x:v>90</x:v>
      </x:c>
      <x:c r="B5582" s="14" t="n">
        <x:v>43858</x:v>
      </x:c>
      <x:c r="C5582" s="14" t="n">
        <x:v>43947</x:v>
      </x:c>
      <x:c r="D5582" s="14" t="n">
        <x:v>43948</x:v>
      </x:c>
      <x:c r="E5582" s="28" t="n">
        <x:v>6</x:v>
      </x:c>
      <x:c r="F5582" s="8" t="str">
        <x:v>r7|momentum_10|atr_14|true_range|chaikin_ad|obv</x:v>
      </x:c>
    </x:row>
    <x:row r="5583">
      <x:c r="A5583" s="28" t="n">
        <x:v>90</x:v>
      </x:c>
      <x:c r="B5583" s="14" t="n">
        <x:v>43859</x:v>
      </x:c>
      <x:c r="C5583" s="14" t="n">
        <x:v>43948</x:v>
      </x:c>
      <x:c r="D5583" s="14" t="n">
        <x:v>43949</x:v>
      </x:c>
      <x:c r="E5583" s="28" t="n">
        <x:v>6</x:v>
      </x:c>
      <x:c r="F5583" s="8" t="str">
        <x:v>r7|momentum_10|atr_14|true_range|chaikin_ad|obv</x:v>
      </x:c>
    </x:row>
    <x:row r="5584">
      <x:c r="A5584" s="28" t="n">
        <x:v>90</x:v>
      </x:c>
      <x:c r="B5584" s="14" t="n">
        <x:v>43860</x:v>
      </x:c>
      <x:c r="C5584" s="14" t="n">
        <x:v>43949</x:v>
      </x:c>
      <x:c r="D5584" s="14" t="n">
        <x:v>43950</x:v>
      </x:c>
      <x:c r="E5584" s="28" t="n">
        <x:v>6</x:v>
      </x:c>
      <x:c r="F5584" s="8" t="str">
        <x:v>r7|momentum_10|atr_14|true_range|chaikin_ad|obv</x:v>
      </x:c>
    </x:row>
    <x:row r="5585">
      <x:c r="A5585" s="28" t="n">
        <x:v>90</x:v>
      </x:c>
      <x:c r="B5585" s="14" t="n">
        <x:v>43861</x:v>
      </x:c>
      <x:c r="C5585" s="14" t="n">
        <x:v>43950</x:v>
      </x:c>
      <x:c r="D5585" s="14" t="n">
        <x:v>43951</x:v>
      </x:c>
      <x:c r="E5585" s="28" t="n">
        <x:v>6</x:v>
      </x:c>
      <x:c r="F5585" s="8" t="str">
        <x:v>r7|momentum_10|atr_14|true_range|chaikin_ad|obv</x:v>
      </x:c>
    </x:row>
    <x:row r="5586">
      <x:c r="A5586" s="28" t="n">
        <x:v>90</x:v>
      </x:c>
      <x:c r="B5586" s="14" t="n">
        <x:v>43862</x:v>
      </x:c>
      <x:c r="C5586" s="14" t="n">
        <x:v>43951</x:v>
      </x:c>
      <x:c r="D5586" s="14" t="n">
        <x:v>43952</x:v>
      </x:c>
      <x:c r="E5586" s="28" t="n">
        <x:v>6</x:v>
      </x:c>
      <x:c r="F5586" s="8" t="str">
        <x:v>r7|momentum_10|atr_14|true_range|chaikin_ad|obv</x:v>
      </x:c>
    </x:row>
    <x:row r="5587">
      <x:c r="A5587" s="28" t="n">
        <x:v>90</x:v>
      </x:c>
      <x:c r="B5587" s="14" t="n">
        <x:v>43863</x:v>
      </x:c>
      <x:c r="C5587" s="14" t="n">
        <x:v>43952</x:v>
      </x:c>
      <x:c r="D5587" s="14" t="n">
        <x:v>43953</x:v>
      </x:c>
      <x:c r="E5587" s="28" t="n">
        <x:v>6</x:v>
      </x:c>
      <x:c r="F5587" s="8" t="str">
        <x:v>r7|momentum_10|atr_14|true_range|chaikin_ad|obv</x:v>
      </x:c>
    </x:row>
    <x:row r="5588">
      <x:c r="A5588" s="28" t="n">
        <x:v>90</x:v>
      </x:c>
      <x:c r="B5588" s="14" t="n">
        <x:v>43864</x:v>
      </x:c>
      <x:c r="C5588" s="14" t="n">
        <x:v>43953</x:v>
      </x:c>
      <x:c r="D5588" s="14" t="n">
        <x:v>43954</x:v>
      </x:c>
      <x:c r="E5588" s="28" t="n">
        <x:v>6</x:v>
      </x:c>
      <x:c r="F5588" s="8" t="str">
        <x:v>r7|momentum_10|atr_14|true_range|chaikin_ad|obv</x:v>
      </x:c>
    </x:row>
    <x:row r="5589">
      <x:c r="A5589" s="28" t="n">
        <x:v>90</x:v>
      </x:c>
      <x:c r="B5589" s="14" t="n">
        <x:v>43865</x:v>
      </x:c>
      <x:c r="C5589" s="14" t="n">
        <x:v>43954</x:v>
      </x:c>
      <x:c r="D5589" s="14" t="n">
        <x:v>43955</x:v>
      </x:c>
      <x:c r="E5589" s="28" t="n">
        <x:v>6</x:v>
      </x:c>
      <x:c r="F5589" s="8" t="str">
        <x:v>r7|momentum_10|atr_14|true_range|chaikin_ad|obv</x:v>
      </x:c>
    </x:row>
    <x:row r="5590">
      <x:c r="A5590" s="28" t="n">
        <x:v>90</x:v>
      </x:c>
      <x:c r="B5590" s="14" t="n">
        <x:v>43866</x:v>
      </x:c>
      <x:c r="C5590" s="14" t="n">
        <x:v>43955</x:v>
      </x:c>
      <x:c r="D5590" s="14" t="n">
        <x:v>43956</x:v>
      </x:c>
      <x:c r="E5590" s="28" t="n">
        <x:v>6</x:v>
      </x:c>
      <x:c r="F5590" s="8" t="str">
        <x:v>r7|momentum_10|atr_14|true_range|chaikin_ad|obv</x:v>
      </x:c>
    </x:row>
    <x:row r="5591">
      <x:c r="A5591" s="28" t="n">
        <x:v>90</x:v>
      </x:c>
      <x:c r="B5591" s="14" t="n">
        <x:v>43867</x:v>
      </x:c>
      <x:c r="C5591" s="14" t="n">
        <x:v>43956</x:v>
      </x:c>
      <x:c r="D5591" s="14" t="n">
        <x:v>43957</x:v>
      </x:c>
      <x:c r="E5591" s="28" t="n">
        <x:v>6</x:v>
      </x:c>
      <x:c r="F5591" s="8" t="str">
        <x:v>r7|momentum_10|atr_14|true_range|chaikin_ad|obv</x:v>
      </x:c>
    </x:row>
    <x:row r="5592">
      <x:c r="A5592" s="28" t="n">
        <x:v>90</x:v>
      </x:c>
      <x:c r="B5592" s="14" t="n">
        <x:v>43868</x:v>
      </x:c>
      <x:c r="C5592" s="14" t="n">
        <x:v>43957</x:v>
      </x:c>
      <x:c r="D5592" s="14" t="n">
        <x:v>43958</x:v>
      </x:c>
      <x:c r="E5592" s="28" t="n">
        <x:v>6</x:v>
      </x:c>
      <x:c r="F5592" s="8" t="str">
        <x:v>r7|momentum_10|atr_14|true_range|chaikin_ad|obv</x:v>
      </x:c>
    </x:row>
    <x:row r="5593">
      <x:c r="A5593" s="28" t="n">
        <x:v>90</x:v>
      </x:c>
      <x:c r="B5593" s="14" t="n">
        <x:v>43869</x:v>
      </x:c>
      <x:c r="C5593" s="14" t="n">
        <x:v>43958</x:v>
      </x:c>
      <x:c r="D5593" s="14" t="n">
        <x:v>43959</x:v>
      </x:c>
      <x:c r="E5593" s="28" t="n">
        <x:v>6</x:v>
      </x:c>
      <x:c r="F5593" s="8" t="str">
        <x:v>r7|momentum_10|atr_14|true_range|chaikin_ad|obv</x:v>
      </x:c>
    </x:row>
    <x:row r="5594">
      <x:c r="A5594" s="28" t="n">
        <x:v>90</x:v>
      </x:c>
      <x:c r="B5594" s="14" t="n">
        <x:v>43870</x:v>
      </x:c>
      <x:c r="C5594" s="14" t="n">
        <x:v>43959</x:v>
      </x:c>
      <x:c r="D5594" s="14" t="n">
        <x:v>43960</x:v>
      </x:c>
      <x:c r="E5594" s="28" t="n">
        <x:v>6</x:v>
      </x:c>
      <x:c r="F5594" s="8" t="str">
        <x:v>r7|momentum_10|atr_14|true_range|chaikin_ad|obv</x:v>
      </x:c>
    </x:row>
    <x:row r="5595">
      <x:c r="A5595" s="28" t="n">
        <x:v>90</x:v>
      </x:c>
      <x:c r="B5595" s="14" t="n">
        <x:v>43871</x:v>
      </x:c>
      <x:c r="C5595" s="14" t="n">
        <x:v>43960</x:v>
      </x:c>
      <x:c r="D5595" s="14" t="n">
        <x:v>43961</x:v>
      </x:c>
      <x:c r="E5595" s="28" t="n">
        <x:v>6</x:v>
      </x:c>
      <x:c r="F5595" s="8" t="str">
        <x:v>r7|momentum_10|atr_14|true_range|chaikin_ad|obv</x:v>
      </x:c>
    </x:row>
    <x:row r="5596">
      <x:c r="A5596" s="28" t="n">
        <x:v>90</x:v>
      </x:c>
      <x:c r="B5596" s="14" t="n">
        <x:v>43872</x:v>
      </x:c>
      <x:c r="C5596" s="14" t="n">
        <x:v>43961</x:v>
      </x:c>
      <x:c r="D5596" s="14" t="n">
        <x:v>43962</x:v>
      </x:c>
      <x:c r="E5596" s="28" t="n">
        <x:v>6</x:v>
      </x:c>
      <x:c r="F5596" s="8" t="str">
        <x:v>r7|momentum_10|atr_14|true_range|chaikin_ad|obv</x:v>
      </x:c>
    </x:row>
    <x:row r="5597">
      <x:c r="A5597" s="28" t="n">
        <x:v>90</x:v>
      </x:c>
      <x:c r="B5597" s="14" t="n">
        <x:v>43873</x:v>
      </x:c>
      <x:c r="C5597" s="14" t="n">
        <x:v>43962</x:v>
      </x:c>
      <x:c r="D5597" s="14" t="n">
        <x:v>43963</x:v>
      </x:c>
      <x:c r="E5597" s="28" t="n">
        <x:v>6</x:v>
      </x:c>
      <x:c r="F5597" s="8" t="str">
        <x:v>r7|momentum_10|atr_14|true_range|chaikin_ad|obv</x:v>
      </x:c>
    </x:row>
    <x:row r="5598">
      <x:c r="A5598" s="28" t="n">
        <x:v>90</x:v>
      </x:c>
      <x:c r="B5598" s="14" t="n">
        <x:v>43874</x:v>
      </x:c>
      <x:c r="C5598" s="14" t="n">
        <x:v>43963</x:v>
      </x:c>
      <x:c r="D5598" s="14" t="n">
        <x:v>43964</x:v>
      </x:c>
      <x:c r="E5598" s="28" t="n">
        <x:v>6</x:v>
      </x:c>
      <x:c r="F5598" s="8" t="str">
        <x:v>r7|momentum_10|atr_14|true_range|chaikin_ad|obv</x:v>
      </x:c>
    </x:row>
    <x:row r="5599">
      <x:c r="A5599" s="28" t="n">
        <x:v>90</x:v>
      </x:c>
      <x:c r="B5599" s="14" t="n">
        <x:v>43875</x:v>
      </x:c>
      <x:c r="C5599" s="14" t="n">
        <x:v>43964</x:v>
      </x:c>
      <x:c r="D5599" s="14" t="n">
        <x:v>43965</x:v>
      </x:c>
      <x:c r="E5599" s="28" t="n">
        <x:v>5</x:v>
      </x:c>
      <x:c r="F5599" s="8" t="str">
        <x:v>r7|momentum_10|atr_14|true_range|chaikin_ad</x:v>
      </x:c>
    </x:row>
    <x:row r="5600">
      <x:c r="A5600" s="28" t="n">
        <x:v>90</x:v>
      </x:c>
      <x:c r="B5600" s="14" t="n">
        <x:v>43876</x:v>
      </x:c>
      <x:c r="C5600" s="14" t="n">
        <x:v>43965</x:v>
      </x:c>
      <x:c r="D5600" s="14" t="n">
        <x:v>43966</x:v>
      </x:c>
      <x:c r="E5600" s="28" t="n">
        <x:v>5</x:v>
      </x:c>
      <x:c r="F5600" s="8" t="str">
        <x:v>r7|momentum_10|atr_14|true_range|chaikin_ad</x:v>
      </x:c>
    </x:row>
    <x:row r="5601">
      <x:c r="A5601" s="28" t="n">
        <x:v>90</x:v>
      </x:c>
      <x:c r="B5601" s="14" t="n">
        <x:v>43877</x:v>
      </x:c>
      <x:c r="C5601" s="14" t="n">
        <x:v>43966</x:v>
      </x:c>
      <x:c r="D5601" s="14" t="n">
        <x:v>43967</x:v>
      </x:c>
      <x:c r="E5601" s="28" t="n">
        <x:v>5</x:v>
      </x:c>
      <x:c r="F5601" s="8" t="str">
        <x:v>r7|momentum_10|atr_14|true_range|chaikin_ad</x:v>
      </x:c>
    </x:row>
    <x:row r="5602">
      <x:c r="A5602" s="28" t="n">
        <x:v>90</x:v>
      </x:c>
      <x:c r="B5602" s="14" t="n">
        <x:v>43878</x:v>
      </x:c>
      <x:c r="C5602" s="14" t="n">
        <x:v>43967</x:v>
      </x:c>
      <x:c r="D5602" s="14" t="n">
        <x:v>43968</x:v>
      </x:c>
      <x:c r="E5602" s="28" t="n">
        <x:v>5</x:v>
      </x:c>
      <x:c r="F5602" s="8" t="str">
        <x:v>r7|momentum_10|atr_14|true_range|chaikin_ad</x:v>
      </x:c>
    </x:row>
    <x:row r="5603">
      <x:c r="A5603" s="28" t="n">
        <x:v>90</x:v>
      </x:c>
      <x:c r="B5603" s="14" t="n">
        <x:v>43879</x:v>
      </x:c>
      <x:c r="C5603" s="14" t="n">
        <x:v>43968</x:v>
      </x:c>
      <x:c r="D5603" s="14" t="n">
        <x:v>43969</x:v>
      </x:c>
      <x:c r="E5603" s="28" t="n">
        <x:v>5</x:v>
      </x:c>
      <x:c r="F5603" s="8" t="str">
        <x:v>r7|momentum_10|atr_14|true_range|chaikin_ad</x:v>
      </x:c>
    </x:row>
    <x:row r="5604">
      <x:c r="A5604" s="28" t="n">
        <x:v>90</x:v>
      </x:c>
      <x:c r="B5604" s="14" t="n">
        <x:v>43880</x:v>
      </x:c>
      <x:c r="C5604" s="14" t="n">
        <x:v>43969</x:v>
      </x:c>
      <x:c r="D5604" s="14" t="n">
        <x:v>43970</x:v>
      </x:c>
      <x:c r="E5604" s="28" t="n">
        <x:v>5</x:v>
      </x:c>
      <x:c r="F5604" s="8" t="str">
        <x:v>r7|momentum_10|atr_14|true_range|chaikin_ad</x:v>
      </x:c>
    </x:row>
    <x:row r="5605">
      <x:c r="A5605" s="28" t="n">
        <x:v>90</x:v>
      </x:c>
      <x:c r="B5605" s="14" t="n">
        <x:v>43881</x:v>
      </x:c>
      <x:c r="C5605" s="14" t="n">
        <x:v>43970</x:v>
      </x:c>
      <x:c r="D5605" s="14" t="n">
        <x:v>43971</x:v>
      </x:c>
      <x:c r="E5605" s="28" t="n">
        <x:v>5</x:v>
      </x:c>
      <x:c r="F5605" s="8" t="str">
        <x:v>r7|momentum_10|atr_14|true_range|chaikin_ad</x:v>
      </x:c>
    </x:row>
    <x:row r="5606">
      <x:c r="A5606" s="28" t="n">
        <x:v>90</x:v>
      </x:c>
      <x:c r="B5606" s="14" t="n">
        <x:v>43882</x:v>
      </x:c>
      <x:c r="C5606" s="14" t="n">
        <x:v>43971</x:v>
      </x:c>
      <x:c r="D5606" s="14" t="n">
        <x:v>43972</x:v>
      </x:c>
      <x:c r="E5606" s="28" t="n">
        <x:v>5</x:v>
      </x:c>
      <x:c r="F5606" s="8" t="str">
        <x:v>r7|momentum_10|atr_14|true_range|chaikin_ad</x:v>
      </x:c>
    </x:row>
    <x:row r="5607">
      <x:c r="A5607" s="28" t="n">
        <x:v>90</x:v>
      </x:c>
      <x:c r="B5607" s="14" t="n">
        <x:v>43883</x:v>
      </x:c>
      <x:c r="C5607" s="14" t="n">
        <x:v>43972</x:v>
      </x:c>
      <x:c r="D5607" s="14" t="n">
        <x:v>43973</x:v>
      </x:c>
      <x:c r="E5607" s="28" t="n">
        <x:v>5</x:v>
      </x:c>
      <x:c r="F5607" s="8" t="str">
        <x:v>r7|momentum_10|atr_14|true_range|chaikin_ad</x:v>
      </x:c>
    </x:row>
    <x:row r="5608">
      <x:c r="A5608" s="28" t="n">
        <x:v>90</x:v>
      </x:c>
      <x:c r="B5608" s="14" t="n">
        <x:v>43884</x:v>
      </x:c>
      <x:c r="C5608" s="14" t="n">
        <x:v>43973</x:v>
      </x:c>
      <x:c r="D5608" s="14" t="n">
        <x:v>43974</x:v>
      </x:c>
      <x:c r="E5608" s="28" t="n">
        <x:v>5</x:v>
      </x:c>
      <x:c r="F5608" s="8" t="str">
        <x:v>r7|momentum_10|atr_14|true_range|chaikin_ad</x:v>
      </x:c>
    </x:row>
    <x:row r="5609">
      <x:c r="A5609" s="28" t="n">
        <x:v>90</x:v>
      </x:c>
      <x:c r="B5609" s="14" t="n">
        <x:v>43885</x:v>
      </x:c>
      <x:c r="C5609" s="14" t="n">
        <x:v>43974</x:v>
      </x:c>
      <x:c r="D5609" s="14" t="n">
        <x:v>43975</x:v>
      </x:c>
      <x:c r="E5609" s="28" t="n">
        <x:v>5</x:v>
      </x:c>
      <x:c r="F5609" s="8" t="str">
        <x:v>r7|momentum_10|atr_14|true_range|chaikin_ad</x:v>
      </x:c>
    </x:row>
    <x:row r="5610">
      <x:c r="A5610" s="28" t="n">
        <x:v>90</x:v>
      </x:c>
      <x:c r="B5610" s="14" t="n">
        <x:v>43886</x:v>
      </x:c>
      <x:c r="C5610" s="14" t="n">
        <x:v>43975</x:v>
      </x:c>
      <x:c r="D5610" s="14" t="n">
        <x:v>43976</x:v>
      </x:c>
      <x:c r="E5610" s="28" t="n">
        <x:v>5</x:v>
      </x:c>
      <x:c r="F5610" s="8" t="str">
        <x:v>r7|momentum_10|atr_14|true_range|chaikin_ad</x:v>
      </x:c>
    </x:row>
    <x:row r="5611">
      <x:c r="A5611" s="28" t="n">
        <x:v>90</x:v>
      </x:c>
      <x:c r="B5611" s="14" t="n">
        <x:v>43887</x:v>
      </x:c>
      <x:c r="C5611" s="14" t="n">
        <x:v>43976</x:v>
      </x:c>
      <x:c r="D5611" s="14" t="n">
        <x:v>43977</x:v>
      </x:c>
      <x:c r="E5611" s="28" t="n">
        <x:v>5</x:v>
      </x:c>
      <x:c r="F5611" s="8" t="str">
        <x:v>r7|momentum_10|atr_14|true_range|obv</x:v>
      </x:c>
    </x:row>
    <x:row r="5612">
      <x:c r="A5612" s="28" t="n">
        <x:v>90</x:v>
      </x:c>
      <x:c r="B5612" s="14" t="n">
        <x:v>43888</x:v>
      </x:c>
      <x:c r="C5612" s="14" t="n">
        <x:v>43977</x:v>
      </x:c>
      <x:c r="D5612" s="14" t="n">
        <x:v>43978</x:v>
      </x:c>
      <x:c r="E5612" s="28" t="n">
        <x:v>5</x:v>
      </x:c>
      <x:c r="F5612" s="8" t="str">
        <x:v>r7|momentum_10|atr_14|true_range|obv</x:v>
      </x:c>
    </x:row>
    <x:row r="5613">
      <x:c r="A5613" s="28" t="n">
        <x:v>90</x:v>
      </x:c>
      <x:c r="B5613" s="14" t="n">
        <x:v>43889</x:v>
      </x:c>
      <x:c r="C5613" s="14" t="n">
        <x:v>43978</x:v>
      </x:c>
      <x:c r="D5613" s="14" t="n">
        <x:v>43979</x:v>
      </x:c>
      <x:c r="E5613" s="28" t="n">
        <x:v>5</x:v>
      </x:c>
      <x:c r="F5613" s="8" t="str">
        <x:v>r7|momentum_10|atr_14|true_range|obv</x:v>
      </x:c>
    </x:row>
    <x:row r="5614">
      <x:c r="A5614" s="28" t="n">
        <x:v>90</x:v>
      </x:c>
      <x:c r="B5614" s="14" t="n">
        <x:v>43890</x:v>
      </x:c>
      <x:c r="C5614" s="14" t="n">
        <x:v>43979</x:v>
      </x:c>
      <x:c r="D5614" s="14" t="n">
        <x:v>43980</x:v>
      </x:c>
      <x:c r="E5614" s="28" t="n">
        <x:v>5</x:v>
      </x:c>
      <x:c r="F5614" s="8" t="str">
        <x:v>r7|momentum_10|atr_14|true_range|obv</x:v>
      </x:c>
    </x:row>
    <x:row r="5615">
      <x:c r="A5615" s="28" t="n">
        <x:v>90</x:v>
      </x:c>
      <x:c r="B5615" s="14" t="n">
        <x:v>43891</x:v>
      </x:c>
      <x:c r="C5615" s="14" t="n">
        <x:v>43980</x:v>
      </x:c>
      <x:c r="D5615" s="14" t="n">
        <x:v>43981</x:v>
      </x:c>
      <x:c r="E5615" s="28" t="n">
        <x:v>5</x:v>
      </x:c>
      <x:c r="F5615" s="8" t="str">
        <x:v>r7|momentum_10|atr_14|true_range|obv</x:v>
      </x:c>
    </x:row>
    <x:row r="5616">
      <x:c r="A5616" s="28" t="n">
        <x:v>90</x:v>
      </x:c>
      <x:c r="B5616" s="14" t="n">
        <x:v>43892</x:v>
      </x:c>
      <x:c r="C5616" s="14" t="n">
        <x:v>43981</x:v>
      </x:c>
      <x:c r="D5616" s="14" t="n">
        <x:v>43982</x:v>
      </x:c>
      <x:c r="E5616" s="28" t="n">
        <x:v>5</x:v>
      </x:c>
      <x:c r="F5616" s="8" t="str">
        <x:v>r7|momentum_10|atr_14|true_range|obv</x:v>
      </x:c>
    </x:row>
    <x:row r="5617">
      <x:c r="A5617" s="28" t="n">
        <x:v>90</x:v>
      </x:c>
      <x:c r="B5617" s="14" t="n">
        <x:v>43893</x:v>
      </x:c>
      <x:c r="C5617" s="14" t="n">
        <x:v>43982</x:v>
      </x:c>
      <x:c r="D5617" s="14" t="n">
        <x:v>43983</x:v>
      </x:c>
      <x:c r="E5617" s="28" t="n">
        <x:v>5</x:v>
      </x:c>
      <x:c r="F5617" s="8" t="str">
        <x:v>r7|momentum_10|atr_14|true_range|obv</x:v>
      </x:c>
    </x:row>
    <x:row r="5618">
      <x:c r="A5618" s="28" t="n">
        <x:v>90</x:v>
      </x:c>
      <x:c r="B5618" s="14" t="n">
        <x:v>43894</x:v>
      </x:c>
      <x:c r="C5618" s="14" t="n">
        <x:v>43983</x:v>
      </x:c>
      <x:c r="D5618" s="14" t="n">
        <x:v>43984</x:v>
      </x:c>
      <x:c r="E5618" s="28" t="n">
        <x:v>5</x:v>
      </x:c>
      <x:c r="F5618" s="8" t="str">
        <x:v>r7|momentum_10|atr_14|true_range|obv</x:v>
      </x:c>
    </x:row>
    <x:row r="5619">
      <x:c r="A5619" s="28" t="n">
        <x:v>90</x:v>
      </x:c>
      <x:c r="B5619" s="14" t="n">
        <x:v>43895</x:v>
      </x:c>
      <x:c r="C5619" s="14" t="n">
        <x:v>43984</x:v>
      </x:c>
      <x:c r="D5619" s="14" t="n">
        <x:v>43985</x:v>
      </x:c>
      <x:c r="E5619" s="28" t="n">
        <x:v>5</x:v>
      </x:c>
      <x:c r="F5619" s="8" t="str">
        <x:v>r7|momentum_10|atr_14|true_range|chaikin_ad</x:v>
      </x:c>
    </x:row>
    <x:row r="5620">
      <x:c r="A5620" s="28" t="n">
        <x:v>90</x:v>
      </x:c>
      <x:c r="B5620" s="14" t="n">
        <x:v>43896</x:v>
      </x:c>
      <x:c r="C5620" s="14" t="n">
        <x:v>43985</x:v>
      </x:c>
      <x:c r="D5620" s="14" t="n">
        <x:v>43986</x:v>
      </x:c>
      <x:c r="E5620" s="28" t="n">
        <x:v>5</x:v>
      </x:c>
      <x:c r="F5620" s="8" t="str">
        <x:v>r7|momentum_10|atr_14|true_range|chaikin_ad</x:v>
      </x:c>
    </x:row>
    <x:row r="5621">
      <x:c r="A5621" s="28" t="n">
        <x:v>90</x:v>
      </x:c>
      <x:c r="B5621" s="14" t="n">
        <x:v>43897</x:v>
      </x:c>
      <x:c r="C5621" s="14" t="n">
        <x:v>43986</x:v>
      </x:c>
      <x:c r="D5621" s="14" t="n">
        <x:v>43987</x:v>
      </x:c>
      <x:c r="E5621" s="28" t="n">
        <x:v>5</x:v>
      </x:c>
      <x:c r="F5621" s="8" t="str">
        <x:v>r7|momentum_10|atr_14|true_range|chaikin_ad</x:v>
      </x:c>
    </x:row>
    <x:row r="5622">
      <x:c r="A5622" s="28" t="n">
        <x:v>90</x:v>
      </x:c>
      <x:c r="B5622" s="14" t="n">
        <x:v>43898</x:v>
      </x:c>
      <x:c r="C5622" s="14" t="n">
        <x:v>43987</x:v>
      </x:c>
      <x:c r="D5622" s="14" t="n">
        <x:v>43988</x:v>
      </x:c>
      <x:c r="E5622" s="28" t="n">
        <x:v>5</x:v>
      </x:c>
      <x:c r="F5622" s="8" t="str">
        <x:v>r7|momentum_10|atr_14|true_range|chaikin_ad</x:v>
      </x:c>
    </x:row>
    <x:row r="5623">
      <x:c r="A5623" s="28" t="n">
        <x:v>90</x:v>
      </x:c>
      <x:c r="B5623" s="14" t="n">
        <x:v>43899</x:v>
      </x:c>
      <x:c r="C5623" s="14" t="n">
        <x:v>43988</x:v>
      </x:c>
      <x:c r="D5623" s="14" t="n">
        <x:v>43989</x:v>
      </x:c>
      <x:c r="E5623" s="28" t="n">
        <x:v>5</x:v>
      </x:c>
      <x:c r="F5623" s="8" t="str">
        <x:v>r7|momentum_10|atr_14|true_range|chaikin_ad</x:v>
      </x:c>
    </x:row>
    <x:row r="5624">
      <x:c r="A5624" s="28" t="n">
        <x:v>90</x:v>
      </x:c>
      <x:c r="B5624" s="14" t="n">
        <x:v>43900</x:v>
      </x:c>
      <x:c r="C5624" s="14" t="n">
        <x:v>43989</x:v>
      </x:c>
      <x:c r="D5624" s="14" t="n">
        <x:v>43990</x:v>
      </x:c>
      <x:c r="E5624" s="28" t="n">
        <x:v>5</x:v>
      </x:c>
      <x:c r="F5624" s="8" t="str">
        <x:v>r7|momentum_10|atr_14|true_range|chaikin_ad</x:v>
      </x:c>
    </x:row>
    <x:row r="5625">
      <x:c r="A5625" s="28" t="n">
        <x:v>90</x:v>
      </x:c>
      <x:c r="B5625" s="14" t="n">
        <x:v>43901</x:v>
      </x:c>
      <x:c r="C5625" s="14" t="n">
        <x:v>43990</x:v>
      </x:c>
      <x:c r="D5625" s="14" t="n">
        <x:v>43991</x:v>
      </x:c>
      <x:c r="E5625" s="28" t="n">
        <x:v>5</x:v>
      </x:c>
      <x:c r="F5625" s="8" t="str">
        <x:v>r7|momentum_10|atr_14|true_range|chaikin_ad</x:v>
      </x:c>
    </x:row>
    <x:row r="5626">
      <x:c r="A5626" s="28" t="n">
        <x:v>90</x:v>
      </x:c>
      <x:c r="B5626" s="14" t="n">
        <x:v>43902</x:v>
      </x:c>
      <x:c r="C5626" s="14" t="n">
        <x:v>43991</x:v>
      </x:c>
      <x:c r="D5626" s="14" t="n">
        <x:v>43992</x:v>
      </x:c>
      <x:c r="E5626" s="28" t="n">
        <x:v>5</x:v>
      </x:c>
      <x:c r="F5626" s="8" t="str">
        <x:v>r7|momentum_10|atr_14|true_range|chaikin_ad</x:v>
      </x:c>
    </x:row>
    <x:row r="5627">
      <x:c r="A5627" s="28" t="n">
        <x:v>90</x:v>
      </x:c>
      <x:c r="B5627" s="14" t="n">
        <x:v>43903</x:v>
      </x:c>
      <x:c r="C5627" s="14" t="n">
        <x:v>43992</x:v>
      </x:c>
      <x:c r="D5627" s="14" t="n">
        <x:v>43993</x:v>
      </x:c>
      <x:c r="E5627" s="28" t="n">
        <x:v>5</x:v>
      </x:c>
      <x:c r="F5627" s="8" t="str">
        <x:v>r7|momentum_10|atr_14|true_range|chaikin_ad</x:v>
      </x:c>
    </x:row>
    <x:row r="5628">
      <x:c r="A5628" s="28" t="n">
        <x:v>90</x:v>
      </x:c>
      <x:c r="B5628" s="14" t="n">
        <x:v>43904</x:v>
      </x:c>
      <x:c r="C5628" s="14" t="n">
        <x:v>43993</x:v>
      </x:c>
      <x:c r="D5628" s="14" t="n">
        <x:v>43994</x:v>
      </x:c>
      <x:c r="E5628" s="28" t="n">
        <x:v>6</x:v>
      </x:c>
      <x:c r="F5628" s="8" t="str">
        <x:v>r8|momentum_10|rsi_14|atr_14|true_range|chaikin_ad</x:v>
      </x:c>
    </x:row>
    <x:row r="5629">
      <x:c r="A5629" s="28" t="n">
        <x:v>90</x:v>
      </x:c>
      <x:c r="B5629" s="14" t="n">
        <x:v>43905</x:v>
      </x:c>
      <x:c r="C5629" s="14" t="n">
        <x:v>43994</x:v>
      </x:c>
      <x:c r="D5629" s="14" t="n">
        <x:v>43995</x:v>
      </x:c>
      <x:c r="E5629" s="28" t="n">
        <x:v>6</x:v>
      </x:c>
      <x:c r="F5629" s="8" t="str">
        <x:v>r8|momentum_10|rsi_14|atr_14|true_range|chaikin_ad</x:v>
      </x:c>
    </x:row>
    <x:row r="5630">
      <x:c r="A5630" s="28" t="n">
        <x:v>90</x:v>
      </x:c>
      <x:c r="B5630" s="14" t="n">
        <x:v>43906</x:v>
      </x:c>
      <x:c r="C5630" s="14" t="n">
        <x:v>43995</x:v>
      </x:c>
      <x:c r="D5630" s="14" t="n">
        <x:v>43996</x:v>
      </x:c>
      <x:c r="E5630" s="28" t="n">
        <x:v>5</x:v>
      </x:c>
      <x:c r="F5630" s="8" t="str">
        <x:v>momentum_10|rsi_14|atr_14|true_range|chaikin_ad</x:v>
      </x:c>
    </x:row>
    <x:row r="5631">
      <x:c r="A5631" s="28" t="n">
        <x:v>90</x:v>
      </x:c>
      <x:c r="B5631" s="14" t="n">
        <x:v>43907</x:v>
      </x:c>
      <x:c r="C5631" s="14" t="n">
        <x:v>43996</x:v>
      </x:c>
      <x:c r="D5631" s="14" t="n">
        <x:v>43997</x:v>
      </x:c>
      <x:c r="E5631" s="28" t="n">
        <x:v>5</x:v>
      </x:c>
      <x:c r="F5631" s="8" t="str">
        <x:v>momentum_10|rsi_14|atr_14|true_range|chaikin_ad</x:v>
      </x:c>
    </x:row>
    <x:row r="5632">
      <x:c r="A5632" s="28" t="n">
        <x:v>90</x:v>
      </x:c>
      <x:c r="B5632" s="14" t="n">
        <x:v>43908</x:v>
      </x:c>
      <x:c r="C5632" s="14" t="n">
        <x:v>43997</x:v>
      </x:c>
      <x:c r="D5632" s="14" t="n">
        <x:v>43998</x:v>
      </x:c>
      <x:c r="E5632" s="28" t="n">
        <x:v>5</x:v>
      </x:c>
      <x:c r="F5632" s="8" t="str">
        <x:v>momentum_10|rsi_14|atr_14|true_range|chaikin_ad</x:v>
      </x:c>
    </x:row>
    <x:row r="5633">
      <x:c r="A5633" s="28" t="n">
        <x:v>90</x:v>
      </x:c>
      <x:c r="B5633" s="14" t="n">
        <x:v>43909</x:v>
      </x:c>
      <x:c r="C5633" s="14" t="n">
        <x:v>43998</x:v>
      </x:c>
      <x:c r="D5633" s="14" t="n">
        <x:v>43999</x:v>
      </x:c>
      <x:c r="E5633" s="28" t="n">
        <x:v>5</x:v>
      </x:c>
      <x:c r="F5633" s="8" t="str">
        <x:v>momentum_10|rsi_14|atr_14|true_range|chaikin_ad</x:v>
      </x:c>
    </x:row>
    <x:row r="5634">
      <x:c r="A5634" s="28" t="n">
        <x:v>90</x:v>
      </x:c>
      <x:c r="B5634" s="14" t="n">
        <x:v>43910</x:v>
      </x:c>
      <x:c r="C5634" s="14" t="n">
        <x:v>43999</x:v>
      </x:c>
      <x:c r="D5634" s="14" t="n">
        <x:v>44000</x:v>
      </x:c>
      <x:c r="E5634" s="28" t="n">
        <x:v>5</x:v>
      </x:c>
      <x:c r="F5634" s="8" t="str">
        <x:v>momentum_10|rsi_14|atr_14|true_range|chaikin_ad</x:v>
      </x:c>
    </x:row>
    <x:row r="5635">
      <x:c r="A5635" s="28" t="n">
        <x:v>90</x:v>
      </x:c>
      <x:c r="B5635" s="14" t="n">
        <x:v>43911</x:v>
      </x:c>
      <x:c r="C5635" s="14" t="n">
        <x:v>44000</x:v>
      </x:c>
      <x:c r="D5635" s="14" t="n">
        <x:v>44001</x:v>
      </x:c>
      <x:c r="E5635" s="28" t="n">
        <x:v>5</x:v>
      </x:c>
      <x:c r="F5635" s="8" t="str">
        <x:v>momentum_10|rsi_14|atr_14|true_range|chaikin_ad</x:v>
      </x:c>
    </x:row>
    <x:row r="5636">
      <x:c r="A5636" s="28" t="n">
        <x:v>90</x:v>
      </x:c>
      <x:c r="B5636" s="14" t="n">
        <x:v>43912</x:v>
      </x:c>
      <x:c r="C5636" s="14" t="n">
        <x:v>44001</x:v>
      </x:c>
      <x:c r="D5636" s="14" t="n">
        <x:v>44002</x:v>
      </x:c>
      <x:c r="E5636" s="28" t="n">
        <x:v>5</x:v>
      </x:c>
      <x:c r="F5636" s="8" t="str">
        <x:v>momentum_10|rsi_14|atr_14|true_range|chaikin_ad</x:v>
      </x:c>
    </x:row>
    <x:row r="5637">
      <x:c r="A5637" s="28" t="n">
        <x:v>90</x:v>
      </x:c>
      <x:c r="B5637" s="14" t="n">
        <x:v>43913</x:v>
      </x:c>
      <x:c r="C5637" s="14" t="n">
        <x:v>44002</x:v>
      </x:c>
      <x:c r="D5637" s="14" t="n">
        <x:v>44003</x:v>
      </x:c>
      <x:c r="E5637" s="28" t="n">
        <x:v>5</x:v>
      </x:c>
      <x:c r="F5637" s="8" t="str">
        <x:v>momentum_10|rsi_14|atr_14|true_range|chaikin_ad</x:v>
      </x:c>
    </x:row>
    <x:row r="5638">
      <x:c r="A5638" s="28" t="n">
        <x:v>90</x:v>
      </x:c>
      <x:c r="B5638" s="14" t="n">
        <x:v>43914</x:v>
      </x:c>
      <x:c r="C5638" s="14" t="n">
        <x:v>44003</x:v>
      </x:c>
      <x:c r="D5638" s="14" t="n">
        <x:v>44004</x:v>
      </x:c>
      <x:c r="E5638" s="28" t="n">
        <x:v>5</x:v>
      </x:c>
      <x:c r="F5638" s="8" t="str">
        <x:v>momentum_10|rsi_14|atr_14|true_range|chaikin_ad</x:v>
      </x:c>
    </x:row>
    <x:row r="5639">
      <x:c r="A5639" s="28" t="n">
        <x:v>90</x:v>
      </x:c>
      <x:c r="B5639" s="14" t="n">
        <x:v>43915</x:v>
      </x:c>
      <x:c r="C5639" s="14" t="n">
        <x:v>44004</x:v>
      </x:c>
      <x:c r="D5639" s="14" t="n">
        <x:v>44005</x:v>
      </x:c>
      <x:c r="E5639" s="28" t="n">
        <x:v>5</x:v>
      </x:c>
      <x:c r="F5639" s="8" t="str">
        <x:v>momentum_10|rsi_14|atr_14|true_range|chaikin_ad</x:v>
      </x:c>
    </x:row>
    <x:row r="5640">
      <x:c r="A5640" s="28" t="n">
        <x:v>90</x:v>
      </x:c>
      <x:c r="B5640" s="14" t="n">
        <x:v>43916</x:v>
      </x:c>
      <x:c r="C5640" s="14" t="n">
        <x:v>44005</x:v>
      </x:c>
      <x:c r="D5640" s="14" t="n">
        <x:v>44006</x:v>
      </x:c>
      <x:c r="E5640" s="28" t="n">
        <x:v>5</x:v>
      </x:c>
      <x:c r="F5640" s="8" t="str">
        <x:v>momentum_10|rsi_14|atr_14|true_range|chaikin_ad</x:v>
      </x:c>
    </x:row>
    <x:row r="5641">
      <x:c r="A5641" s="28" t="n">
        <x:v>90</x:v>
      </x:c>
      <x:c r="B5641" s="14" t="n">
        <x:v>43917</x:v>
      </x:c>
      <x:c r="C5641" s="14" t="n">
        <x:v>44006</x:v>
      </x:c>
      <x:c r="D5641" s="14" t="n">
        <x:v>44007</x:v>
      </x:c>
      <x:c r="E5641" s="28" t="n">
        <x:v>5</x:v>
      </x:c>
      <x:c r="F5641" s="8" t="str">
        <x:v>momentum_10|rsi_14|atr_14|true_range|chaikin_ad</x:v>
      </x:c>
    </x:row>
    <x:row r="5642">
      <x:c r="A5642" s="28" t="n">
        <x:v>90</x:v>
      </x:c>
      <x:c r="B5642" s="14" t="n">
        <x:v>43918</x:v>
      </x:c>
      <x:c r="C5642" s="14" t="n">
        <x:v>44007</x:v>
      </x:c>
      <x:c r="D5642" s="14" t="n">
        <x:v>44008</x:v>
      </x:c>
      <x:c r="E5642" s="28" t="n">
        <x:v>5</x:v>
      </x:c>
      <x:c r="F5642" s="8" t="str">
        <x:v>momentum_10|rsi_14|atr_14|true_range|chaikin_ad</x:v>
      </x:c>
    </x:row>
    <x:row r="5643">
      <x:c r="A5643" s="28" t="n">
        <x:v>90</x:v>
      </x:c>
      <x:c r="B5643" s="14" t="n">
        <x:v>43919</x:v>
      </x:c>
      <x:c r="C5643" s="14" t="n">
        <x:v>44008</x:v>
      </x:c>
      <x:c r="D5643" s="14" t="n">
        <x:v>44009</x:v>
      </x:c>
      <x:c r="E5643" s="28" t="n">
        <x:v>5</x:v>
      </x:c>
      <x:c r="F5643" s="8" t="str">
        <x:v>momentum_10|rsi_14|atr_14|true_range|chaikin_ad</x:v>
      </x:c>
    </x:row>
    <x:row r="5644">
      <x:c r="A5644" s="28" t="n">
        <x:v>90</x:v>
      </x:c>
      <x:c r="B5644" s="14" t="n">
        <x:v>43920</x:v>
      </x:c>
      <x:c r="C5644" s="14" t="n">
        <x:v>44009</x:v>
      </x:c>
      <x:c r="D5644" s="14" t="n">
        <x:v>44010</x:v>
      </x:c>
      <x:c r="E5644" s="28" t="n">
        <x:v>5</x:v>
      </x:c>
      <x:c r="F5644" s="8" t="str">
        <x:v>momentum_10|rsi_14|atr_14|true_range|chaikin_ad</x:v>
      </x:c>
    </x:row>
    <x:row r="5645">
      <x:c r="A5645" s="28" t="n">
        <x:v>90</x:v>
      </x:c>
      <x:c r="B5645" s="14" t="n">
        <x:v>43921</x:v>
      </x:c>
      <x:c r="C5645" s="14" t="n">
        <x:v>44010</x:v>
      </x:c>
      <x:c r="D5645" s="14" t="n">
        <x:v>44011</x:v>
      </x:c>
      <x:c r="E5645" s="28" t="n">
        <x:v>5</x:v>
      </x:c>
      <x:c r="F5645" s="8" t="str">
        <x:v>momentum_10|rsi_14|atr_14|true_range|chaikin_ad</x:v>
      </x:c>
    </x:row>
    <x:row r="5646">
      <x:c r="A5646" s="28" t="n">
        <x:v>90</x:v>
      </x:c>
      <x:c r="B5646" s="14" t="n">
        <x:v>43922</x:v>
      </x:c>
      <x:c r="C5646" s="14" t="n">
        <x:v>44011</x:v>
      </x:c>
      <x:c r="D5646" s="14" t="n">
        <x:v>44012</x:v>
      </x:c>
      <x:c r="E5646" s="28" t="n">
        <x:v>5</x:v>
      </x:c>
      <x:c r="F5646" s="8" t="str">
        <x:v>momentum_10|rsi_14|atr_14|true_range|chaikin_ad</x:v>
      </x:c>
    </x:row>
    <x:row r="5647">
      <x:c r="A5647" s="28" t="n">
        <x:v>90</x:v>
      </x:c>
      <x:c r="B5647" s="14" t="n">
        <x:v>43923</x:v>
      </x:c>
      <x:c r="C5647" s="14" t="n">
        <x:v>44012</x:v>
      </x:c>
      <x:c r="D5647" s="14" t="n">
        <x:v>44013</x:v>
      </x:c>
      <x:c r="E5647" s="28" t="n">
        <x:v>5</x:v>
      </x:c>
      <x:c r="F5647" s="8" t="str">
        <x:v>momentum_10|rsi_14|atr_14|true_range|chaikin_ad</x:v>
      </x:c>
    </x:row>
    <x:row r="5648">
      <x:c r="A5648" s="28" t="n">
        <x:v>90</x:v>
      </x:c>
      <x:c r="B5648" s="14" t="n">
        <x:v>43924</x:v>
      </x:c>
      <x:c r="C5648" s="14" t="n">
        <x:v>44013</x:v>
      </x:c>
      <x:c r="D5648" s="14" t="n">
        <x:v>44014</x:v>
      </x:c>
      <x:c r="E5648" s="28" t="n">
        <x:v>5</x:v>
      </x:c>
      <x:c r="F5648" s="8" t="str">
        <x:v>momentum_10|rsi_14|atr_14|true_range|chaikin_ad</x:v>
      </x:c>
    </x:row>
    <x:row r="5649">
      <x:c r="A5649" s="28" t="n">
        <x:v>90</x:v>
      </x:c>
      <x:c r="B5649" s="14" t="n">
        <x:v>43925</x:v>
      </x:c>
      <x:c r="C5649" s="14" t="n">
        <x:v>44014</x:v>
      </x:c>
      <x:c r="D5649" s="14" t="n">
        <x:v>44015</x:v>
      </x:c>
      <x:c r="E5649" s="28" t="n">
        <x:v>5</x:v>
      </x:c>
      <x:c r="F5649" s="8" t="str">
        <x:v>momentum_10|rsi_14|atr_14|true_range|chaikin_ad</x:v>
      </x:c>
    </x:row>
    <x:row r="5650">
      <x:c r="A5650" s="28" t="n">
        <x:v>90</x:v>
      </x:c>
      <x:c r="B5650" s="14" t="n">
        <x:v>43926</x:v>
      </x:c>
      <x:c r="C5650" s="14" t="n">
        <x:v>44015</x:v>
      </x:c>
      <x:c r="D5650" s="14" t="n">
        <x:v>44016</x:v>
      </x:c>
      <x:c r="E5650" s="28" t="n">
        <x:v>5</x:v>
      </x:c>
      <x:c r="F5650" s="8" t="str">
        <x:v>momentum_10|rsi_14|atr_14|true_range|chaikin_ad</x:v>
      </x:c>
    </x:row>
    <x:row r="5651">
      <x:c r="A5651" s="28" t="n">
        <x:v>90</x:v>
      </x:c>
      <x:c r="B5651" s="14" t="n">
        <x:v>43927</x:v>
      </x:c>
      <x:c r="C5651" s="14" t="n">
        <x:v>44016</x:v>
      </x:c>
      <x:c r="D5651" s="14" t="n">
        <x:v>44017</x:v>
      </x:c>
      <x:c r="E5651" s="28" t="n">
        <x:v>5</x:v>
      </x:c>
      <x:c r="F5651" s="8" t="str">
        <x:v>momentum_10|rsi_14|atr_14|true_range|chaikin_ad</x:v>
      </x:c>
    </x:row>
    <x:row r="5652">
      <x:c r="A5652" s="28" t="n">
        <x:v>90</x:v>
      </x:c>
      <x:c r="B5652" s="14" t="n">
        <x:v>43928</x:v>
      </x:c>
      <x:c r="C5652" s="14" t="n">
        <x:v>44017</x:v>
      </x:c>
      <x:c r="D5652" s="14" t="n">
        <x:v>44018</x:v>
      </x:c>
      <x:c r="E5652" s="28" t="n">
        <x:v>5</x:v>
      </x:c>
      <x:c r="F5652" s="8" t="str">
        <x:v>momentum_10|rsi_14|atr_14|true_range|chaikin_ad</x:v>
      </x:c>
    </x:row>
    <x:row r="5653">
      <x:c r="A5653" s="28" t="n">
        <x:v>90</x:v>
      </x:c>
      <x:c r="B5653" s="14" t="n">
        <x:v>43929</x:v>
      </x:c>
      <x:c r="C5653" s="14" t="n">
        <x:v>44018</x:v>
      </x:c>
      <x:c r="D5653" s="14" t="n">
        <x:v>44019</x:v>
      </x:c>
      <x:c r="E5653" s="28" t="n">
        <x:v>5</x:v>
      </x:c>
      <x:c r="F5653" s="8" t="str">
        <x:v>momentum_10|rsi_14|atr_14|true_range|chaikin_ad</x:v>
      </x:c>
    </x:row>
    <x:row r="5654">
      <x:c r="A5654" s="28" t="n">
        <x:v>90</x:v>
      </x:c>
      <x:c r="B5654" s="14" t="n">
        <x:v>43930</x:v>
      </x:c>
      <x:c r="C5654" s="14" t="n">
        <x:v>44019</x:v>
      </x:c>
      <x:c r="D5654" s="14" t="n">
        <x:v>44020</x:v>
      </x:c>
      <x:c r="E5654" s="28" t="n">
        <x:v>5</x:v>
      </x:c>
      <x:c r="F5654" s="8" t="str">
        <x:v>momentum_10|rsi_14|atr_14|true_range|chaikin_ad</x:v>
      </x:c>
    </x:row>
    <x:row r="5655">
      <x:c r="A5655" s="28" t="n">
        <x:v>90</x:v>
      </x:c>
      <x:c r="B5655" s="14" t="n">
        <x:v>43931</x:v>
      </x:c>
      <x:c r="C5655" s="14" t="n">
        <x:v>44020</x:v>
      </x:c>
      <x:c r="D5655" s="14" t="n">
        <x:v>44021</x:v>
      </x:c>
      <x:c r="E5655" s="28" t="n">
        <x:v>5</x:v>
      </x:c>
      <x:c r="F5655" s="8" t="str">
        <x:v>momentum_10|rsi_14|atr_14|true_range|chaikin_ad</x:v>
      </x:c>
    </x:row>
    <x:row r="5656">
      <x:c r="A5656" s="28" t="n">
        <x:v>90</x:v>
      </x:c>
      <x:c r="B5656" s="14" t="n">
        <x:v>43932</x:v>
      </x:c>
      <x:c r="C5656" s="14" t="n">
        <x:v>44021</x:v>
      </x:c>
      <x:c r="D5656" s="14" t="n">
        <x:v>44022</x:v>
      </x:c>
      <x:c r="E5656" s="28" t="n">
        <x:v>5</x:v>
      </x:c>
      <x:c r="F5656" s="8" t="str">
        <x:v>momentum_10|rsi_14|atr_14|true_range|chaikin_ad</x:v>
      </x:c>
    </x:row>
    <x:row r="5657">
      <x:c r="A5657" s="28" t="n">
        <x:v>90</x:v>
      </x:c>
      <x:c r="B5657" s="14" t="n">
        <x:v>43933</x:v>
      </x:c>
      <x:c r="C5657" s="14" t="n">
        <x:v>44022</x:v>
      </x:c>
      <x:c r="D5657" s="14" t="n">
        <x:v>44023</x:v>
      </x:c>
      <x:c r="E5657" s="28" t="n">
        <x:v>5</x:v>
      </x:c>
      <x:c r="F5657" s="8" t="str">
        <x:v>momentum_10|rsi_14|atr_14|true_range|chaikin_ad</x:v>
      </x:c>
    </x:row>
    <x:row r="5658">
      <x:c r="A5658" s="28" t="n">
        <x:v>90</x:v>
      </x:c>
      <x:c r="B5658" s="14" t="n">
        <x:v>43934</x:v>
      </x:c>
      <x:c r="C5658" s="14" t="n">
        <x:v>44023</x:v>
      </x:c>
      <x:c r="D5658" s="14" t="n">
        <x:v>44024</x:v>
      </x:c>
      <x:c r="E5658" s="28" t="n">
        <x:v>5</x:v>
      </x:c>
      <x:c r="F5658" s="8" t="str">
        <x:v>momentum_10|rsi_14|atr_14|true_range|chaikin_ad</x:v>
      </x:c>
    </x:row>
    <x:row r="5659">
      <x:c r="A5659" s="28" t="n">
        <x:v>90</x:v>
      </x:c>
      <x:c r="B5659" s="14" t="n">
        <x:v>43935</x:v>
      </x:c>
      <x:c r="C5659" s="14" t="n">
        <x:v>44024</x:v>
      </x:c>
      <x:c r="D5659" s="14" t="n">
        <x:v>44025</x:v>
      </x:c>
      <x:c r="E5659" s="28" t="n">
        <x:v>5</x:v>
      </x:c>
      <x:c r="F5659" s="8" t="str">
        <x:v>momentum_10|rsi_14|atr_14|true_range|chaikin_ad</x:v>
      </x:c>
    </x:row>
    <x:row r="5660">
      <x:c r="A5660" s="28" t="n">
        <x:v>90</x:v>
      </x:c>
      <x:c r="B5660" s="14" t="n">
        <x:v>43936</x:v>
      </x:c>
      <x:c r="C5660" s="14" t="n">
        <x:v>44025</x:v>
      </x:c>
      <x:c r="D5660" s="14" t="n">
        <x:v>44026</x:v>
      </x:c>
      <x:c r="E5660" s="28" t="n">
        <x:v>5</x:v>
      </x:c>
      <x:c r="F5660" s="8" t="str">
        <x:v>momentum_10|rsi_14|atr_14|true_range|chaikin_ad</x:v>
      </x:c>
    </x:row>
    <x:row r="5661">
      <x:c r="A5661" s="28" t="n">
        <x:v>90</x:v>
      </x:c>
      <x:c r="B5661" s="14" t="n">
        <x:v>43937</x:v>
      </x:c>
      <x:c r="C5661" s="14" t="n">
        <x:v>44026</x:v>
      </x:c>
      <x:c r="D5661" s="14" t="n">
        <x:v>44027</x:v>
      </x:c>
      <x:c r="E5661" s="28" t="n">
        <x:v>5</x:v>
      </x:c>
      <x:c r="F5661" s="8" t="str">
        <x:v>momentum_10|rsi_14|atr_14|true_range|chaikin_ad</x:v>
      </x:c>
    </x:row>
    <x:row r="5662">
      <x:c r="A5662" s="28" t="n">
        <x:v>90</x:v>
      </x:c>
      <x:c r="B5662" s="14" t="n">
        <x:v>43938</x:v>
      </x:c>
      <x:c r="C5662" s="14" t="n">
        <x:v>44027</x:v>
      </x:c>
      <x:c r="D5662" s="14" t="n">
        <x:v>44028</x:v>
      </x:c>
      <x:c r="E5662" s="28" t="n">
        <x:v>5</x:v>
      </x:c>
      <x:c r="F5662" s="8" t="str">
        <x:v>momentum_10|rsi_14|atr_14|true_range|chaikin_ad</x:v>
      </x:c>
    </x:row>
    <x:row r="5663">
      <x:c r="A5663" s="28" t="n">
        <x:v>90</x:v>
      </x:c>
      <x:c r="B5663" s="14" t="n">
        <x:v>43939</x:v>
      </x:c>
      <x:c r="C5663" s="14" t="n">
        <x:v>44028</x:v>
      </x:c>
      <x:c r="D5663" s="14" t="n">
        <x:v>44029</x:v>
      </x:c>
      <x:c r="E5663" s="28" t="n">
        <x:v>5</x:v>
      </x:c>
      <x:c r="F5663" s="8" t="str">
        <x:v>momentum_10|rsi_14|atr_14|true_range|chaikin_ad</x:v>
      </x:c>
    </x:row>
    <x:row r="5664">
      <x:c r="A5664" s="28" t="n">
        <x:v>90</x:v>
      </x:c>
      <x:c r="B5664" s="14" t="n">
        <x:v>43940</x:v>
      </x:c>
      <x:c r="C5664" s="14" t="n">
        <x:v>44029</x:v>
      </x:c>
      <x:c r="D5664" s="14" t="n">
        <x:v>44030</x:v>
      </x:c>
      <x:c r="E5664" s="28" t="n">
        <x:v>5</x:v>
      </x:c>
      <x:c r="F5664" s="8" t="str">
        <x:v>momentum_10|rsi_14|atr_14|true_range|chaikin_ad</x:v>
      </x:c>
    </x:row>
    <x:row r="5665">
      <x:c r="A5665" s="28" t="n">
        <x:v>90</x:v>
      </x:c>
      <x:c r="B5665" s="14" t="n">
        <x:v>43941</x:v>
      </x:c>
      <x:c r="C5665" s="14" t="n">
        <x:v>44030</x:v>
      </x:c>
      <x:c r="D5665" s="14" t="n">
        <x:v>44031</x:v>
      </x:c>
      <x:c r="E5665" s="28" t="n">
        <x:v>5</x:v>
      </x:c>
      <x:c r="F5665" s="8" t="str">
        <x:v>momentum_10|rsi_14|atr_14|true_range|chaikin_ad</x:v>
      </x:c>
    </x:row>
    <x:row r="5666">
      <x:c r="A5666" s="28" t="n">
        <x:v>90</x:v>
      </x:c>
      <x:c r="B5666" s="14" t="n">
        <x:v>43942</x:v>
      </x:c>
      <x:c r="C5666" s="14" t="n">
        <x:v>44031</x:v>
      </x:c>
      <x:c r="D5666" s="14" t="n">
        <x:v>44032</x:v>
      </x:c>
      <x:c r="E5666" s="28" t="n">
        <x:v>5</x:v>
      </x:c>
      <x:c r="F5666" s="8" t="str">
        <x:v>momentum_10|rsi_14|atr_14|true_range|chaikin_ad</x:v>
      </x:c>
    </x:row>
    <x:row r="5667">
      <x:c r="A5667" s="28" t="n">
        <x:v>90</x:v>
      </x:c>
      <x:c r="B5667" s="14" t="n">
        <x:v>43943</x:v>
      </x:c>
      <x:c r="C5667" s="14" t="n">
        <x:v>44032</x:v>
      </x:c>
      <x:c r="D5667" s="14" t="n">
        <x:v>44033</x:v>
      </x:c>
      <x:c r="E5667" s="28" t="n">
        <x:v>5</x:v>
      </x:c>
      <x:c r="F5667" s="8" t="str">
        <x:v>momentum_10|rsi_14|atr_14|true_range|chaikin_ad</x:v>
      </x:c>
    </x:row>
    <x:row r="5668">
      <x:c r="A5668" s="28" t="n">
        <x:v>90</x:v>
      </x:c>
      <x:c r="B5668" s="14" t="n">
        <x:v>43944</x:v>
      </x:c>
      <x:c r="C5668" s="14" t="n">
        <x:v>44033</x:v>
      </x:c>
      <x:c r="D5668" s="14" t="n">
        <x:v>44034</x:v>
      </x:c>
      <x:c r="E5668" s="28" t="n">
        <x:v>5</x:v>
      </x:c>
      <x:c r="F5668" s="8" t="str">
        <x:v>momentum_10|rsi_14|atr_14|true_range|chaikin_ad</x:v>
      </x:c>
    </x:row>
    <x:row r="5669">
      <x:c r="A5669" s="28" t="n">
        <x:v>90</x:v>
      </x:c>
      <x:c r="B5669" s="14" t="n">
        <x:v>43945</x:v>
      </x:c>
      <x:c r="C5669" s="14" t="n">
        <x:v>44034</x:v>
      </x:c>
      <x:c r="D5669" s="14" t="n">
        <x:v>44035</x:v>
      </x:c>
      <x:c r="E5669" s="28" t="n">
        <x:v>5</x:v>
      </x:c>
      <x:c r="F5669" s="8" t="str">
        <x:v>momentum_10|rsi_14|atr_14|true_range|chaikin_ad</x:v>
      </x:c>
    </x:row>
    <x:row r="5670">
      <x:c r="A5670" s="28" t="n">
        <x:v>90</x:v>
      </x:c>
      <x:c r="B5670" s="14" t="n">
        <x:v>43946</x:v>
      </x:c>
      <x:c r="C5670" s="14" t="n">
        <x:v>44035</x:v>
      </x:c>
      <x:c r="D5670" s="14" t="n">
        <x:v>44036</x:v>
      </x:c>
      <x:c r="E5670" s="28" t="n">
        <x:v>5</x:v>
      </x:c>
      <x:c r="F5670" s="8" t="str">
        <x:v>momentum_10|rsi_14|atr_14|true_range|chaikin_ad</x:v>
      </x:c>
    </x:row>
    <x:row r="5671">
      <x:c r="A5671" s="28" t="n">
        <x:v>90</x:v>
      </x:c>
      <x:c r="B5671" s="14" t="n">
        <x:v>43947</x:v>
      </x:c>
      <x:c r="C5671" s="14" t="n">
        <x:v>44036</x:v>
      </x:c>
      <x:c r="D5671" s="14" t="n">
        <x:v>44037</x:v>
      </x:c>
      <x:c r="E5671" s="28" t="n">
        <x:v>5</x:v>
      </x:c>
      <x:c r="F5671" s="8" t="str">
        <x:v>momentum_10|rsi_14|atr_14|true_range|chaikin_ad</x:v>
      </x:c>
    </x:row>
    <x:row r="5672">
      <x:c r="A5672" s="28" t="n">
        <x:v>90</x:v>
      </x:c>
      <x:c r="B5672" s="14" t="n">
        <x:v>43948</x:v>
      </x:c>
      <x:c r="C5672" s="14" t="n">
        <x:v>44037</x:v>
      </x:c>
      <x:c r="D5672" s="14" t="n">
        <x:v>44038</x:v>
      </x:c>
      <x:c r="E5672" s="28" t="n">
        <x:v>5</x:v>
      </x:c>
      <x:c r="F5672" s="8" t="str">
        <x:v>momentum_10|rsi_14|atr_14|true_range|chaikin_ad</x:v>
      </x:c>
    </x:row>
    <x:row r="5673">
      <x:c r="A5673" s="28" t="n">
        <x:v>90</x:v>
      </x:c>
      <x:c r="B5673" s="14" t="n">
        <x:v>43949</x:v>
      </x:c>
      <x:c r="C5673" s="14" t="n">
        <x:v>44038</x:v>
      </x:c>
      <x:c r="D5673" s="14" t="n">
        <x:v>44039</x:v>
      </x:c>
      <x:c r="E5673" s="28" t="n">
        <x:v>5</x:v>
      </x:c>
      <x:c r="F5673" s="8" t="str">
        <x:v>momentum_10|rsi_14|atr_14|true_range|chaikin_ad</x:v>
      </x:c>
    </x:row>
    <x:row r="5674">
      <x:c r="A5674" s="28" t="n">
        <x:v>90</x:v>
      </x:c>
      <x:c r="B5674" s="14" t="n">
        <x:v>43950</x:v>
      </x:c>
      <x:c r="C5674" s="14" t="n">
        <x:v>44039</x:v>
      </x:c>
      <x:c r="D5674" s="14" t="n">
        <x:v>44040</x:v>
      </x:c>
      <x:c r="E5674" s="28" t="n">
        <x:v>5</x:v>
      </x:c>
      <x:c r="F5674" s="8" t="str">
        <x:v>momentum_10|rsi_14|atr_14|true_range|chaikin_ad</x:v>
      </x:c>
    </x:row>
    <x:row r="5675">
      <x:c r="A5675" s="28" t="n">
        <x:v>90</x:v>
      </x:c>
      <x:c r="B5675" s="14" t="n">
        <x:v>43951</x:v>
      </x:c>
      <x:c r="C5675" s="14" t="n">
        <x:v>44040</x:v>
      </x:c>
      <x:c r="D5675" s="14" t="n">
        <x:v>44041</x:v>
      </x:c>
      <x:c r="E5675" s="28" t="n">
        <x:v>4</x:v>
      </x:c>
      <x:c r="F5675" s="8" t="str">
        <x:v>momentum_10|atr_14|true_range|chaikin_ad</x:v>
      </x:c>
    </x:row>
    <x:row r="5676">
      <x:c r="A5676" s="28" t="n">
        <x:v>90</x:v>
      </x:c>
      <x:c r="B5676" s="14" t="n">
        <x:v>43952</x:v>
      </x:c>
      <x:c r="C5676" s="14" t="n">
        <x:v>44041</x:v>
      </x:c>
      <x:c r="D5676" s="14" t="n">
        <x:v>44042</x:v>
      </x:c>
      <x:c r="E5676" s="28" t="n">
        <x:v>4</x:v>
      </x:c>
      <x:c r="F5676" s="8" t="str">
        <x:v>momentum_10|atr_14|true_range|chaikin_ad</x:v>
      </x:c>
    </x:row>
    <x:row r="5677">
      <x:c r="A5677" s="28" t="n">
        <x:v>90</x:v>
      </x:c>
      <x:c r="B5677" s="14" t="n">
        <x:v>43953</x:v>
      </x:c>
      <x:c r="C5677" s="14" t="n">
        <x:v>44042</x:v>
      </x:c>
      <x:c r="D5677" s="14" t="n">
        <x:v>44043</x:v>
      </x:c>
      <x:c r="E5677" s="28" t="n">
        <x:v>4</x:v>
      </x:c>
      <x:c r="F5677" s="8" t="str">
        <x:v>momentum_10|atr_14|true_range|chaikin_ad</x:v>
      </x:c>
    </x:row>
    <x:row r="5678">
      <x:c r="A5678" s="28" t="n">
        <x:v>90</x:v>
      </x:c>
      <x:c r="B5678" s="14" t="n">
        <x:v>43954</x:v>
      </x:c>
      <x:c r="C5678" s="14" t="n">
        <x:v>44043</x:v>
      </x:c>
      <x:c r="D5678" s="14" t="n">
        <x:v>44044</x:v>
      </x:c>
      <x:c r="E5678" s="28" t="n">
        <x:v>4</x:v>
      </x:c>
      <x:c r="F5678" s="8" t="str">
        <x:v>momentum_10|atr_14|true_range|chaikin_ad</x:v>
      </x:c>
    </x:row>
    <x:row r="5679">
      <x:c r="A5679" s="28" t="n">
        <x:v>90</x:v>
      </x:c>
      <x:c r="B5679" s="14" t="n">
        <x:v>43955</x:v>
      </x:c>
      <x:c r="C5679" s="14" t="n">
        <x:v>44044</x:v>
      </x:c>
      <x:c r="D5679" s="14" t="n">
        <x:v>44045</x:v>
      </x:c>
      <x:c r="E5679" s="28" t="n">
        <x:v>4</x:v>
      </x:c>
      <x:c r="F5679" s="8" t="str">
        <x:v>momentum_10|atr_14|true_range|chaikin_ad</x:v>
      </x:c>
    </x:row>
    <x:row r="5680">
      <x:c r="A5680" s="28" t="n">
        <x:v>90</x:v>
      </x:c>
      <x:c r="B5680" s="14" t="n">
        <x:v>43956</x:v>
      </x:c>
      <x:c r="C5680" s="14" t="n">
        <x:v>44045</x:v>
      </x:c>
      <x:c r="D5680" s="14" t="n">
        <x:v>44046</x:v>
      </x:c>
      <x:c r="E5680" s="28" t="n">
        <x:v>4</x:v>
      </x:c>
      <x:c r="F5680" s="8" t="str">
        <x:v>momentum_10|atr_14|true_range|chaikin_ad</x:v>
      </x:c>
    </x:row>
    <x:row r="5681">
      <x:c r="A5681" s="28" t="n">
        <x:v>90</x:v>
      </x:c>
      <x:c r="B5681" s="14" t="n">
        <x:v>43957</x:v>
      </x:c>
      <x:c r="C5681" s="14" t="n">
        <x:v>44046</x:v>
      </x:c>
      <x:c r="D5681" s="14" t="n">
        <x:v>44047</x:v>
      </x:c>
      <x:c r="E5681" s="28" t="n">
        <x:v>4</x:v>
      </x:c>
      <x:c r="F5681" s="8" t="str">
        <x:v>momentum_10|atr_14|true_range|chaikin_ad</x:v>
      </x:c>
    </x:row>
    <x:row r="5682">
      <x:c r="A5682" s="28" t="n">
        <x:v>90</x:v>
      </x:c>
      <x:c r="B5682" s="14" t="n">
        <x:v>43958</x:v>
      </x:c>
      <x:c r="C5682" s="14" t="n">
        <x:v>44047</x:v>
      </x:c>
      <x:c r="D5682" s="14" t="n">
        <x:v>44048</x:v>
      </x:c>
      <x:c r="E5682" s="28" t="n">
        <x:v>4</x:v>
      </x:c>
      <x:c r="F5682" s="8" t="str">
        <x:v>momentum_10|atr_14|true_range|chaikin_ad</x:v>
      </x:c>
    </x:row>
    <x:row r="5683">
      <x:c r="A5683" s="28" t="n">
        <x:v>90</x:v>
      </x:c>
      <x:c r="B5683" s="14" t="n">
        <x:v>43959</x:v>
      </x:c>
      <x:c r="C5683" s="14" t="n">
        <x:v>44048</x:v>
      </x:c>
      <x:c r="D5683" s="14" t="n">
        <x:v>44049</x:v>
      </x:c>
      <x:c r="E5683" s="28" t="n">
        <x:v>4</x:v>
      </x:c>
      <x:c r="F5683" s="8" t="str">
        <x:v>rsi_14|atr_14|true_range|chaikin_ad</x:v>
      </x:c>
    </x:row>
    <x:row r="5684">
      <x:c r="A5684" s="28" t="n">
        <x:v>90</x:v>
      </x:c>
      <x:c r="B5684" s="14" t="n">
        <x:v>43960</x:v>
      </x:c>
      <x:c r="C5684" s="14" t="n">
        <x:v>44049</x:v>
      </x:c>
      <x:c r="D5684" s="14" t="n">
        <x:v>44050</x:v>
      </x:c>
      <x:c r="E5684" s="28" t="n">
        <x:v>3</x:v>
      </x:c>
      <x:c r="F5684" s="8" t="str">
        <x:v>atr_14|true_range|obv</x:v>
      </x:c>
    </x:row>
    <x:row r="5685">
      <x:c r="A5685" s="28" t="n">
        <x:v>90</x:v>
      </x:c>
      <x:c r="B5685" s="14" t="n">
        <x:v>43961</x:v>
      </x:c>
      <x:c r="C5685" s="14" t="n">
        <x:v>44050</x:v>
      </x:c>
      <x:c r="D5685" s="14" t="n">
        <x:v>44051</x:v>
      </x:c>
      <x:c r="E5685" s="28" t="n">
        <x:v>3</x:v>
      </x:c>
      <x:c r="F5685" s="8" t="str">
        <x:v>atr_14|true_range|obv</x:v>
      </x:c>
    </x:row>
    <x:row r="5686">
      <x:c r="A5686" s="28" t="n">
        <x:v>90</x:v>
      </x:c>
      <x:c r="B5686" s="14" t="n">
        <x:v>43962</x:v>
      </x:c>
      <x:c r="C5686" s="14" t="n">
        <x:v>44051</x:v>
      </x:c>
      <x:c r="D5686" s="14" t="n">
        <x:v>44052</x:v>
      </x:c>
      <x:c r="E5686" s="28" t="n">
        <x:v>3</x:v>
      </x:c>
      <x:c r="F5686" s="8" t="str">
        <x:v>atr_14|true_range|obv</x:v>
      </x:c>
    </x:row>
    <x:row r="5687">
      <x:c r="A5687" s="28" t="n">
        <x:v>90</x:v>
      </x:c>
      <x:c r="B5687" s="14" t="n">
        <x:v>43963</x:v>
      </x:c>
      <x:c r="C5687" s="14" t="n">
        <x:v>44052</x:v>
      </x:c>
      <x:c r="D5687" s="14" t="n">
        <x:v>44053</x:v>
      </x:c>
      <x:c r="E5687" s="28" t="n">
        <x:v>3</x:v>
      </x:c>
      <x:c r="F5687" s="8" t="str">
        <x:v>atr_14|true_range|obv</x:v>
      </x:c>
    </x:row>
    <x:row r="5688">
      <x:c r="A5688" s="28" t="n">
        <x:v>90</x:v>
      </x:c>
      <x:c r="B5688" s="14" t="n">
        <x:v>43964</x:v>
      </x:c>
      <x:c r="C5688" s="14" t="n">
        <x:v>44053</x:v>
      </x:c>
      <x:c r="D5688" s="14" t="n">
        <x:v>44054</x:v>
      </x:c>
      <x:c r="E5688" s="28" t="n">
        <x:v>4</x:v>
      </x:c>
      <x:c r="F5688" s="8" t="str">
        <x:v>rsi_14|atr_14|true_range|obv</x:v>
      </x:c>
    </x:row>
    <x:row r="5689">
      <x:c r="A5689" s="28" t="n">
        <x:v>90</x:v>
      </x:c>
      <x:c r="B5689" s="14" t="n">
        <x:v>43965</x:v>
      </x:c>
      <x:c r="C5689" s="14" t="n">
        <x:v>44054</x:v>
      </x:c>
      <x:c r="D5689" s="14" t="n">
        <x:v>44055</x:v>
      </x:c>
      <x:c r="E5689" s="28" t="n">
        <x:v>4</x:v>
      </x:c>
      <x:c r="F5689" s="8" t="str">
        <x:v>momentum_10|atr_14|true_range|obv</x:v>
      </x:c>
    </x:row>
    <x:row r="5690">
      <x:c r="A5690" s="28" t="n">
        <x:v>90</x:v>
      </x:c>
      <x:c r="B5690" s="14" t="n">
        <x:v>43966</x:v>
      </x:c>
      <x:c r="C5690" s="14" t="n">
        <x:v>44055</x:v>
      </x:c>
      <x:c r="D5690" s="14" t="n">
        <x:v>44056</x:v>
      </x:c>
      <x:c r="E5690" s="28" t="n">
        <x:v>4</x:v>
      </x:c>
      <x:c r="F5690" s="8" t="str">
        <x:v>momentum_10|atr_14|true_range|obv</x:v>
      </x:c>
    </x:row>
    <x:row r="5691">
      <x:c r="A5691" s="28" t="n">
        <x:v>90</x:v>
      </x:c>
      <x:c r="B5691" s="14" t="n">
        <x:v>43967</x:v>
      </x:c>
      <x:c r="C5691" s="14" t="n">
        <x:v>44056</x:v>
      </x:c>
      <x:c r="D5691" s="14" t="n">
        <x:v>44057</x:v>
      </x:c>
      <x:c r="E5691" s="28" t="n">
        <x:v>4</x:v>
      </x:c>
      <x:c r="F5691" s="8" t="str">
        <x:v>momentum_10|atr_14|true_range|obv</x:v>
      </x:c>
    </x:row>
    <x:row r="5692">
      <x:c r="A5692" s="28" t="n">
        <x:v>90</x:v>
      </x:c>
      <x:c r="B5692" s="14" t="n">
        <x:v>43968</x:v>
      </x:c>
      <x:c r="C5692" s="14" t="n">
        <x:v>44057</x:v>
      </x:c>
      <x:c r="D5692" s="14" t="n">
        <x:v>44058</x:v>
      </x:c>
      <x:c r="E5692" s="28" t="n">
        <x:v>4</x:v>
      </x:c>
      <x:c r="F5692" s="8" t="str">
        <x:v>momentum_10|atr_14|true_range|obv</x:v>
      </x:c>
    </x:row>
    <x:row r="5693">
      <x:c r="A5693" s="28" t="n">
        <x:v>90</x:v>
      </x:c>
      <x:c r="B5693" s="14" t="n">
        <x:v>43969</x:v>
      </x:c>
      <x:c r="C5693" s="14" t="n">
        <x:v>44058</x:v>
      </x:c>
      <x:c r="D5693" s="14" t="n">
        <x:v>44059</x:v>
      </x:c>
      <x:c r="E5693" s="28" t="n">
        <x:v>4</x:v>
      </x:c>
      <x:c r="F5693" s="8" t="str">
        <x:v>momentum_10|atr_14|true_range|obv</x:v>
      </x:c>
    </x:row>
    <x:row r="5694">
      <x:c r="A5694" s="28" t="n">
        <x:v>90</x:v>
      </x:c>
      <x:c r="B5694" s="14" t="n">
        <x:v>43970</x:v>
      </x:c>
      <x:c r="C5694" s="14" t="n">
        <x:v>44059</x:v>
      </x:c>
      <x:c r="D5694" s="14" t="n">
        <x:v>44060</x:v>
      </x:c>
      <x:c r="E5694" s="28" t="n">
        <x:v>4</x:v>
      </x:c>
      <x:c r="F5694" s="8" t="str">
        <x:v>momentum_10|atr_14|true_range|obv</x:v>
      </x:c>
    </x:row>
    <x:row r="5695">
      <x:c r="A5695" s="28" t="n">
        <x:v>90</x:v>
      </x:c>
      <x:c r="B5695" s="14" t="n">
        <x:v>43971</x:v>
      </x:c>
      <x:c r="C5695" s="14" t="n">
        <x:v>44060</x:v>
      </x:c>
      <x:c r="D5695" s="14" t="n">
        <x:v>44061</x:v>
      </x:c>
      <x:c r="E5695" s="28" t="n">
        <x:v>4</x:v>
      </x:c>
      <x:c r="F5695" s="8" t="str">
        <x:v>momentum_10|atr_14|true_range|obv</x:v>
      </x:c>
    </x:row>
    <x:row r="5696">
      <x:c r="A5696" s="28" t="n">
        <x:v>90</x:v>
      </x:c>
      <x:c r="B5696" s="14" t="n">
        <x:v>43972</x:v>
      </x:c>
      <x:c r="C5696" s="14" t="n">
        <x:v>44061</x:v>
      </x:c>
      <x:c r="D5696" s="14" t="n">
        <x:v>44062</x:v>
      </x:c>
      <x:c r="E5696" s="28" t="n">
        <x:v>4</x:v>
      </x:c>
      <x:c r="F5696" s="8" t="str">
        <x:v>momentum_10|atr_14|true_range|obv</x:v>
      </x:c>
    </x:row>
    <x:row r="5697">
      <x:c r="A5697" s="28" t="n">
        <x:v>90</x:v>
      </x:c>
      <x:c r="B5697" s="14" t="n">
        <x:v>43973</x:v>
      </x:c>
      <x:c r="C5697" s="14" t="n">
        <x:v>44062</x:v>
      </x:c>
      <x:c r="D5697" s="14" t="n">
        <x:v>44063</x:v>
      </x:c>
      <x:c r="E5697" s="28" t="n">
        <x:v>4</x:v>
      </x:c>
      <x:c r="F5697" s="8" t="str">
        <x:v>momentum_10|atr_14|true_range|obv</x:v>
      </x:c>
    </x:row>
    <x:row r="5698">
      <x:c r="A5698" s="28" t="n">
        <x:v>90</x:v>
      </x:c>
      <x:c r="B5698" s="14" t="n">
        <x:v>43974</x:v>
      </x:c>
      <x:c r="C5698" s="14" t="n">
        <x:v>44063</x:v>
      </x:c>
      <x:c r="D5698" s="14" t="n">
        <x:v>44064</x:v>
      </x:c>
      <x:c r="E5698" s="28" t="n">
        <x:v>4</x:v>
      </x:c>
      <x:c r="F5698" s="8" t="str">
        <x:v>momentum_10|atr_14|true_range|obv</x:v>
      </x:c>
    </x:row>
    <x:row r="5699">
      <x:c r="A5699" s="28" t="n">
        <x:v>90</x:v>
      </x:c>
      <x:c r="B5699" s="14" t="n">
        <x:v>43975</x:v>
      </x:c>
      <x:c r="C5699" s="14" t="n">
        <x:v>44064</x:v>
      </x:c>
      <x:c r="D5699" s="14" t="n">
        <x:v>44065</x:v>
      </x:c>
      <x:c r="E5699" s="28" t="n">
        <x:v>4</x:v>
      </x:c>
      <x:c r="F5699" s="8" t="str">
        <x:v>momentum_10|atr_14|true_range|obv</x:v>
      </x:c>
    </x:row>
    <x:row r="5700">
      <x:c r="A5700" s="28" t="n">
        <x:v>90</x:v>
      </x:c>
      <x:c r="B5700" s="14" t="n">
        <x:v>43976</x:v>
      </x:c>
      <x:c r="C5700" s="14" t="n">
        <x:v>44065</x:v>
      </x:c>
      <x:c r="D5700" s="14" t="n">
        <x:v>44066</x:v>
      </x:c>
      <x:c r="E5700" s="28" t="n">
        <x:v>4</x:v>
      </x:c>
      <x:c r="F5700" s="8" t="str">
        <x:v>momentum_10|atr_14|true_range|obv</x:v>
      </x:c>
    </x:row>
    <x:row r="5701">
      <x:c r="A5701" s="28" t="n">
        <x:v>90</x:v>
      </x:c>
      <x:c r="B5701" s="14" t="n">
        <x:v>43977</x:v>
      </x:c>
      <x:c r="C5701" s="14" t="n">
        <x:v>44066</x:v>
      </x:c>
      <x:c r="D5701" s="14" t="n">
        <x:v>44067</x:v>
      </x:c>
      <x:c r="E5701" s="28" t="n">
        <x:v>4</x:v>
      </x:c>
      <x:c r="F5701" s="8" t="str">
        <x:v>momentum_10|atr_14|true_range|obv</x:v>
      </x:c>
    </x:row>
    <x:row r="5702">
      <x:c r="A5702" s="28" t="n">
        <x:v>90</x:v>
      </x:c>
      <x:c r="B5702" s="14" t="n">
        <x:v>43978</x:v>
      </x:c>
      <x:c r="C5702" s="14" t="n">
        <x:v>44067</x:v>
      </x:c>
      <x:c r="D5702" s="14" t="n">
        <x:v>44068</x:v>
      </x:c>
      <x:c r="E5702" s="28" t="n">
        <x:v>4</x:v>
      </x:c>
      <x:c r="F5702" s="8" t="str">
        <x:v>momentum_10|atr_14|true_range|obv</x:v>
      </x:c>
    </x:row>
    <x:row r="5703">
      <x:c r="A5703" s="28" t="n">
        <x:v>90</x:v>
      </x:c>
      <x:c r="B5703" s="14" t="n">
        <x:v>43979</x:v>
      </x:c>
      <x:c r="C5703" s="14" t="n">
        <x:v>44068</x:v>
      </x:c>
      <x:c r="D5703" s="14" t="n">
        <x:v>44069</x:v>
      </x:c>
      <x:c r="E5703" s="28" t="n">
        <x:v>4</x:v>
      </x:c>
      <x:c r="F5703" s="8" t="str">
        <x:v>momentum_10|atr_14|true_range|obv</x:v>
      </x:c>
    </x:row>
    <x:row r="5704">
      <x:c r="A5704" s="28" t="n">
        <x:v>90</x:v>
      </x:c>
      <x:c r="B5704" s="14" t="n">
        <x:v>43980</x:v>
      </x:c>
      <x:c r="C5704" s="14" t="n">
        <x:v>44069</x:v>
      </x:c>
      <x:c r="D5704" s="14" t="n">
        <x:v>44070</x:v>
      </x:c>
      <x:c r="E5704" s="28" t="n">
        <x:v>4</x:v>
      </x:c>
      <x:c r="F5704" s="8" t="str">
        <x:v>momentum_10|atr_14|true_range|obv</x:v>
      </x:c>
    </x:row>
    <x:row r="5705">
      <x:c r="A5705" s="28" t="n">
        <x:v>90</x:v>
      </x:c>
      <x:c r="B5705" s="14" t="n">
        <x:v>43981</x:v>
      </x:c>
      <x:c r="C5705" s="14" t="n">
        <x:v>44070</x:v>
      </x:c>
      <x:c r="D5705" s="14" t="n">
        <x:v>44071</x:v>
      </x:c>
      <x:c r="E5705" s="28" t="n">
        <x:v>4</x:v>
      </x:c>
      <x:c r="F5705" s="8" t="str">
        <x:v>momentum_10|atr_14|true_range|obv</x:v>
      </x:c>
    </x:row>
    <x:row r="5706">
      <x:c r="A5706" s="28" t="n">
        <x:v>90</x:v>
      </x:c>
      <x:c r="B5706" s="14" t="n">
        <x:v>43982</x:v>
      </x:c>
      <x:c r="C5706" s="14" t="n">
        <x:v>44071</x:v>
      </x:c>
      <x:c r="D5706" s="14" t="n">
        <x:v>44072</x:v>
      </x:c>
      <x:c r="E5706" s="28" t="n">
        <x:v>4</x:v>
      </x:c>
      <x:c r="F5706" s="8" t="str">
        <x:v>momentum_10|atr_14|true_range|obv</x:v>
      </x:c>
    </x:row>
    <x:row r="5707">
      <x:c r="A5707" s="28" t="n">
        <x:v>90</x:v>
      </x:c>
      <x:c r="B5707" s="14" t="n">
        <x:v>43983</x:v>
      </x:c>
      <x:c r="C5707" s="14" t="n">
        <x:v>44072</x:v>
      </x:c>
      <x:c r="D5707" s="14" t="n">
        <x:v>44073</x:v>
      </x:c>
      <x:c r="E5707" s="28" t="n">
        <x:v>4</x:v>
      </x:c>
      <x:c r="F5707" s="8" t="str">
        <x:v>momentum_10|atr_14|true_range|obv</x:v>
      </x:c>
    </x:row>
    <x:row r="5708">
      <x:c r="A5708" s="28" t="n">
        <x:v>90</x:v>
      </x:c>
      <x:c r="B5708" s="14" t="n">
        <x:v>43984</x:v>
      </x:c>
      <x:c r="C5708" s="14" t="n">
        <x:v>44073</x:v>
      </x:c>
      <x:c r="D5708" s="14" t="n">
        <x:v>44074</x:v>
      </x:c>
      <x:c r="E5708" s="28" t="n">
        <x:v>4</x:v>
      </x:c>
      <x:c r="F5708" s="8" t="str">
        <x:v>momentum_10|atr_14|true_range|obv</x:v>
      </x:c>
    </x:row>
    <x:row r="5709">
      <x:c r="A5709" s="28" t="n">
        <x:v>90</x:v>
      </x:c>
      <x:c r="B5709" s="14" t="n">
        <x:v>43985</x:v>
      </x:c>
      <x:c r="C5709" s="14" t="n">
        <x:v>44074</x:v>
      </x:c>
      <x:c r="D5709" s="14" t="n">
        <x:v>44075</x:v>
      </x:c>
      <x:c r="E5709" s="28" t="n">
        <x:v>4</x:v>
      </x:c>
      <x:c r="F5709" s="8" t="str">
        <x:v>momentum_10|atr_14|true_range|obv</x:v>
      </x:c>
    </x:row>
    <x:row r="5710">
      <x:c r="A5710" s="28" t="n">
        <x:v>90</x:v>
      </x:c>
      <x:c r="B5710" s="14" t="n">
        <x:v>43986</x:v>
      </x:c>
      <x:c r="C5710" s="14" t="n">
        <x:v>44075</x:v>
      </x:c>
      <x:c r="D5710" s="14" t="n">
        <x:v>44076</x:v>
      </x:c>
      <x:c r="E5710" s="28" t="n">
        <x:v>4</x:v>
      </x:c>
      <x:c r="F5710" s="8" t="str">
        <x:v>momentum_10|atr_14|true_range|obv</x:v>
      </x:c>
    </x:row>
    <x:row r="5711">
      <x:c r="A5711" s="28" t="n">
        <x:v>90</x:v>
      </x:c>
      <x:c r="B5711" s="14" t="n">
        <x:v>43987</x:v>
      </x:c>
      <x:c r="C5711" s="14" t="n">
        <x:v>44076</x:v>
      </x:c>
      <x:c r="D5711" s="14" t="n">
        <x:v>44077</x:v>
      </x:c>
      <x:c r="E5711" s="28" t="n">
        <x:v>4</x:v>
      </x:c>
      <x:c r="F5711" s="8" t="str">
        <x:v>momentum_10|atr_14|true_range|obv</x:v>
      </x:c>
    </x:row>
    <x:row r="5712">
      <x:c r="A5712" s="28" t="n">
        <x:v>90</x:v>
      </x:c>
      <x:c r="B5712" s="14" t="n">
        <x:v>43988</x:v>
      </x:c>
      <x:c r="C5712" s="14" t="n">
        <x:v>44077</x:v>
      </x:c>
      <x:c r="D5712" s="14" t="n">
        <x:v>44078</x:v>
      </x:c>
      <x:c r="E5712" s="28" t="n">
        <x:v>4</x:v>
      </x:c>
      <x:c r="F5712" s="8" t="str">
        <x:v>momentum_10|atr_14|true_range|obv</x:v>
      </x:c>
    </x:row>
    <x:row r="5713">
      <x:c r="A5713" s="28" t="n">
        <x:v>90</x:v>
      </x:c>
      <x:c r="B5713" s="14" t="n">
        <x:v>43989</x:v>
      </x:c>
      <x:c r="C5713" s="14" t="n">
        <x:v>44078</x:v>
      </x:c>
      <x:c r="D5713" s="14" t="n">
        <x:v>44079</x:v>
      </x:c>
      <x:c r="E5713" s="28" t="n">
        <x:v>4</x:v>
      </x:c>
      <x:c r="F5713" s="8" t="str">
        <x:v>momentum_10|atr_14|true_range|obv</x:v>
      </x:c>
    </x:row>
    <x:row r="5714">
      <x:c r="A5714" s="28" t="n">
        <x:v>90</x:v>
      </x:c>
      <x:c r="B5714" s="14" t="n">
        <x:v>43990</x:v>
      </x:c>
      <x:c r="C5714" s="14" t="n">
        <x:v>44079</x:v>
      </x:c>
      <x:c r="D5714" s="14" t="n">
        <x:v>44080</x:v>
      </x:c>
      <x:c r="E5714" s="28" t="n">
        <x:v>4</x:v>
      </x:c>
      <x:c r="F5714" s="8" t="str">
        <x:v>momentum_10|atr_14|true_range|obv</x:v>
      </x:c>
    </x:row>
    <x:row r="5715">
      <x:c r="A5715" s="28" t="n">
        <x:v>90</x:v>
      </x:c>
      <x:c r="B5715" s="14" t="n">
        <x:v>43991</x:v>
      </x:c>
      <x:c r="C5715" s="14" t="n">
        <x:v>44080</x:v>
      </x:c>
      <x:c r="D5715" s="14" t="n">
        <x:v>44081</x:v>
      </x:c>
      <x:c r="E5715" s="28" t="n">
        <x:v>4</x:v>
      </x:c>
      <x:c r="F5715" s="8" t="str">
        <x:v>momentum_10|atr_14|true_range|obv</x:v>
      </x:c>
    </x:row>
    <x:row r="5716">
      <x:c r="A5716" s="28" t="n">
        <x:v>90</x:v>
      </x:c>
      <x:c r="B5716" s="14" t="n">
        <x:v>43992</x:v>
      </x:c>
      <x:c r="C5716" s="14" t="n">
        <x:v>44081</x:v>
      </x:c>
      <x:c r="D5716" s="14" t="n">
        <x:v>44082</x:v>
      </x:c>
      <x:c r="E5716" s="28" t="n">
        <x:v>4</x:v>
      </x:c>
      <x:c r="F5716" s="8" t="str">
        <x:v>momentum_10|atr_14|true_range|obv</x:v>
      </x:c>
    </x:row>
    <x:row r="5717">
      <x:c r="A5717" s="28" t="n">
        <x:v>90</x:v>
      </x:c>
      <x:c r="B5717" s="14" t="n">
        <x:v>43993</x:v>
      </x:c>
      <x:c r="C5717" s="14" t="n">
        <x:v>44082</x:v>
      </x:c>
      <x:c r="D5717" s="14" t="n">
        <x:v>44083</x:v>
      </x:c>
      <x:c r="E5717" s="28" t="n">
        <x:v>4</x:v>
      </x:c>
      <x:c r="F5717" s="8" t="str">
        <x:v>momentum_10|atr_14|true_range|obv</x:v>
      </x:c>
    </x:row>
    <x:row r="5718">
      <x:c r="A5718" s="28" t="n">
        <x:v>90</x:v>
      </x:c>
      <x:c r="B5718" s="14" t="n">
        <x:v>43994</x:v>
      </x:c>
      <x:c r="C5718" s="14" t="n">
        <x:v>44083</x:v>
      </x:c>
      <x:c r="D5718" s="14" t="n">
        <x:v>44084</x:v>
      </x:c>
      <x:c r="E5718" s="28" t="n">
        <x:v>4</x:v>
      </x:c>
      <x:c r="F5718" s="8" t="str">
        <x:v>momentum_10|atr_14|true_range|obv</x:v>
      </x:c>
    </x:row>
    <x:row r="5719">
      <x:c r="A5719" s="28" t="n">
        <x:v>90</x:v>
      </x:c>
      <x:c r="B5719" s="14" t="n">
        <x:v>43995</x:v>
      </x:c>
      <x:c r="C5719" s="14" t="n">
        <x:v>44084</x:v>
      </x:c>
      <x:c r="D5719" s="14" t="n">
        <x:v>44085</x:v>
      </x:c>
      <x:c r="E5719" s="28" t="n">
        <x:v>4</x:v>
      </x:c>
      <x:c r="F5719" s="8" t="str">
        <x:v>momentum_10|atr_14|true_range|obv</x:v>
      </x:c>
    </x:row>
    <x:row r="5720">
      <x:c r="A5720" s="28" t="n">
        <x:v>90</x:v>
      </x:c>
      <x:c r="B5720" s="14" t="n">
        <x:v>43996</x:v>
      </x:c>
      <x:c r="C5720" s="14" t="n">
        <x:v>44085</x:v>
      </x:c>
      <x:c r="D5720" s="14" t="n">
        <x:v>44086</x:v>
      </x:c>
      <x:c r="E5720" s="28" t="n">
        <x:v>4</x:v>
      </x:c>
      <x:c r="F5720" s="8" t="str">
        <x:v>momentum_10|atr_14|true_range|obv</x:v>
      </x:c>
    </x:row>
    <x:row r="5721">
      <x:c r="A5721" s="28" t="n">
        <x:v>90</x:v>
      </x:c>
      <x:c r="B5721" s="14" t="n">
        <x:v>43997</x:v>
      </x:c>
      <x:c r="C5721" s="14" t="n">
        <x:v>44086</x:v>
      </x:c>
      <x:c r="D5721" s="14" t="n">
        <x:v>44087</x:v>
      </x:c>
      <x:c r="E5721" s="28" t="n">
        <x:v>4</x:v>
      </x:c>
      <x:c r="F5721" s="8" t="str">
        <x:v>momentum_10|atr_14|true_range|obv</x:v>
      </x:c>
    </x:row>
    <x:row r="5722">
      <x:c r="A5722" s="28" t="n">
        <x:v>90</x:v>
      </x:c>
      <x:c r="B5722" s="14" t="n">
        <x:v>43998</x:v>
      </x:c>
      <x:c r="C5722" s="14" t="n">
        <x:v>44087</x:v>
      </x:c>
      <x:c r="D5722" s="14" t="n">
        <x:v>44088</x:v>
      </x:c>
      <x:c r="E5722" s="28" t="n">
        <x:v>4</x:v>
      </x:c>
      <x:c r="F5722" s="8" t="str">
        <x:v>momentum_10|atr_14|true_range|obv</x:v>
      </x:c>
    </x:row>
    <x:row r="5723">
      <x:c r="A5723" s="28" t="n">
        <x:v>90</x:v>
      </x:c>
      <x:c r="B5723" s="14" t="n">
        <x:v>43999</x:v>
      </x:c>
      <x:c r="C5723" s="14" t="n">
        <x:v>44088</x:v>
      </x:c>
      <x:c r="D5723" s="14" t="n">
        <x:v>44089</x:v>
      </x:c>
      <x:c r="E5723" s="28" t="n">
        <x:v>4</x:v>
      </x:c>
      <x:c r="F5723" s="8" t="str">
        <x:v>momentum_10|atr_14|true_range|obv</x:v>
      </x:c>
    </x:row>
    <x:row r="5724">
      <x:c r="A5724" s="28" t="n">
        <x:v>90</x:v>
      </x:c>
      <x:c r="B5724" s="14" t="n">
        <x:v>44000</x:v>
      </x:c>
      <x:c r="C5724" s="14" t="n">
        <x:v>44089</x:v>
      </x:c>
      <x:c r="D5724" s="14" t="n">
        <x:v>44090</x:v>
      </x:c>
      <x:c r="E5724" s="28" t="n">
        <x:v>4</x:v>
      </x:c>
      <x:c r="F5724" s="8" t="str">
        <x:v>momentum_10|atr_14|true_range|obv</x:v>
      </x:c>
    </x:row>
    <x:row r="5725">
      <x:c r="A5725" s="28" t="n">
        <x:v>90</x:v>
      </x:c>
      <x:c r="B5725" s="14" t="n">
        <x:v>44001</x:v>
      </x:c>
      <x:c r="C5725" s="14" t="n">
        <x:v>44090</x:v>
      </x:c>
      <x:c r="D5725" s="14" t="n">
        <x:v>44091</x:v>
      </x:c>
      <x:c r="E5725" s="28" t="n">
        <x:v>4</x:v>
      </x:c>
      <x:c r="F5725" s="8" t="str">
        <x:v>momentum_10|atr_14|true_range|obv</x:v>
      </x:c>
    </x:row>
    <x:row r="5726">
      <x:c r="A5726" s="28" t="n">
        <x:v>90</x:v>
      </x:c>
      <x:c r="B5726" s="14" t="n">
        <x:v>44002</x:v>
      </x:c>
      <x:c r="C5726" s="14" t="n">
        <x:v>44091</x:v>
      </x:c>
      <x:c r="D5726" s="14" t="n">
        <x:v>44092</x:v>
      </x:c>
      <x:c r="E5726" s="28" t="n">
        <x:v>4</x:v>
      </x:c>
      <x:c r="F5726" s="8" t="str">
        <x:v>momentum_10|atr_14|true_range|obv</x:v>
      </x:c>
    </x:row>
    <x:row r="5727">
      <x:c r="A5727" s="28" t="n">
        <x:v>90</x:v>
      </x:c>
      <x:c r="B5727" s="14" t="n">
        <x:v>44003</x:v>
      </x:c>
      <x:c r="C5727" s="14" t="n">
        <x:v>44092</x:v>
      </x:c>
      <x:c r="D5727" s="14" t="n">
        <x:v>44093</x:v>
      </x:c>
      <x:c r="E5727" s="28" t="n">
        <x:v>4</x:v>
      </x:c>
      <x:c r="F5727" s="8" t="str">
        <x:v>momentum_10|atr_14|true_range|obv</x:v>
      </x:c>
    </x:row>
    <x:row r="5728">
      <x:c r="A5728" s="28" t="n">
        <x:v>90</x:v>
      </x:c>
      <x:c r="B5728" s="14" t="n">
        <x:v>44004</x:v>
      </x:c>
      <x:c r="C5728" s="14" t="n">
        <x:v>44093</x:v>
      </x:c>
      <x:c r="D5728" s="14" t="n">
        <x:v>44094</x:v>
      </x:c>
      <x:c r="E5728" s="28" t="n">
        <x:v>4</x:v>
      </x:c>
      <x:c r="F5728" s="8" t="str">
        <x:v>momentum_10|atr_14|true_range|obv</x:v>
      </x:c>
    </x:row>
    <x:row r="5729">
      <x:c r="A5729" s="28" t="n">
        <x:v>90</x:v>
      </x:c>
      <x:c r="B5729" s="14" t="n">
        <x:v>44005</x:v>
      </x:c>
      <x:c r="C5729" s="14" t="n">
        <x:v>44094</x:v>
      </x:c>
      <x:c r="D5729" s="14" t="n">
        <x:v>44095</x:v>
      </x:c>
      <x:c r="E5729" s="28" t="n">
        <x:v>4</x:v>
      </x:c>
      <x:c r="F5729" s="8" t="str">
        <x:v>momentum_10|atr_14|true_range|obv</x:v>
      </x:c>
    </x:row>
    <x:row r="5730">
      <x:c r="A5730" s="28" t="n">
        <x:v>90</x:v>
      </x:c>
      <x:c r="B5730" s="14" t="n">
        <x:v>44006</x:v>
      </x:c>
      <x:c r="C5730" s="14" t="n">
        <x:v>44095</x:v>
      </x:c>
      <x:c r="D5730" s="14" t="n">
        <x:v>44096</x:v>
      </x:c>
      <x:c r="E5730" s="28" t="n">
        <x:v>4</x:v>
      </x:c>
      <x:c r="F5730" s="8" t="str">
        <x:v>momentum_10|atr_14|true_range|obv</x:v>
      </x:c>
    </x:row>
    <x:row r="5731">
      <x:c r="A5731" s="28" t="n">
        <x:v>90</x:v>
      </x:c>
      <x:c r="B5731" s="14" t="n">
        <x:v>44007</x:v>
      </x:c>
      <x:c r="C5731" s="14" t="n">
        <x:v>44096</x:v>
      </x:c>
      <x:c r="D5731" s="14" t="n">
        <x:v>44097</x:v>
      </x:c>
      <x:c r="E5731" s="28" t="n">
        <x:v>4</x:v>
      </x:c>
      <x:c r="F5731" s="8" t="str">
        <x:v>momentum_10|atr_14|true_range|obv</x:v>
      </x:c>
    </x:row>
    <x:row r="5732">
      <x:c r="A5732" s="28" t="n">
        <x:v>90</x:v>
      </x:c>
      <x:c r="B5732" s="14" t="n">
        <x:v>44008</x:v>
      </x:c>
      <x:c r="C5732" s="14" t="n">
        <x:v>44097</x:v>
      </x:c>
      <x:c r="D5732" s="14" t="n">
        <x:v>44098</x:v>
      </x:c>
      <x:c r="E5732" s="28" t="n">
        <x:v>4</x:v>
      </x:c>
      <x:c r="F5732" s="8" t="str">
        <x:v>momentum_10|atr_14|true_range|obv</x:v>
      </x:c>
    </x:row>
    <x:row r="5733">
      <x:c r="A5733" s="28" t="n">
        <x:v>90</x:v>
      </x:c>
      <x:c r="B5733" s="14" t="n">
        <x:v>44009</x:v>
      </x:c>
      <x:c r="C5733" s="14" t="n">
        <x:v>44098</x:v>
      </x:c>
      <x:c r="D5733" s="14" t="n">
        <x:v>44099</x:v>
      </x:c>
      <x:c r="E5733" s="28" t="n">
        <x:v>4</x:v>
      </x:c>
      <x:c r="F5733" s="8" t="str">
        <x:v>momentum_10|atr_14|true_range|obv</x:v>
      </x:c>
    </x:row>
    <x:row r="5734">
      <x:c r="A5734" s="28" t="n">
        <x:v>90</x:v>
      </x:c>
      <x:c r="B5734" s="14" t="n">
        <x:v>44010</x:v>
      </x:c>
      <x:c r="C5734" s="14" t="n">
        <x:v>44099</x:v>
      </x:c>
      <x:c r="D5734" s="14" t="n">
        <x:v>44100</x:v>
      </x:c>
      <x:c r="E5734" s="28" t="n">
        <x:v>4</x:v>
      </x:c>
      <x:c r="F5734" s="8" t="str">
        <x:v>momentum_10|atr_14|true_range|obv</x:v>
      </x:c>
    </x:row>
    <x:row r="5735">
      <x:c r="A5735" s="28" t="n">
        <x:v>90</x:v>
      </x:c>
      <x:c r="B5735" s="14" t="n">
        <x:v>44011</x:v>
      </x:c>
      <x:c r="C5735" s="14" t="n">
        <x:v>44100</x:v>
      </x:c>
      <x:c r="D5735" s="14" t="n">
        <x:v>44101</x:v>
      </x:c>
      <x:c r="E5735" s="28" t="n">
        <x:v>4</x:v>
      </x:c>
      <x:c r="F5735" s="8" t="str">
        <x:v>momentum_10|atr_14|true_range|obv</x:v>
      </x:c>
    </x:row>
    <x:row r="5736">
      <x:c r="A5736" s="28" t="n">
        <x:v>90</x:v>
      </x:c>
      <x:c r="B5736" s="14" t="n">
        <x:v>44012</x:v>
      </x:c>
      <x:c r="C5736" s="14" t="n">
        <x:v>44101</x:v>
      </x:c>
      <x:c r="D5736" s="14" t="n">
        <x:v>44102</x:v>
      </x:c>
      <x:c r="E5736" s="28" t="n">
        <x:v>4</x:v>
      </x:c>
      <x:c r="F5736" s="8" t="str">
        <x:v>momentum_10|atr_14|true_range|obv</x:v>
      </x:c>
    </x:row>
    <x:row r="5737">
      <x:c r="A5737" s="28" t="n">
        <x:v>90</x:v>
      </x:c>
      <x:c r="B5737" s="14" t="n">
        <x:v>44013</x:v>
      </x:c>
      <x:c r="C5737" s="14" t="n">
        <x:v>44102</x:v>
      </x:c>
      <x:c r="D5737" s="14" t="n">
        <x:v>44103</x:v>
      </x:c>
      <x:c r="E5737" s="28" t="n">
        <x:v>4</x:v>
      </x:c>
      <x:c r="F5737" s="8" t="str">
        <x:v>momentum_10|atr_14|true_range|obv</x:v>
      </x:c>
    </x:row>
    <x:row r="5738">
      <x:c r="A5738" s="28" t="n">
        <x:v>90</x:v>
      </x:c>
      <x:c r="B5738" s="14" t="n">
        <x:v>44014</x:v>
      </x:c>
      <x:c r="C5738" s="14" t="n">
        <x:v>44103</x:v>
      </x:c>
      <x:c r="D5738" s="14" t="n">
        <x:v>44104</x:v>
      </x:c>
      <x:c r="E5738" s="28" t="n">
        <x:v>4</x:v>
      </x:c>
      <x:c r="F5738" s="8" t="str">
        <x:v>momentum_10|atr_14|true_range|obv</x:v>
      </x:c>
    </x:row>
    <x:row r="5739">
      <x:c r="A5739" s="28" t="n">
        <x:v>90</x:v>
      </x:c>
      <x:c r="B5739" s="14" t="n">
        <x:v>44015</x:v>
      </x:c>
      <x:c r="C5739" s="14" t="n">
        <x:v>44104</x:v>
      </x:c>
      <x:c r="D5739" s="14" t="n">
        <x:v>44105</x:v>
      </x:c>
      <x:c r="E5739" s="28" t="n">
        <x:v>5</x:v>
      </x:c>
      <x:c r="F5739" s="8" t="str">
        <x:v>momentum_10|atr_14|true_range|chaikin_ad|obv</x:v>
      </x:c>
    </x:row>
    <x:row r="5740">
      <x:c r="A5740" s="28" t="n">
        <x:v>90</x:v>
      </x:c>
      <x:c r="B5740" s="14" t="n">
        <x:v>44016</x:v>
      </x:c>
      <x:c r="C5740" s="14" t="n">
        <x:v>44105</x:v>
      </x:c>
      <x:c r="D5740" s="14" t="n">
        <x:v>44106</x:v>
      </x:c>
      <x:c r="E5740" s="28" t="n">
        <x:v>5</x:v>
      </x:c>
      <x:c r="F5740" s="8" t="str">
        <x:v>momentum_10|atr_14|true_range|chaikin_ad|obv</x:v>
      </x:c>
    </x:row>
    <x:row r="5741">
      <x:c r="A5741" s="28" t="n">
        <x:v>90</x:v>
      </x:c>
      <x:c r="B5741" s="14" t="n">
        <x:v>44017</x:v>
      </x:c>
      <x:c r="C5741" s="14" t="n">
        <x:v>44106</x:v>
      </x:c>
      <x:c r="D5741" s="14" t="n">
        <x:v>44107</x:v>
      </x:c>
      <x:c r="E5741" s="28" t="n">
        <x:v>6</x:v>
      </x:c>
      <x:c r="F5741" s="8" t="str">
        <x:v>r8|momentum_10|atr_14|true_range|chaikin_ad|obv</x:v>
      </x:c>
    </x:row>
    <x:row r="5742">
      <x:c r="A5742" s="28" t="n">
        <x:v>90</x:v>
      </x:c>
      <x:c r="B5742" s="14" t="n">
        <x:v>44018</x:v>
      </x:c>
      <x:c r="C5742" s="14" t="n">
        <x:v>44107</x:v>
      </x:c>
      <x:c r="D5742" s="14" t="n">
        <x:v>44108</x:v>
      </x:c>
      <x:c r="E5742" s="28" t="n">
        <x:v>5</x:v>
      </x:c>
      <x:c r="F5742" s="8" t="str">
        <x:v>momentum_10|atr_14|true_range|chaikin_ad|obv</x:v>
      </x:c>
    </x:row>
    <x:row r="5743">
      <x:c r="A5743" s="28" t="n">
        <x:v>90</x:v>
      </x:c>
      <x:c r="B5743" s="14" t="n">
        <x:v>44019</x:v>
      </x:c>
      <x:c r="C5743" s="14" t="n">
        <x:v>44108</x:v>
      </x:c>
      <x:c r="D5743" s="14" t="n">
        <x:v>44109</x:v>
      </x:c>
      <x:c r="E5743" s="28" t="n">
        <x:v>5</x:v>
      </x:c>
      <x:c r="F5743" s="8" t="str">
        <x:v>momentum_10|atr_14|true_range|chaikin_ad|obv</x:v>
      </x:c>
    </x:row>
    <x:row r="5744">
      <x:c r="A5744" s="28" t="n">
        <x:v>90</x:v>
      </x:c>
      <x:c r="B5744" s="14" t="n">
        <x:v>44020</x:v>
      </x:c>
      <x:c r="C5744" s="14" t="n">
        <x:v>44109</x:v>
      </x:c>
      <x:c r="D5744" s="14" t="n">
        <x:v>44110</x:v>
      </x:c>
      <x:c r="E5744" s="28" t="n">
        <x:v>5</x:v>
      </x:c>
      <x:c r="F5744" s="8" t="str">
        <x:v>momentum_10|atr_14|true_range|chaikin_ad|obv</x:v>
      </x:c>
    </x:row>
    <x:row r="5745">
      <x:c r="A5745" s="28" t="n">
        <x:v>90</x:v>
      </x:c>
      <x:c r="B5745" s="14" t="n">
        <x:v>44021</x:v>
      </x:c>
      <x:c r="C5745" s="14" t="n">
        <x:v>44110</x:v>
      </x:c>
      <x:c r="D5745" s="14" t="n">
        <x:v>44111</x:v>
      </x:c>
      <x:c r="E5745" s="28" t="n">
        <x:v>5</x:v>
      </x:c>
      <x:c r="F5745" s="8" t="str">
        <x:v>momentum_10|atr_14|true_range|chaikin_ad|obv</x:v>
      </x:c>
    </x:row>
    <x:row r="5746">
      <x:c r="A5746" s="28" t="n">
        <x:v>90</x:v>
      </x:c>
      <x:c r="B5746" s="14" t="n">
        <x:v>44022</x:v>
      </x:c>
      <x:c r="C5746" s="14" t="n">
        <x:v>44111</x:v>
      </x:c>
      <x:c r="D5746" s="14" t="n">
        <x:v>44112</x:v>
      </x:c>
      <x:c r="E5746" s="28" t="n">
        <x:v>5</x:v>
      </x:c>
      <x:c r="F5746" s="8" t="str">
        <x:v>momentum_10|atr_14|true_range|chaikin_ad|obv</x:v>
      </x:c>
    </x:row>
    <x:row r="5747">
      <x:c r="A5747" s="28" t="n">
        <x:v>90</x:v>
      </x:c>
      <x:c r="B5747" s="14" t="n">
        <x:v>44023</x:v>
      </x:c>
      <x:c r="C5747" s="14" t="n">
        <x:v>44112</x:v>
      </x:c>
      <x:c r="D5747" s="14" t="n">
        <x:v>44113</x:v>
      </x:c>
      <x:c r="E5747" s="28" t="n">
        <x:v>5</x:v>
      </x:c>
      <x:c r="F5747" s="8" t="str">
        <x:v>momentum_10|atr_14|true_range|chaikin_ad|obv</x:v>
      </x:c>
    </x:row>
    <x:row r="5748">
      <x:c r="A5748" s="28" t="n">
        <x:v>90</x:v>
      </x:c>
      <x:c r="B5748" s="14" t="n">
        <x:v>44024</x:v>
      </x:c>
      <x:c r="C5748" s="14" t="n">
        <x:v>44113</x:v>
      </x:c>
      <x:c r="D5748" s="14" t="n">
        <x:v>44114</x:v>
      </x:c>
      <x:c r="E5748" s="28" t="n">
        <x:v>5</x:v>
      </x:c>
      <x:c r="F5748" s="8" t="str">
        <x:v>momentum_10|atr_14|true_range|chaikin_ad|obv</x:v>
      </x:c>
    </x:row>
    <x:row r="5749">
      <x:c r="A5749" s="28" t="n">
        <x:v>90</x:v>
      </x:c>
      <x:c r="B5749" s="14" t="n">
        <x:v>44025</x:v>
      </x:c>
      <x:c r="C5749" s="14" t="n">
        <x:v>44114</x:v>
      </x:c>
      <x:c r="D5749" s="14" t="n">
        <x:v>44115</x:v>
      </x:c>
      <x:c r="E5749" s="28" t="n">
        <x:v>5</x:v>
      </x:c>
      <x:c r="F5749" s="8" t="str">
        <x:v>momentum_10|atr_14|true_range|chaikin_ad|obv</x:v>
      </x:c>
    </x:row>
    <x:row r="5750">
      <x:c r="A5750" s="28" t="n">
        <x:v>90</x:v>
      </x:c>
      <x:c r="B5750" s="14" t="n">
        <x:v>44026</x:v>
      </x:c>
      <x:c r="C5750" s="14" t="n">
        <x:v>44115</x:v>
      </x:c>
      <x:c r="D5750" s="14" t="n">
        <x:v>44116</x:v>
      </x:c>
      <x:c r="E5750" s="28" t="n">
        <x:v>6</x:v>
      </x:c>
      <x:c r="F5750" s="8" t="str">
        <x:v>r8|momentum_10|atr_14|true_range|chaikin_ad|obv</x:v>
      </x:c>
    </x:row>
    <x:row r="5751">
      <x:c r="A5751" s="28" t="n">
        <x:v>90</x:v>
      </x:c>
      <x:c r="B5751" s="14" t="n">
        <x:v>44027</x:v>
      </x:c>
      <x:c r="C5751" s="14" t="n">
        <x:v>44116</x:v>
      </x:c>
      <x:c r="D5751" s="14" t="n">
        <x:v>44117</x:v>
      </x:c>
      <x:c r="E5751" s="28" t="n">
        <x:v>6</x:v>
      </x:c>
      <x:c r="F5751" s="8" t="str">
        <x:v>r8|momentum_10|atr_14|true_range|chaikin_ad|obv</x:v>
      </x:c>
    </x:row>
    <x:row r="5752">
      <x:c r="A5752" s="28" t="n">
        <x:v>90</x:v>
      </x:c>
      <x:c r="B5752" s="14" t="n">
        <x:v>44028</x:v>
      </x:c>
      <x:c r="C5752" s="14" t="n">
        <x:v>44117</x:v>
      </x:c>
      <x:c r="D5752" s="14" t="n">
        <x:v>44118</x:v>
      </x:c>
      <x:c r="E5752" s="28" t="n">
        <x:v>6</x:v>
      </x:c>
      <x:c r="F5752" s="8" t="str">
        <x:v>r8|momentum_10|atr_14|true_range|chaikin_ad|obv</x:v>
      </x:c>
    </x:row>
    <x:row r="5753">
      <x:c r="A5753" s="28" t="n">
        <x:v>90</x:v>
      </x:c>
      <x:c r="B5753" s="14" t="n">
        <x:v>44029</x:v>
      </x:c>
      <x:c r="C5753" s="14" t="n">
        <x:v>44118</x:v>
      </x:c>
      <x:c r="D5753" s="14" t="n">
        <x:v>44119</x:v>
      </x:c>
      <x:c r="E5753" s="28" t="n">
        <x:v>6</x:v>
      </x:c>
      <x:c r="F5753" s="8" t="str">
        <x:v>r8|momentum_10|atr_14|true_range|chaikin_ad|obv</x:v>
      </x:c>
    </x:row>
    <x:row r="5754">
      <x:c r="A5754" s="28" t="n">
        <x:v>90</x:v>
      </x:c>
      <x:c r="B5754" s="14" t="n">
        <x:v>44030</x:v>
      </x:c>
      <x:c r="C5754" s="14" t="n">
        <x:v>44119</x:v>
      </x:c>
      <x:c r="D5754" s="14" t="n">
        <x:v>44120</x:v>
      </x:c>
      <x:c r="E5754" s="28" t="n">
        <x:v>6</x:v>
      </x:c>
      <x:c r="F5754" s="8" t="str">
        <x:v>r8|momentum_10|atr_14|true_range|chaikin_ad|obv</x:v>
      </x:c>
    </x:row>
    <x:row r="5755">
      <x:c r="A5755" s="28" t="n">
        <x:v>90</x:v>
      </x:c>
      <x:c r="B5755" s="14" t="n">
        <x:v>44031</x:v>
      </x:c>
      <x:c r="C5755" s="14" t="n">
        <x:v>44120</x:v>
      </x:c>
      <x:c r="D5755" s="14" t="n">
        <x:v>44121</x:v>
      </x:c>
      <x:c r="E5755" s="28" t="n">
        <x:v>6</x:v>
      </x:c>
      <x:c r="F5755" s="8" t="str">
        <x:v>r8|momentum_10|atr_14|true_range|chaikin_ad|obv</x:v>
      </x:c>
    </x:row>
    <x:row r="5756">
      <x:c r="A5756" s="28" t="n">
        <x:v>90</x:v>
      </x:c>
      <x:c r="B5756" s="14" t="n">
        <x:v>44032</x:v>
      </x:c>
      <x:c r="C5756" s="14" t="n">
        <x:v>44121</x:v>
      </x:c>
      <x:c r="D5756" s="14" t="n">
        <x:v>44122</x:v>
      </x:c>
      <x:c r="E5756" s="28" t="n">
        <x:v>6</x:v>
      </x:c>
      <x:c r="F5756" s="8" t="str">
        <x:v>r8|momentum_10|atr_14|true_range|chaikin_ad|obv</x:v>
      </x:c>
    </x:row>
    <x:row r="5757">
      <x:c r="A5757" s="28" t="n">
        <x:v>90</x:v>
      </x:c>
      <x:c r="B5757" s="14" t="n">
        <x:v>44033</x:v>
      </x:c>
      <x:c r="C5757" s="14" t="n">
        <x:v>44122</x:v>
      </x:c>
      <x:c r="D5757" s="14" t="n">
        <x:v>44123</x:v>
      </x:c>
      <x:c r="E5757" s="28" t="n">
        <x:v>6</x:v>
      </x:c>
      <x:c r="F5757" s="8" t="str">
        <x:v>r8|momentum_10|atr_14|true_range|chaikin_ad|obv</x:v>
      </x:c>
    </x:row>
    <x:row r="5758">
      <x:c r="A5758" s="28" t="n">
        <x:v>90</x:v>
      </x:c>
      <x:c r="B5758" s="14" t="n">
        <x:v>44034</x:v>
      </x:c>
      <x:c r="C5758" s="14" t="n">
        <x:v>44123</x:v>
      </x:c>
      <x:c r="D5758" s="14" t="n">
        <x:v>44124</x:v>
      </x:c>
      <x:c r="E5758" s="28" t="n">
        <x:v>6</x:v>
      </x:c>
      <x:c r="F5758" s="8" t="str">
        <x:v>r8|momentum_10|atr_14|true_range|chaikin_ad|obv</x:v>
      </x:c>
    </x:row>
    <x:row r="5759">
      <x:c r="A5759" s="28" t="n">
        <x:v>90</x:v>
      </x:c>
      <x:c r="B5759" s="14" t="n">
        <x:v>44035</x:v>
      </x:c>
      <x:c r="C5759" s="14" t="n">
        <x:v>44124</x:v>
      </x:c>
      <x:c r="D5759" s="14" t="n">
        <x:v>44125</x:v>
      </x:c>
      <x:c r="E5759" s="28" t="n">
        <x:v>6</x:v>
      </x:c>
      <x:c r="F5759" s="8" t="str">
        <x:v>r8|momentum_10|atr_14|true_range|chaikin_ad|obv</x:v>
      </x:c>
    </x:row>
    <x:row r="5760">
      <x:c r="A5760" s="28" t="n">
        <x:v>90</x:v>
      </x:c>
      <x:c r="B5760" s="14" t="n">
        <x:v>44036</x:v>
      </x:c>
      <x:c r="C5760" s="14" t="n">
        <x:v>44125</x:v>
      </x:c>
      <x:c r="D5760" s="14" t="n">
        <x:v>44126</x:v>
      </x:c>
      <x:c r="E5760" s="28" t="n">
        <x:v>6</x:v>
      </x:c>
      <x:c r="F5760" s="8" t="str">
        <x:v>r8|momentum_10|atr_14|true_range|chaikin_ad|obv</x:v>
      </x:c>
    </x:row>
    <x:row r="5761">
      <x:c r="A5761" s="28" t="n">
        <x:v>90</x:v>
      </x:c>
      <x:c r="B5761" s="14" t="n">
        <x:v>44037</x:v>
      </x:c>
      <x:c r="C5761" s="14" t="n">
        <x:v>44126</x:v>
      </x:c>
      <x:c r="D5761" s="14" t="n">
        <x:v>44127</x:v>
      </x:c>
      <x:c r="E5761" s="28" t="n">
        <x:v>6</x:v>
      </x:c>
      <x:c r="F5761" s="8" t="str">
        <x:v>r8|momentum_10|atr_14|true_range|chaikin_ad|obv</x:v>
      </x:c>
    </x:row>
    <x:row r="5762">
      <x:c r="A5762" s="28" t="n">
        <x:v>90</x:v>
      </x:c>
      <x:c r="B5762" s="14" t="n">
        <x:v>44038</x:v>
      </x:c>
      <x:c r="C5762" s="14" t="n">
        <x:v>44127</x:v>
      </x:c>
      <x:c r="D5762" s="14" t="n">
        <x:v>44128</x:v>
      </x:c>
      <x:c r="E5762" s="28" t="n">
        <x:v>6</x:v>
      </x:c>
      <x:c r="F5762" s="8" t="str">
        <x:v>r8|momentum_10|atr_14|true_range|chaikin_ad|obv</x:v>
      </x:c>
    </x:row>
    <x:row r="5763">
      <x:c r="A5763" s="28" t="n">
        <x:v>90</x:v>
      </x:c>
      <x:c r="B5763" s="14" t="n">
        <x:v>44039</x:v>
      </x:c>
      <x:c r="C5763" s="14" t="n">
        <x:v>44128</x:v>
      </x:c>
      <x:c r="D5763" s="14" t="n">
        <x:v>44129</x:v>
      </x:c>
      <x:c r="E5763" s="28" t="n">
        <x:v>6</x:v>
      </x:c>
      <x:c r="F5763" s="8" t="str">
        <x:v>r8|momentum_10|atr_14|true_range|chaikin_ad|obv</x:v>
      </x:c>
    </x:row>
    <x:row r="5764">
      <x:c r="A5764" s="28" t="n">
        <x:v>90</x:v>
      </x:c>
      <x:c r="B5764" s="14" t="n">
        <x:v>44040</x:v>
      </x:c>
      <x:c r="C5764" s="14" t="n">
        <x:v>44129</x:v>
      </x:c>
      <x:c r="D5764" s="14" t="n">
        <x:v>44130</x:v>
      </x:c>
      <x:c r="E5764" s="28" t="n">
        <x:v>6</x:v>
      </x:c>
      <x:c r="F5764" s="8" t="str">
        <x:v>r8|momentum_10|atr_14|true_range|chaikin_ad|obv</x:v>
      </x:c>
    </x:row>
    <x:row r="5765">
      <x:c r="A5765" s="28" t="n">
        <x:v>90</x:v>
      </x:c>
      <x:c r="B5765" s="14" t="n">
        <x:v>44041</x:v>
      </x:c>
      <x:c r="C5765" s="14" t="n">
        <x:v>44130</x:v>
      </x:c>
      <x:c r="D5765" s="14" t="n">
        <x:v>44131</x:v>
      </x:c>
      <x:c r="E5765" s="28" t="n">
        <x:v>6</x:v>
      </x:c>
      <x:c r="F5765" s="8" t="str">
        <x:v>r8|momentum_10|atr_14|true_range|chaikin_ad|obv</x:v>
      </x:c>
    </x:row>
    <x:row r="5766">
      <x:c r="A5766" s="28" t="n">
        <x:v>90</x:v>
      </x:c>
      <x:c r="B5766" s="14" t="n">
        <x:v>44042</x:v>
      </x:c>
      <x:c r="C5766" s="14" t="n">
        <x:v>44131</x:v>
      </x:c>
      <x:c r="D5766" s="14" t="n">
        <x:v>44132</x:v>
      </x:c>
      <x:c r="E5766" s="28" t="n">
        <x:v>6</x:v>
      </x:c>
      <x:c r="F5766" s="8" t="str">
        <x:v>r8|momentum_10|atr_14|true_range|chaikin_ad|obv</x:v>
      </x:c>
    </x:row>
    <x:row r="5767">
      <x:c r="A5767" s="28" t="n">
        <x:v>90</x:v>
      </x:c>
      <x:c r="B5767" s="14" t="n">
        <x:v>44043</x:v>
      </x:c>
      <x:c r="C5767" s="14" t="n">
        <x:v>44132</x:v>
      </x:c>
      <x:c r="D5767" s="14" t="n">
        <x:v>44133</x:v>
      </x:c>
      <x:c r="E5767" s="28" t="n">
        <x:v>6</x:v>
      </x:c>
      <x:c r="F5767" s="8" t="str">
        <x:v>r8|momentum_10|atr_14|true_range|chaikin_ad|obv</x:v>
      </x:c>
    </x:row>
    <x:row r="5768">
      <x:c r="A5768" s="28" t="n">
        <x:v>90</x:v>
      </x:c>
      <x:c r="B5768" s="14" t="n">
        <x:v>44044</x:v>
      </x:c>
      <x:c r="C5768" s="14" t="n">
        <x:v>44133</x:v>
      </x:c>
      <x:c r="D5768" s="14" t="n">
        <x:v>44134</x:v>
      </x:c>
      <x:c r="E5768" s="28" t="n">
        <x:v>6</x:v>
      </x:c>
      <x:c r="F5768" s="8" t="str">
        <x:v>r8|momentum_10|atr_14|true_range|chaikin_ad|obv</x:v>
      </x:c>
    </x:row>
    <x:row r="5769">
      <x:c r="A5769" s="28" t="n">
        <x:v>90</x:v>
      </x:c>
      <x:c r="B5769" s="14" t="n">
        <x:v>44045</x:v>
      </x:c>
      <x:c r="C5769" s="14" t="n">
        <x:v>44134</x:v>
      </x:c>
      <x:c r="D5769" s="14" t="n">
        <x:v>44135</x:v>
      </x:c>
      <x:c r="E5769" s="28" t="n">
        <x:v>4</x:v>
      </x:c>
      <x:c r="F5769" s="8" t="str">
        <x:v>momentum_10|atr_14|true_range|chaikin_ad</x:v>
      </x:c>
    </x:row>
    <x:row r="5770">
      <x:c r="A5770" s="28" t="n">
        <x:v>90</x:v>
      </x:c>
      <x:c r="B5770" s="14" t="n">
        <x:v>44046</x:v>
      </x:c>
      <x:c r="C5770" s="14" t="n">
        <x:v>44135</x:v>
      </x:c>
      <x:c r="D5770" s="14" t="n">
        <x:v>44136</x:v>
      </x:c>
      <x:c r="E5770" s="28" t="n">
        <x:v>5</x:v>
      </x:c>
      <x:c r="F5770" s="8" t="str">
        <x:v>momentum_10|rsi_14|atr_14|true_range|chaikin_ad</x:v>
      </x:c>
    </x:row>
    <x:row r="5771">
      <x:c r="A5771" s="28" t="n">
        <x:v>90</x:v>
      </x:c>
      <x:c r="B5771" s="14" t="n">
        <x:v>44047</x:v>
      </x:c>
      <x:c r="C5771" s="14" t="n">
        <x:v>44136</x:v>
      </x:c>
      <x:c r="D5771" s="14" t="n">
        <x:v>44137</x:v>
      </x:c>
      <x:c r="E5771" s="28" t="n">
        <x:v>5</x:v>
      </x:c>
      <x:c r="F5771" s="8" t="str">
        <x:v>momentum_10|rsi_14|atr_14|true_range|obv</x:v>
      </x:c>
    </x:row>
    <x:row r="5772">
      <x:c r="A5772" s="28" t="n">
        <x:v>90</x:v>
      </x:c>
      <x:c r="B5772" s="14" t="n">
        <x:v>44048</x:v>
      </x:c>
      <x:c r="C5772" s="14" t="n">
        <x:v>44137</x:v>
      </x:c>
      <x:c r="D5772" s="14" t="n">
        <x:v>44138</x:v>
      </x:c>
      <x:c r="E5772" s="28" t="n">
        <x:v>5</x:v>
      </x:c>
      <x:c r="F5772" s="8" t="str">
        <x:v>momentum_10|rsi_14|atr_14|true_range|obv</x:v>
      </x:c>
    </x:row>
    <x:row r="5773">
      <x:c r="A5773" s="28" t="n">
        <x:v>90</x:v>
      </x:c>
      <x:c r="B5773" s="14" t="n">
        <x:v>44049</x:v>
      </x:c>
      <x:c r="C5773" s="14" t="n">
        <x:v>44138</x:v>
      </x:c>
      <x:c r="D5773" s="14" t="n">
        <x:v>44139</x:v>
      </x:c>
      <x:c r="E5773" s="28" t="n">
        <x:v>5</x:v>
      </x:c>
      <x:c r="F5773" s="8" t="str">
        <x:v>momentum_10|rsi_14|atr_14|true_range|obv</x:v>
      </x:c>
    </x:row>
    <x:row r="5774">
      <x:c r="A5774" s="28" t="n">
        <x:v>90</x:v>
      </x:c>
      <x:c r="B5774" s="14" t="n">
        <x:v>44050</x:v>
      </x:c>
      <x:c r="C5774" s="14" t="n">
        <x:v>44139</x:v>
      </x:c>
      <x:c r="D5774" s="14" t="n">
        <x:v>44140</x:v>
      </x:c>
      <x:c r="E5774" s="28" t="n">
        <x:v>5</x:v>
      </x:c>
      <x:c r="F5774" s="8" t="str">
        <x:v>momentum_10|rsi_14|atr_14|true_range|obv</x:v>
      </x:c>
    </x:row>
    <x:row r="5775">
      <x:c r="A5775" s="28" t="n">
        <x:v>90</x:v>
      </x:c>
      <x:c r="B5775" s="14" t="n">
        <x:v>44051</x:v>
      </x:c>
      <x:c r="C5775" s="14" t="n">
        <x:v>44140</x:v>
      </x:c>
      <x:c r="D5775" s="14" t="n">
        <x:v>44141</x:v>
      </x:c>
      <x:c r="E5775" s="28" t="n">
        <x:v>5</x:v>
      </x:c>
      <x:c r="F5775" s="8" t="str">
        <x:v>momentum_10|rsi_14|atr_14|true_range|obv</x:v>
      </x:c>
    </x:row>
    <x:row r="5776">
      <x:c r="A5776" s="28" t="n">
        <x:v>90</x:v>
      </x:c>
      <x:c r="B5776" s="14" t="n">
        <x:v>44052</x:v>
      </x:c>
      <x:c r="C5776" s="14" t="n">
        <x:v>44141</x:v>
      </x:c>
      <x:c r="D5776" s="14" t="n">
        <x:v>44142</x:v>
      </x:c>
      <x:c r="E5776" s="28" t="n">
        <x:v>5</x:v>
      </x:c>
      <x:c r="F5776" s="8" t="str">
        <x:v>momentum_10|rsi_14|atr_14|true_range|obv</x:v>
      </x:c>
    </x:row>
    <x:row r="5777">
      <x:c r="A5777" s="28" t="n">
        <x:v>90</x:v>
      </x:c>
      <x:c r="B5777" s="14" t="n">
        <x:v>44053</x:v>
      </x:c>
      <x:c r="C5777" s="14" t="n">
        <x:v>44142</x:v>
      </x:c>
      <x:c r="D5777" s="14" t="n">
        <x:v>44143</x:v>
      </x:c>
      <x:c r="E5777" s="28" t="n">
        <x:v>5</x:v>
      </x:c>
      <x:c r="F5777" s="8" t="str">
        <x:v>momentum_10|rsi_14|atr_14|true_range|obv</x:v>
      </x:c>
    </x:row>
    <x:row r="5778">
      <x:c r="A5778" s="28" t="n">
        <x:v>90</x:v>
      </x:c>
      <x:c r="B5778" s="14" t="n">
        <x:v>44054</x:v>
      </x:c>
      <x:c r="C5778" s="14" t="n">
        <x:v>44143</x:v>
      </x:c>
      <x:c r="D5778" s="14" t="n">
        <x:v>44144</x:v>
      </x:c>
      <x:c r="E5778" s="28" t="n">
        <x:v>5</x:v>
      </x:c>
      <x:c r="F5778" s="8" t="str">
        <x:v>momentum_10|rsi_14|atr_14|true_range|obv</x:v>
      </x:c>
    </x:row>
    <x:row r="5779">
      <x:c r="A5779" s="28" t="n">
        <x:v>90</x:v>
      </x:c>
      <x:c r="B5779" s="14" t="n">
        <x:v>44055</x:v>
      </x:c>
      <x:c r="C5779" s="14" t="n">
        <x:v>44144</x:v>
      </x:c>
      <x:c r="D5779" s="14" t="n">
        <x:v>44145</x:v>
      </x:c>
      <x:c r="E5779" s="28" t="n">
        <x:v>5</x:v>
      </x:c>
      <x:c r="F5779" s="8" t="str">
        <x:v>momentum_10|rsi_14|atr_14|true_range|obv</x:v>
      </x:c>
    </x:row>
    <x:row r="5780">
      <x:c r="A5780" s="28" t="n">
        <x:v>90</x:v>
      </x:c>
      <x:c r="B5780" s="14" t="n">
        <x:v>44056</x:v>
      </x:c>
      <x:c r="C5780" s="14" t="n">
        <x:v>44145</x:v>
      </x:c>
      <x:c r="D5780" s="14" t="n">
        <x:v>44146</x:v>
      </x:c>
      <x:c r="E5780" s="28" t="n">
        <x:v>5</x:v>
      </x:c>
      <x:c r="F5780" s="8" t="str">
        <x:v>momentum_10|rsi_14|atr_14|true_range|obv</x:v>
      </x:c>
    </x:row>
    <x:row r="5781">
      <x:c r="A5781" s="28" t="n">
        <x:v>90</x:v>
      </x:c>
      <x:c r="B5781" s="14" t="n">
        <x:v>44057</x:v>
      </x:c>
      <x:c r="C5781" s="14" t="n">
        <x:v>44146</x:v>
      </x:c>
      <x:c r="D5781" s="14" t="n">
        <x:v>44147</x:v>
      </x:c>
      <x:c r="E5781" s="28" t="n">
        <x:v>5</x:v>
      </x:c>
      <x:c r="F5781" s="8" t="str">
        <x:v>momentum_10|rsi_14|atr_14|true_range|obv</x:v>
      </x:c>
    </x:row>
    <x:row r="5782">
      <x:c r="A5782" s="28" t="n">
        <x:v>90</x:v>
      </x:c>
      <x:c r="B5782" s="14" t="n">
        <x:v>44058</x:v>
      </x:c>
      <x:c r="C5782" s="14" t="n">
        <x:v>44147</x:v>
      </x:c>
      <x:c r="D5782" s="14" t="n">
        <x:v>44148</x:v>
      </x:c>
      <x:c r="E5782" s="28" t="n">
        <x:v>5</x:v>
      </x:c>
      <x:c r="F5782" s="8" t="str">
        <x:v>momentum_10|rsi_14|atr_14|true_range|obv</x:v>
      </x:c>
    </x:row>
    <x:row r="5783">
      <x:c r="A5783" s="28" t="n">
        <x:v>90</x:v>
      </x:c>
      <x:c r="B5783" s="14" t="n">
        <x:v>44059</x:v>
      </x:c>
      <x:c r="C5783" s="14" t="n">
        <x:v>44148</x:v>
      </x:c>
      <x:c r="D5783" s="14" t="n">
        <x:v>44149</x:v>
      </x:c>
      <x:c r="E5783" s="28" t="n">
        <x:v>5</x:v>
      </x:c>
      <x:c r="F5783" s="8" t="str">
        <x:v>momentum_10|rsi_14|atr_14|true_range|obv</x:v>
      </x:c>
    </x:row>
    <x:row r="5784">
      <x:c r="A5784" s="28" t="n">
        <x:v>90</x:v>
      </x:c>
      <x:c r="B5784" s="14" t="n">
        <x:v>44060</x:v>
      </x:c>
      <x:c r="C5784" s="14" t="n">
        <x:v>44149</x:v>
      </x:c>
      <x:c r="D5784" s="14" t="n">
        <x:v>44150</x:v>
      </x:c>
      <x:c r="E5784" s="28" t="n">
        <x:v>5</x:v>
      </x:c>
      <x:c r="F5784" s="8" t="str">
        <x:v>momentum_10|rsi_14|atr_14|true_range|obv</x:v>
      </x:c>
    </x:row>
    <x:row r="5785">
      <x:c r="A5785" s="28" t="n">
        <x:v>90</x:v>
      </x:c>
      <x:c r="B5785" s="14" t="n">
        <x:v>44061</x:v>
      </x:c>
      <x:c r="C5785" s="14" t="n">
        <x:v>44150</x:v>
      </x:c>
      <x:c r="D5785" s="14" t="n">
        <x:v>44151</x:v>
      </x:c>
      <x:c r="E5785" s="28" t="n">
        <x:v>5</x:v>
      </x:c>
      <x:c r="F5785" s="8" t="str">
        <x:v>momentum_10|rsi_14|atr_14|true_range|obv</x:v>
      </x:c>
    </x:row>
    <x:row r="5786">
      <x:c r="A5786" s="28" t="n">
        <x:v>90</x:v>
      </x:c>
      <x:c r="B5786" s="14" t="n">
        <x:v>44062</x:v>
      </x:c>
      <x:c r="C5786" s="14" t="n">
        <x:v>44151</x:v>
      </x:c>
      <x:c r="D5786" s="14" t="n">
        <x:v>44152</x:v>
      </x:c>
      <x:c r="E5786" s="28" t="n">
        <x:v>5</x:v>
      </x:c>
      <x:c r="F5786" s="8" t="str">
        <x:v>momentum_10|rsi_14|atr_14|true_range|obv</x:v>
      </x:c>
    </x:row>
    <x:row r="5787">
      <x:c r="A5787" s="28" t="n">
        <x:v>90</x:v>
      </x:c>
      <x:c r="B5787" s="14" t="n">
        <x:v>44063</x:v>
      </x:c>
      <x:c r="C5787" s="14" t="n">
        <x:v>44152</x:v>
      </x:c>
      <x:c r="D5787" s="14" t="n">
        <x:v>44153</x:v>
      </x:c>
      <x:c r="E5787" s="28" t="n">
        <x:v>5</x:v>
      </x:c>
      <x:c r="F5787" s="8" t="str">
        <x:v>momentum_10|rsi_14|atr_14|true_range|obv</x:v>
      </x:c>
    </x:row>
    <x:row r="5788">
      <x:c r="A5788" s="28" t="n">
        <x:v>90</x:v>
      </x:c>
      <x:c r="B5788" s="14" t="n">
        <x:v>44064</x:v>
      </x:c>
      <x:c r="C5788" s="14" t="n">
        <x:v>44153</x:v>
      </x:c>
      <x:c r="D5788" s="14" t="n">
        <x:v>44154</x:v>
      </x:c>
      <x:c r="E5788" s="28" t="n">
        <x:v>5</x:v>
      </x:c>
      <x:c r="F5788" s="8" t="str">
        <x:v>momentum_10|rsi_14|atr_14|true_range|obv</x:v>
      </x:c>
    </x:row>
    <x:row r="5789">
      <x:c r="A5789" s="28" t="n">
        <x:v>90</x:v>
      </x:c>
      <x:c r="B5789" s="14" t="n">
        <x:v>44065</x:v>
      </x:c>
      <x:c r="C5789" s="14" t="n">
        <x:v>44154</x:v>
      </x:c>
      <x:c r="D5789" s="14" t="n">
        <x:v>44155</x:v>
      </x:c>
      <x:c r="E5789" s="28" t="n">
        <x:v>5</x:v>
      </x:c>
      <x:c r="F5789" s="8" t="str">
        <x:v>momentum_10|rsi_14|atr_14|true_range|obv</x:v>
      </x:c>
    </x:row>
    <x:row r="5790">
      <x:c r="A5790" s="28" t="n">
        <x:v>90</x:v>
      </x:c>
      <x:c r="B5790" s="14" t="n">
        <x:v>44066</x:v>
      </x:c>
      <x:c r="C5790" s="14" t="n">
        <x:v>44155</x:v>
      </x:c>
      <x:c r="D5790" s="14" t="n">
        <x:v>44156</x:v>
      </x:c>
      <x:c r="E5790" s="28" t="n">
        <x:v>5</x:v>
      </x:c>
      <x:c r="F5790" s="8" t="str">
        <x:v>momentum_10|rsi_14|atr_14|true_range|obv</x:v>
      </x:c>
    </x:row>
    <x:row r="5791">
      <x:c r="A5791" s="28" t="n">
        <x:v>90</x:v>
      </x:c>
      <x:c r="B5791" s="14" t="n">
        <x:v>44067</x:v>
      </x:c>
      <x:c r="C5791" s="14" t="n">
        <x:v>44156</x:v>
      </x:c>
      <x:c r="D5791" s="14" t="n">
        <x:v>44157</x:v>
      </x:c>
      <x:c r="E5791" s="28" t="n">
        <x:v>5</x:v>
      </x:c>
      <x:c r="F5791" s="8" t="str">
        <x:v>momentum_10|rsi_14|atr_14|true_range|obv</x:v>
      </x:c>
    </x:row>
    <x:row r="5792">
      <x:c r="A5792" s="28" t="n">
        <x:v>90</x:v>
      </x:c>
      <x:c r="B5792" s="14" t="n">
        <x:v>44068</x:v>
      </x:c>
      <x:c r="C5792" s="14" t="n">
        <x:v>44157</x:v>
      </x:c>
      <x:c r="D5792" s="14" t="n">
        <x:v>44158</x:v>
      </x:c>
      <x:c r="E5792" s="28" t="n">
        <x:v>5</x:v>
      </x:c>
      <x:c r="F5792" s="8" t="str">
        <x:v>momentum_10|rsi_14|atr_14|true_range|chaikin_ad</x:v>
      </x:c>
    </x:row>
    <x:row r="5793">
      <x:c r="A5793" s="28" t="n">
        <x:v>90</x:v>
      </x:c>
      <x:c r="B5793" s="14" t="n">
        <x:v>44069</x:v>
      </x:c>
      <x:c r="C5793" s="14" t="n">
        <x:v>44158</x:v>
      </x:c>
      <x:c r="D5793" s="14" t="n">
        <x:v>44159</x:v>
      </x:c>
      <x:c r="E5793" s="28" t="n">
        <x:v>5</x:v>
      </x:c>
      <x:c r="F5793" s="8" t="str">
        <x:v>momentum_10|rsi_14|atr_14|true_range|chaikin_ad</x:v>
      </x:c>
    </x:row>
    <x:row r="5794">
      <x:c r="A5794" s="28" t="n">
        <x:v>90</x:v>
      </x:c>
      <x:c r="B5794" s="14" t="n">
        <x:v>44070</x:v>
      </x:c>
      <x:c r="C5794" s="14" t="n">
        <x:v>44159</x:v>
      </x:c>
      <x:c r="D5794" s="14" t="n">
        <x:v>44160</x:v>
      </x:c>
      <x:c r="E5794" s="28" t="n">
        <x:v>4</x:v>
      </x:c>
      <x:c r="F5794" s="8" t="str">
        <x:v>momentum_10|atr_14|true_range|chaikin_ad</x:v>
      </x:c>
    </x:row>
    <x:row r="5795">
      <x:c r="A5795" s="28" t="n">
        <x:v>90</x:v>
      </x:c>
      <x:c r="B5795" s="14" t="n">
        <x:v>44071</x:v>
      </x:c>
      <x:c r="C5795" s="14" t="n">
        <x:v>44160</x:v>
      </x:c>
      <x:c r="D5795" s="14" t="n">
        <x:v>44161</x:v>
      </x:c>
      <x:c r="E5795" s="28" t="n">
        <x:v>4</x:v>
      </x:c>
      <x:c r="F5795" s="8" t="str">
        <x:v>momentum_10|atr_14|true_range|chaikin_ad</x:v>
      </x:c>
    </x:row>
    <x:row r="5796">
      <x:c r="A5796" s="28" t="n">
        <x:v>90</x:v>
      </x:c>
      <x:c r="B5796" s="14" t="n">
        <x:v>44072</x:v>
      </x:c>
      <x:c r="C5796" s="14" t="n">
        <x:v>44161</x:v>
      </x:c>
      <x:c r="D5796" s="14" t="n">
        <x:v>44162</x:v>
      </x:c>
      <x:c r="E5796" s="28" t="n">
        <x:v>5</x:v>
      </x:c>
      <x:c r="F5796" s="8" t="str">
        <x:v>r8|momentum_10|atr_14|true_range|chaikin_ad</x:v>
      </x:c>
    </x:row>
    <x:row r="5797">
      <x:c r="A5797" s="28" t="n">
        <x:v>90</x:v>
      </x:c>
      <x:c r="B5797" s="14" t="n">
        <x:v>44073</x:v>
      </x:c>
      <x:c r="C5797" s="14" t="n">
        <x:v>44162</x:v>
      </x:c>
      <x:c r="D5797" s="14" t="n">
        <x:v>44163</x:v>
      </x:c>
      <x:c r="E5797" s="28" t="n">
        <x:v>5</x:v>
      </x:c>
      <x:c r="F5797" s="8" t="str">
        <x:v>r8|momentum_10|atr_14|true_range|chaikin_ad</x:v>
      </x:c>
    </x:row>
    <x:row r="5798">
      <x:c r="A5798" s="28" t="n">
        <x:v>90</x:v>
      </x:c>
      <x:c r="B5798" s="14" t="n">
        <x:v>44074</x:v>
      </x:c>
      <x:c r="C5798" s="14" t="n">
        <x:v>44163</x:v>
      </x:c>
      <x:c r="D5798" s="14" t="n">
        <x:v>44164</x:v>
      </x:c>
      <x:c r="E5798" s="28" t="n">
        <x:v>5</x:v>
      </x:c>
      <x:c r="F5798" s="8" t="str">
        <x:v>r8|momentum_10|atr_14|true_range|chaikin_ad</x:v>
      </x:c>
    </x:row>
    <x:row r="5799">
      <x:c r="A5799" s="28" t="n">
        <x:v>90</x:v>
      </x:c>
      <x:c r="B5799" s="14" t="n">
        <x:v>44075</x:v>
      </x:c>
      <x:c r="C5799" s="14" t="n">
        <x:v>44164</x:v>
      </x:c>
      <x:c r="D5799" s="14" t="n">
        <x:v>44165</x:v>
      </x:c>
      <x:c r="E5799" s="28" t="n">
        <x:v>5</x:v>
      </x:c>
      <x:c r="F5799" s="8" t="str">
        <x:v>r8|momentum_10|atr_14|true_range|chaikin_ad</x:v>
      </x:c>
    </x:row>
    <x:row r="5800">
      <x:c r="A5800" s="28" t="n">
        <x:v>90</x:v>
      </x:c>
      <x:c r="B5800" s="14" t="n">
        <x:v>44076</x:v>
      </x:c>
      <x:c r="C5800" s="14" t="n">
        <x:v>44165</x:v>
      </x:c>
      <x:c r="D5800" s="14" t="n">
        <x:v>44166</x:v>
      </x:c>
      <x:c r="E5800" s="28" t="n">
        <x:v>5</x:v>
      </x:c>
      <x:c r="F5800" s="8" t="str">
        <x:v>r8|momentum_10|atr_14|true_range|chaikin_ad</x:v>
      </x:c>
    </x:row>
    <x:row r="5801">
      <x:c r="A5801" s="28" t="n">
        <x:v>90</x:v>
      </x:c>
      <x:c r="B5801" s="14" t="n">
        <x:v>44077</x:v>
      </x:c>
      <x:c r="C5801" s="14" t="n">
        <x:v>44166</x:v>
      </x:c>
      <x:c r="D5801" s="14" t="n">
        <x:v>44167</x:v>
      </x:c>
      <x:c r="E5801" s="28" t="n">
        <x:v>5</x:v>
      </x:c>
      <x:c r="F5801" s="8" t="str">
        <x:v>r8|momentum_10|atr_14|true_range|chaikin_ad</x:v>
      </x:c>
    </x:row>
    <x:row r="5802">
      <x:c r="A5802" s="28" t="n">
        <x:v>90</x:v>
      </x:c>
      <x:c r="B5802" s="14" t="n">
        <x:v>44078</x:v>
      </x:c>
      <x:c r="C5802" s="14" t="n">
        <x:v>44167</x:v>
      </x:c>
      <x:c r="D5802" s="14" t="n">
        <x:v>44168</x:v>
      </x:c>
      <x:c r="E5802" s="28" t="n">
        <x:v>5</x:v>
      </x:c>
      <x:c r="F5802" s="8" t="str">
        <x:v>r8|momentum_10|atr_14|true_range|chaikin_ad</x:v>
      </x:c>
    </x:row>
    <x:row r="5803">
      <x:c r="A5803" s="28" t="n">
        <x:v>90</x:v>
      </x:c>
      <x:c r="B5803" s="14" t="n">
        <x:v>44079</x:v>
      </x:c>
      <x:c r="C5803" s="14" t="n">
        <x:v>44168</x:v>
      </x:c>
      <x:c r="D5803" s="14" t="n">
        <x:v>44169</x:v>
      </x:c>
      <x:c r="E5803" s="28" t="n">
        <x:v>4</x:v>
      </x:c>
      <x:c r="F5803" s="8" t="str">
        <x:v>momentum_10|atr_14|true_range|chaikin_ad</x:v>
      </x:c>
    </x:row>
    <x:row r="5804">
      <x:c r="A5804" s="28" t="n">
        <x:v>90</x:v>
      </x:c>
      <x:c r="B5804" s="14" t="n">
        <x:v>44080</x:v>
      </x:c>
      <x:c r="C5804" s="14" t="n">
        <x:v>44169</x:v>
      </x:c>
      <x:c r="D5804" s="14" t="n">
        <x:v>44170</x:v>
      </x:c>
      <x:c r="E5804" s="28" t="n">
        <x:v>5</x:v>
      </x:c>
      <x:c r="F5804" s="8" t="str">
        <x:v>momentum_10|atr_14|true_range|chaikin_ad|obv</x:v>
      </x:c>
    </x:row>
    <x:row r="5805">
      <x:c r="A5805" s="28" t="n">
        <x:v>90</x:v>
      </x:c>
      <x:c r="B5805" s="14" t="n">
        <x:v>44081</x:v>
      </x:c>
      <x:c r="C5805" s="14" t="n">
        <x:v>44170</x:v>
      </x:c>
      <x:c r="D5805" s="14" t="n">
        <x:v>44171</x:v>
      </x:c>
      <x:c r="E5805" s="28" t="n">
        <x:v>5</x:v>
      </x:c>
      <x:c r="F5805" s="8" t="str">
        <x:v>momentum_10|atr_14|true_range|chaikin_ad|obv</x:v>
      </x:c>
    </x:row>
    <x:row r="5806">
      <x:c r="A5806" s="28" t="n">
        <x:v>90</x:v>
      </x:c>
      <x:c r="B5806" s="14" t="n">
        <x:v>44082</x:v>
      </x:c>
      <x:c r="C5806" s="14" t="n">
        <x:v>44171</x:v>
      </x:c>
      <x:c r="D5806" s="14" t="n">
        <x:v>44172</x:v>
      </x:c>
      <x:c r="E5806" s="28" t="n">
        <x:v>5</x:v>
      </x:c>
      <x:c r="F5806" s="8" t="str">
        <x:v>momentum_10|atr_14|true_range|chaikin_ad|obv</x:v>
      </x:c>
    </x:row>
    <x:row r="5807">
      <x:c r="A5807" s="28" t="n">
        <x:v>90</x:v>
      </x:c>
      <x:c r="B5807" s="14" t="n">
        <x:v>44083</x:v>
      </x:c>
      <x:c r="C5807" s="14" t="n">
        <x:v>44172</x:v>
      </x:c>
      <x:c r="D5807" s="14" t="n">
        <x:v>44173</x:v>
      </x:c>
      <x:c r="E5807" s="28" t="n">
        <x:v>5</x:v>
      </x:c>
      <x:c r="F5807" s="8" t="str">
        <x:v>momentum_10|atr_14|true_range|chaikin_ad|obv</x:v>
      </x:c>
    </x:row>
    <x:row r="5808">
      <x:c r="A5808" s="28" t="n">
        <x:v>90</x:v>
      </x:c>
      <x:c r="B5808" s="14" t="n">
        <x:v>44084</x:v>
      </x:c>
      <x:c r="C5808" s="14" t="n">
        <x:v>44173</x:v>
      </x:c>
      <x:c r="D5808" s="14" t="n">
        <x:v>44174</x:v>
      </x:c>
      <x:c r="E5808" s="28" t="n">
        <x:v>5</x:v>
      </x:c>
      <x:c r="F5808" s="8" t="str">
        <x:v>momentum_10|atr_14|true_range|chaikin_ad|obv</x:v>
      </x:c>
    </x:row>
    <x:row r="5809">
      <x:c r="A5809" s="28" t="n">
        <x:v>90</x:v>
      </x:c>
      <x:c r="B5809" s="14" t="n">
        <x:v>44085</x:v>
      </x:c>
      <x:c r="C5809" s="14" t="n">
        <x:v>44174</x:v>
      </x:c>
      <x:c r="D5809" s="14" t="n">
        <x:v>44175</x:v>
      </x:c>
      <x:c r="E5809" s="28" t="n">
        <x:v>5</x:v>
      </x:c>
      <x:c r="F5809" s="8" t="str">
        <x:v>momentum_10|atr_14|true_range|chaikin_ad|obv</x:v>
      </x:c>
    </x:row>
    <x:row r="5810">
      <x:c r="A5810" s="28" t="n">
        <x:v>90</x:v>
      </x:c>
      <x:c r="B5810" s="14" t="n">
        <x:v>44086</x:v>
      </x:c>
      <x:c r="C5810" s="14" t="n">
        <x:v>44175</x:v>
      </x:c>
      <x:c r="D5810" s="14" t="n">
        <x:v>44176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90</x:v>
      </x:c>
      <x:c r="B5811" s="14" t="n">
        <x:v>44087</x:v>
      </x:c>
      <x:c r="C5811" s="14" t="n">
        <x:v>44176</x:v>
      </x:c>
      <x:c r="D5811" s="14" t="n">
        <x:v>44177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90</x:v>
      </x:c>
      <x:c r="B5812" s="14" t="n">
        <x:v>44088</x:v>
      </x:c>
      <x:c r="C5812" s="14" t="n">
        <x:v>44177</x:v>
      </x:c>
      <x:c r="D5812" s="14" t="n">
        <x:v>44178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90</x:v>
      </x:c>
      <x:c r="B5813" s="14" t="n">
        <x:v>44089</x:v>
      </x:c>
      <x:c r="C5813" s="14" t="n">
        <x:v>44178</x:v>
      </x:c>
      <x:c r="D5813" s="14" t="n">
        <x:v>44179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90</x:v>
      </x:c>
      <x:c r="B5814" s="14" t="n">
        <x:v>44090</x:v>
      </x:c>
      <x:c r="C5814" s="14" t="n">
        <x:v>44179</x:v>
      </x:c>
      <x:c r="D5814" s="14" t="n">
        <x:v>44180</x:v>
      </x:c>
      <x:c r="E5814" s="28" t="n">
        <x:v>5</x:v>
      </x:c>
      <x:c r="F5814" s="8" t="str">
        <x:v>momentum_10|atr_14|true_range|chaikin_ad|obv</x:v>
      </x:c>
    </x:row>
    <x:row r="5815">
      <x:c r="A5815" s="28" t="n">
        <x:v>90</x:v>
      </x:c>
      <x:c r="B5815" s="14" t="n">
        <x:v>44091</x:v>
      </x:c>
      <x:c r="C5815" s="14" t="n">
        <x:v>44180</x:v>
      </x:c>
      <x:c r="D5815" s="14" t="n">
        <x:v>44181</x:v>
      </x:c>
      <x:c r="E5815" s="28" t="n">
        <x:v>5</x:v>
      </x:c>
      <x:c r="F5815" s="8" t="str">
        <x:v>momentum_10|atr_14|true_range|chaikin_ad|obv</x:v>
      </x:c>
    </x:row>
    <x:row r="5816">
      <x:c r="A5816" s="28" t="n">
        <x:v>90</x:v>
      </x:c>
      <x:c r="B5816" s="14" t="n">
        <x:v>44092</x:v>
      </x:c>
      <x:c r="C5816" s="14" t="n">
        <x:v>44181</x:v>
      </x:c>
      <x:c r="D5816" s="14" t="n">
        <x:v>44182</x:v>
      </x:c>
      <x:c r="E5816" s="28" t="n">
        <x:v>5</x:v>
      </x:c>
      <x:c r="F5816" s="8" t="str">
        <x:v>momentum_10|atr_14|true_range|chaikin_ad|obv</x:v>
      </x:c>
    </x:row>
    <x:row r="5817">
      <x:c r="A5817" s="28" t="n">
        <x:v>90</x:v>
      </x:c>
      <x:c r="B5817" s="14" t="n">
        <x:v>44093</x:v>
      </x:c>
      <x:c r="C5817" s="14" t="n">
        <x:v>44182</x:v>
      </x:c>
      <x:c r="D5817" s="14" t="n">
        <x:v>44183</x:v>
      </x:c>
      <x:c r="E5817" s="28" t="n">
        <x:v>5</x:v>
      </x:c>
      <x:c r="F5817" s="8" t="str">
        <x:v>momentum_10|atr_14|true_range|chaikin_ad|obv</x:v>
      </x:c>
    </x:row>
    <x:row r="5818">
      <x:c r="A5818" s="28" t="n">
        <x:v>90</x:v>
      </x:c>
      <x:c r="B5818" s="14" t="n">
        <x:v>44094</x:v>
      </x:c>
      <x:c r="C5818" s="14" t="n">
        <x:v>44183</x:v>
      </x:c>
      <x:c r="D5818" s="14" t="n">
        <x:v>44184</x:v>
      </x:c>
      <x:c r="E5818" s="28" t="n">
        <x:v>5</x:v>
      </x:c>
      <x:c r="F5818" s="8" t="str">
        <x:v>momentum_10|atr_14|true_range|chaikin_ad|obv</x:v>
      </x:c>
    </x:row>
    <x:row r="5819">
      <x:c r="A5819" s="28" t="n">
        <x:v>90</x:v>
      </x:c>
      <x:c r="B5819" s="14" t="n">
        <x:v>44095</x:v>
      </x:c>
      <x:c r="C5819" s="14" t="n">
        <x:v>44184</x:v>
      </x:c>
      <x:c r="D5819" s="14" t="n">
        <x:v>44185</x:v>
      </x:c>
      <x:c r="E5819" s="28" t="n">
        <x:v>5</x:v>
      </x:c>
      <x:c r="F5819" s="8" t="str">
        <x:v>momentum_10|atr_14|true_range|chaikin_ad|obv</x:v>
      </x:c>
    </x:row>
    <x:row r="5820">
      <x:c r="A5820" s="28" t="n">
        <x:v>90</x:v>
      </x:c>
      <x:c r="B5820" s="14" t="n">
        <x:v>44096</x:v>
      </x:c>
      <x:c r="C5820" s="14" t="n">
        <x:v>44185</x:v>
      </x:c>
      <x:c r="D5820" s="14" t="n">
        <x:v>44186</x:v>
      </x:c>
      <x:c r="E5820" s="28" t="n">
        <x:v>5</x:v>
      </x:c>
      <x:c r="F5820" s="8" t="str">
        <x:v>momentum_10|atr_14|true_range|chaikin_ad|obv</x:v>
      </x:c>
    </x:row>
    <x:row r="5821">
      <x:c r="A5821" s="28" t="n">
        <x:v>90</x:v>
      </x:c>
      <x:c r="B5821" s="14" t="n">
        <x:v>44097</x:v>
      </x:c>
      <x:c r="C5821" s="14" t="n">
        <x:v>44186</x:v>
      </x:c>
      <x:c r="D5821" s="14" t="n">
        <x:v>44187</x:v>
      </x:c>
      <x:c r="E5821" s="28" t="n">
        <x:v>6</x:v>
      </x:c>
      <x:c r="F5821" s="8" t="str">
        <x:v>momentum_10|rsi_14|atr_14|true_range|chaikin_ad|obv</x:v>
      </x:c>
    </x:row>
    <x:row r="5822">
      <x:c r="A5822" s="28" t="n">
        <x:v>90</x:v>
      </x:c>
      <x:c r="B5822" s="14" t="n">
        <x:v>44098</x:v>
      </x:c>
      <x:c r="C5822" s="14" t="n">
        <x:v>44187</x:v>
      </x:c>
      <x:c r="D5822" s="14" t="n">
        <x:v>44188</x:v>
      </x:c>
      <x:c r="E5822" s="28" t="n">
        <x:v>6</x:v>
      </x:c>
      <x:c r="F5822" s="8" t="str">
        <x:v>momentum_10|rsi_14|atr_14|true_range|chaikin_ad|obv</x:v>
      </x:c>
    </x:row>
    <x:row r="5823">
      <x:c r="A5823" s="28" t="n">
        <x:v>90</x:v>
      </x:c>
      <x:c r="B5823" s="14" t="n">
        <x:v>44099</x:v>
      </x:c>
      <x:c r="C5823" s="14" t="n">
        <x:v>44188</x:v>
      </x:c>
      <x:c r="D5823" s="14" t="n">
        <x:v>44189</x:v>
      </x:c>
      <x:c r="E5823" s="28" t="n">
        <x:v>6</x:v>
      </x:c>
      <x:c r="F5823" s="8" t="str">
        <x:v>momentum_10|rsi_14|atr_14|true_range|chaikin_ad|obv</x:v>
      </x:c>
    </x:row>
    <x:row r="5824">
      <x:c r="A5824" s="28" t="n">
        <x:v>90</x:v>
      </x:c>
      <x:c r="B5824" s="14" t="n">
        <x:v>44100</x:v>
      </x:c>
      <x:c r="C5824" s="14" t="n">
        <x:v>44189</x:v>
      </x:c>
      <x:c r="D5824" s="14" t="n">
        <x:v>44190</x:v>
      </x:c>
      <x:c r="E5824" s="28" t="n">
        <x:v>6</x:v>
      </x:c>
      <x:c r="F5824" s="8" t="str">
        <x:v>momentum_10|rsi_14|atr_14|true_range|chaikin_ad|obv</x:v>
      </x:c>
    </x:row>
    <x:row r="5825">
      <x:c r="A5825" s="28" t="n">
        <x:v>90</x:v>
      </x:c>
      <x:c r="B5825" s="14" t="n">
        <x:v>44101</x:v>
      </x:c>
      <x:c r="C5825" s="14" t="n">
        <x:v>44190</x:v>
      </x:c>
      <x:c r="D5825" s="14" t="n">
        <x:v>44191</x:v>
      </x:c>
      <x:c r="E5825" s="28" t="n">
        <x:v>6</x:v>
      </x:c>
      <x:c r="F5825" s="8" t="str">
        <x:v>momentum_10|rsi_14|atr_14|true_range|chaikin_ad|obv</x:v>
      </x:c>
    </x:row>
    <x:row r="5826">
      <x:c r="A5826" s="28" t="n">
        <x:v>90</x:v>
      </x:c>
      <x:c r="B5826" s="14" t="n">
        <x:v>44102</x:v>
      </x:c>
      <x:c r="C5826" s="14" t="n">
        <x:v>44191</x:v>
      </x:c>
      <x:c r="D5826" s="14" t="n">
        <x:v>44192</x:v>
      </x:c>
      <x:c r="E5826" s="28" t="n">
        <x:v>6</x:v>
      </x:c>
      <x:c r="F5826" s="8" t="str">
        <x:v>momentum_10|rsi_14|atr_14|true_range|chaikin_ad|obv</x:v>
      </x:c>
    </x:row>
    <x:row r="5827">
      <x:c r="A5827" s="28" t="n">
        <x:v>90</x:v>
      </x:c>
      <x:c r="B5827" s="14" t="n">
        <x:v>44103</x:v>
      </x:c>
      <x:c r="C5827" s="14" t="n">
        <x:v>44192</x:v>
      </x:c>
      <x:c r="D5827" s="14" t="n">
        <x:v>44193</x:v>
      </x:c>
      <x:c r="E5827" s="28" t="n">
        <x:v>6</x:v>
      </x:c>
      <x:c r="F5827" s="8" t="str">
        <x:v>momentum_10|rsi_14|atr_14|true_range|chaikin_ad|obv</x:v>
      </x:c>
    </x:row>
    <x:row r="5828">
      <x:c r="A5828" s="28" t="n">
        <x:v>90</x:v>
      </x:c>
      <x:c r="B5828" s="14" t="n">
        <x:v>44104</x:v>
      </x:c>
      <x:c r="C5828" s="14" t="n">
        <x:v>44193</x:v>
      </x:c>
      <x:c r="D5828" s="14" t="n">
        <x:v>44194</x:v>
      </x:c>
      <x:c r="E5828" s="28" t="n">
        <x:v>6</x:v>
      </x:c>
      <x:c r="F5828" s="8" t="str">
        <x:v>momentum_10|rsi_14|atr_14|true_range|chaikin_ad|obv</x:v>
      </x:c>
    </x:row>
    <x:row r="5829">
      <x:c r="A5829" s="28" t="n">
        <x:v>90</x:v>
      </x:c>
      <x:c r="B5829" s="14" t="n">
        <x:v>44105</x:v>
      </x:c>
      <x:c r="C5829" s="14" t="n">
        <x:v>44194</x:v>
      </x:c>
      <x:c r="D5829" s="14" t="n">
        <x:v>44195</x:v>
      </x:c>
      <x:c r="E5829" s="28" t="n">
        <x:v>6</x:v>
      </x:c>
      <x:c r="F5829" s="8" t="str">
        <x:v>momentum_10|rsi_14|atr_14|true_range|chaikin_ad|obv</x:v>
      </x:c>
    </x:row>
    <x:row r="5830">
      <x:c r="A5830" s="28" t="n">
        <x:v>90</x:v>
      </x:c>
      <x:c r="B5830" s="14" t="n">
        <x:v>44106</x:v>
      </x:c>
      <x:c r="C5830" s="14" t="n">
        <x:v>44195</x:v>
      </x:c>
      <x:c r="D5830" s="14" t="n">
        <x:v>44196</x:v>
      </x:c>
      <x:c r="E5830" s="28" t="n">
        <x:v>6</x:v>
      </x:c>
      <x:c r="F5830" s="8" t="str">
        <x:v>momentum_10|rsi_14|atr_14|true_range|chaikin_ad|obv</x:v>
      </x:c>
    </x:row>
    <x:row r="5831">
      <x:c r="A5831" s="28" t="n">
        <x:v>90</x:v>
      </x:c>
      <x:c r="B5831" s="14" t="n">
        <x:v>44107</x:v>
      </x:c>
      <x:c r="C5831" s="14" t="n">
        <x:v>44196</x:v>
      </x:c>
      <x:c r="D5831" s="14" t="n">
        <x:v>44197</x:v>
      </x:c>
      <x:c r="E5831" s="28" t="n">
        <x:v>6</x:v>
      </x:c>
      <x:c r="F5831" s="8" t="str">
        <x:v>momentum_10|rsi_14|atr_14|true_range|chaikin_ad|obv</x:v>
      </x:c>
    </x:row>
    <x:row r="5832">
      <x:c r="A5832" s="28" t="n">
        <x:v>90</x:v>
      </x:c>
      <x:c r="B5832" s="14" t="n">
        <x:v>44108</x:v>
      </x:c>
      <x:c r="C5832" s="14" t="n">
        <x:v>44197</x:v>
      </x:c>
      <x:c r="D5832" s="14" t="n">
        <x:v>44198</x:v>
      </x:c>
      <x:c r="E5832" s="28" t="n">
        <x:v>5</x:v>
      </x:c>
      <x:c r="F5832" s="8" t="str">
        <x:v>momentum_10|atr_14|true_range|chaikin_ad|obv</x:v>
      </x:c>
    </x:row>
    <x:row r="5833">
      <x:c r="A5833" s="28" t="n">
        <x:v>90</x:v>
      </x:c>
      <x:c r="B5833" s="14" t="n">
        <x:v>44109</x:v>
      </x:c>
      <x:c r="C5833" s="14" t="n">
        <x:v>44198</x:v>
      </x:c>
      <x:c r="D5833" s="14" t="n">
        <x:v>44199</x:v>
      </x:c>
      <x:c r="E5833" s="28" t="n">
        <x:v>6</x:v>
      </x:c>
      <x:c r="F5833" s="8" t="str">
        <x:v>momentum_10|rsi_14|atr_14|true_range|chaikin_ad|obv</x:v>
      </x:c>
    </x:row>
    <x:row r="5834">
      <x:c r="A5834" s="28" t="n">
        <x:v>90</x:v>
      </x:c>
      <x:c r="B5834" s="14" t="n">
        <x:v>44110</x:v>
      </x:c>
      <x:c r="C5834" s="14" t="n">
        <x:v>44199</x:v>
      </x:c>
      <x:c r="D5834" s="14" t="n">
        <x:v>44200</x:v>
      </x:c>
      <x:c r="E5834" s="28" t="n">
        <x:v>5</x:v>
      </x:c>
      <x:c r="F5834" s="8" t="str">
        <x:v>momentum_10|atr_14|true_range|chaikin_ad|obv</x:v>
      </x:c>
    </x:row>
    <x:row r="5835">
      <x:c r="A5835" s="28" t="n">
        <x:v>90</x:v>
      </x:c>
      <x:c r="B5835" s="14" t="n">
        <x:v>44111</x:v>
      </x:c>
      <x:c r="C5835" s="14" t="n">
        <x:v>44200</x:v>
      </x:c>
      <x:c r="D5835" s="14" t="n">
        <x:v>44201</x:v>
      </x:c>
      <x:c r="E5835" s="28" t="n">
        <x:v>5</x:v>
      </x:c>
      <x:c r="F5835" s="8" t="str">
        <x:v>momentum_10|rsi_14|atr_14|true_range|obv</x:v>
      </x:c>
    </x:row>
    <x:row r="5836">
      <x:c r="A5836" s="28" t="n">
        <x:v>90</x:v>
      </x:c>
      <x:c r="B5836" s="14" t="n">
        <x:v>44112</x:v>
      </x:c>
      <x:c r="C5836" s="14" t="n">
        <x:v>44201</x:v>
      </x:c>
      <x:c r="D5836" s="14" t="n">
        <x:v>44202</x:v>
      </x:c>
      <x:c r="E5836" s="28" t="n">
        <x:v>5</x:v>
      </x:c>
      <x:c r="F5836" s="8" t="str">
        <x:v>momentum_10|rsi_14|atr_14|true_range|obv</x:v>
      </x:c>
    </x:row>
    <x:row r="5837">
      <x:c r="A5837" s="28" t="n">
        <x:v>90</x:v>
      </x:c>
      <x:c r="B5837" s="14" t="n">
        <x:v>44113</x:v>
      </x:c>
      <x:c r="C5837" s="14" t="n">
        <x:v>44202</x:v>
      </x:c>
      <x:c r="D5837" s="14" t="n">
        <x:v>44203</x:v>
      </x:c>
      <x:c r="E5837" s="28" t="n">
        <x:v>5</x:v>
      </x:c>
      <x:c r="F5837" s="8" t="str">
        <x:v>momentum_10|rsi_14|atr_14|true_range|obv</x:v>
      </x:c>
    </x:row>
    <x:row r="5838">
      <x:c r="A5838" s="28" t="n">
        <x:v>90</x:v>
      </x:c>
      <x:c r="B5838" s="14" t="n">
        <x:v>44114</x:v>
      </x:c>
      <x:c r="C5838" s="14" t="n">
        <x:v>44203</x:v>
      </x:c>
      <x:c r="D5838" s="14" t="n">
        <x:v>44204</x:v>
      </x:c>
      <x:c r="E5838" s="28" t="n">
        <x:v>5</x:v>
      </x:c>
      <x:c r="F5838" s="8" t="str">
        <x:v>momentum_10|rsi_14|atr_14|true_range|obv</x:v>
      </x:c>
    </x:row>
    <x:row r="5839">
      <x:c r="A5839" s="28" t="n">
        <x:v>90</x:v>
      </x:c>
      <x:c r="B5839" s="14" t="n">
        <x:v>44115</x:v>
      </x:c>
      <x:c r="C5839" s="14" t="n">
        <x:v>44204</x:v>
      </x:c>
      <x:c r="D5839" s="14" t="n">
        <x:v>44205</x:v>
      </x:c>
      <x:c r="E5839" s="28" t="n">
        <x:v>5</x:v>
      </x:c>
      <x:c r="F5839" s="8" t="str">
        <x:v>momentum_10|rsi_14|atr_14|true_range|obv</x:v>
      </x:c>
    </x:row>
    <x:row r="5840">
      <x:c r="A5840" s="28" t="n">
        <x:v>90</x:v>
      </x:c>
      <x:c r="B5840" s="14" t="n">
        <x:v>44116</x:v>
      </x:c>
      <x:c r="C5840" s="14" t="n">
        <x:v>44205</x:v>
      </x:c>
      <x:c r="D5840" s="14" t="n">
        <x:v>44206</x:v>
      </x:c>
      <x:c r="E5840" s="28" t="n">
        <x:v>4</x:v>
      </x:c>
      <x:c r="F5840" s="8" t="str">
        <x:v>momentum_10|atr_14|true_range|obv</x:v>
      </x:c>
    </x:row>
    <x:row r="5841">
      <x:c r="A5841" s="28" t="n">
        <x:v>90</x:v>
      </x:c>
      <x:c r="B5841" s="14" t="n">
        <x:v>44117</x:v>
      </x:c>
      <x:c r="C5841" s="14" t="n">
        <x:v>44206</x:v>
      </x:c>
      <x:c r="D5841" s="14" t="n">
        <x:v>44207</x:v>
      </x:c>
      <x:c r="E5841" s="28" t="n">
        <x:v>5</x:v>
      </x:c>
      <x:c r="F5841" s="8" t="str">
        <x:v>r8|momentum_10|atr_14|true_range|obv</x:v>
      </x:c>
    </x:row>
    <x:row r="5842">
      <x:c r="A5842" s="28" t="n">
        <x:v>90</x:v>
      </x:c>
      <x:c r="B5842" s="14" t="n">
        <x:v>44118</x:v>
      </x:c>
      <x:c r="C5842" s="14" t="n">
        <x:v>44207</x:v>
      </x:c>
      <x:c r="D5842" s="14" t="n">
        <x:v>44208</x:v>
      </x:c>
      <x:c r="E5842" s="28" t="n">
        <x:v>5</x:v>
      </x:c>
      <x:c r="F5842" s="8" t="str">
        <x:v>r7|momentum_10|atr_14|true_range|obv</x:v>
      </x:c>
    </x:row>
    <x:row r="5843">
      <x:c r="A5843" s="28" t="n">
        <x:v>90</x:v>
      </x:c>
      <x:c r="B5843" s="14" t="n">
        <x:v>44119</x:v>
      </x:c>
      <x:c r="C5843" s="14" t="n">
        <x:v>44208</x:v>
      </x:c>
      <x:c r="D5843" s="14" t="n">
        <x:v>44209</x:v>
      </x:c>
      <x:c r="E5843" s="28" t="n">
        <x:v>5</x:v>
      </x:c>
      <x:c r="F5843" s="8" t="str">
        <x:v>r7|momentum_10|atr_14|true_range|obv</x:v>
      </x:c>
    </x:row>
    <x:row r="5844">
      <x:c r="A5844" s="28" t="n">
        <x:v>90</x:v>
      </x:c>
      <x:c r="B5844" s="14" t="n">
        <x:v>44120</x:v>
      </x:c>
      <x:c r="C5844" s="14" t="n">
        <x:v>44209</x:v>
      </x:c>
      <x:c r="D5844" s="14" t="n">
        <x:v>44210</x:v>
      </x:c>
      <x:c r="E5844" s="28" t="n">
        <x:v>4</x:v>
      </x:c>
      <x:c r="F5844" s="8" t="str">
        <x:v>r7|momentum_10|atr_14|true_range</x:v>
      </x:c>
    </x:row>
    <x:row r="5845">
      <x:c r="A5845" s="28" t="n">
        <x:v>90</x:v>
      </x:c>
      <x:c r="B5845" s="14" t="n">
        <x:v>44121</x:v>
      </x:c>
      <x:c r="C5845" s="14" t="n">
        <x:v>44210</x:v>
      </x:c>
      <x:c r="D5845" s="14" t="n">
        <x:v>44211</x:v>
      </x:c>
      <x:c r="E5845" s="28" t="n">
        <x:v>4</x:v>
      </x:c>
      <x:c r="F5845" s="8" t="str">
        <x:v>r7|momentum_10|atr_14|true_range</x:v>
      </x:c>
    </x:row>
    <x:row r="5846">
      <x:c r="A5846" s="28" t="n">
        <x:v>90</x:v>
      </x:c>
      <x:c r="B5846" s="14" t="n">
        <x:v>44122</x:v>
      </x:c>
      <x:c r="C5846" s="14" t="n">
        <x:v>44211</x:v>
      </x:c>
      <x:c r="D5846" s="14" t="n">
        <x:v>44212</x:v>
      </x:c>
      <x:c r="E5846" s="28" t="n">
        <x:v>4</x:v>
      </x:c>
      <x:c r="F5846" s="8" t="str">
        <x:v>r7|momentum_10|atr_14|true_range</x:v>
      </x:c>
    </x:row>
    <x:row r="5847">
      <x:c r="A5847" s="28" t="n">
        <x:v>90</x:v>
      </x:c>
      <x:c r="B5847" s="14" t="n">
        <x:v>44123</x:v>
      </x:c>
      <x:c r="C5847" s="14" t="n">
        <x:v>44212</x:v>
      </x:c>
      <x:c r="D5847" s="14" t="n">
        <x:v>44213</x:v>
      </x:c>
      <x:c r="E5847" s="28" t="n">
        <x:v>4</x:v>
      </x:c>
      <x:c r="F5847" s="8" t="str">
        <x:v>r7|momentum_10|atr_14|true_range</x:v>
      </x:c>
    </x:row>
    <x:row r="5848">
      <x:c r="A5848" s="28" t="n">
        <x:v>90</x:v>
      </x:c>
      <x:c r="B5848" s="14" t="n">
        <x:v>44124</x:v>
      </x:c>
      <x:c r="C5848" s="14" t="n">
        <x:v>44213</x:v>
      </x:c>
      <x:c r="D5848" s="14" t="n">
        <x:v>44214</x:v>
      </x:c>
      <x:c r="E5848" s="28" t="n">
        <x:v>4</x:v>
      </x:c>
      <x:c r="F5848" s="8" t="str">
        <x:v>r7|momentum_10|atr_14|true_range</x:v>
      </x:c>
    </x:row>
    <x:row r="5849">
      <x:c r="A5849" s="28" t="n">
        <x:v>90</x:v>
      </x:c>
      <x:c r="B5849" s="14" t="n">
        <x:v>44125</x:v>
      </x:c>
      <x:c r="C5849" s="14" t="n">
        <x:v>44214</x:v>
      </x:c>
      <x:c r="D5849" s="14" t="n">
        <x:v>44215</x:v>
      </x:c>
      <x:c r="E5849" s="28" t="n">
        <x:v>4</x:v>
      </x:c>
      <x:c r="F5849" s="8" t="str">
        <x:v>r7|momentum_10|atr_14|true_range</x:v>
      </x:c>
    </x:row>
    <x:row r="5850">
      <x:c r="A5850" s="28" t="n">
        <x:v>90</x:v>
      </x:c>
      <x:c r="B5850" s="14" t="n">
        <x:v>44126</x:v>
      </x:c>
      <x:c r="C5850" s="14" t="n">
        <x:v>44215</x:v>
      </x:c>
      <x:c r="D5850" s="14" t="n">
        <x:v>44216</x:v>
      </x:c>
      <x:c r="E5850" s="28" t="n">
        <x:v>4</x:v>
      </x:c>
      <x:c r="F5850" s="8" t="str">
        <x:v>r7|momentum_10|atr_14|true_range</x:v>
      </x:c>
    </x:row>
    <x:row r="5851">
      <x:c r="A5851" s="28" t="n">
        <x:v>90</x:v>
      </x:c>
      <x:c r="B5851" s="14" t="n">
        <x:v>44127</x:v>
      </x:c>
      <x:c r="C5851" s="14" t="n">
        <x:v>44216</x:v>
      </x:c>
      <x:c r="D5851" s="14" t="n">
        <x:v>44217</x:v>
      </x:c>
      <x:c r="E5851" s="28" t="n">
        <x:v>4</x:v>
      </x:c>
      <x:c r="F5851" s="8" t="str">
        <x:v>r7|momentum_10|atr_14|true_range</x:v>
      </x:c>
    </x:row>
    <x:row r="5852">
      <x:c r="A5852" s="28" t="n">
        <x:v>90</x:v>
      </x:c>
      <x:c r="B5852" s="14" t="n">
        <x:v>44128</x:v>
      </x:c>
      <x:c r="C5852" s="14" t="n">
        <x:v>44217</x:v>
      </x:c>
      <x:c r="D5852" s="14" t="n">
        <x:v>44218</x:v>
      </x:c>
      <x:c r="E5852" s="28" t="n">
        <x:v>4</x:v>
      </x:c>
      <x:c r="F5852" s="8" t="str">
        <x:v>r7|momentum_10|atr_14|true_range</x:v>
      </x:c>
    </x:row>
    <x:row r="5853">
      <x:c r="A5853" s="28" t="n">
        <x:v>90</x:v>
      </x:c>
      <x:c r="B5853" s="14" t="n">
        <x:v>44129</x:v>
      </x:c>
      <x:c r="C5853" s="14" t="n">
        <x:v>44218</x:v>
      </x:c>
      <x:c r="D5853" s="14" t="n">
        <x:v>44219</x:v>
      </x:c>
      <x:c r="E5853" s="28" t="n">
        <x:v>4</x:v>
      </x:c>
      <x:c r="F5853" s="8" t="str">
        <x:v>r7|momentum_10|atr_14|true_range</x:v>
      </x:c>
    </x:row>
    <x:row r="5854">
      <x:c r="A5854" s="28" t="n">
        <x:v>90</x:v>
      </x:c>
      <x:c r="B5854" s="14" t="n">
        <x:v>44130</x:v>
      </x:c>
      <x:c r="C5854" s="14" t="n">
        <x:v>44219</x:v>
      </x:c>
      <x:c r="D5854" s="14" t="n">
        <x:v>44220</x:v>
      </x:c>
      <x:c r="E5854" s="28" t="n">
        <x:v>5</x:v>
      </x:c>
      <x:c r="F5854" s="8" t="str">
        <x:v>r7|momentum_10|atr_14|true_range|obv</x:v>
      </x:c>
    </x:row>
    <x:row r="5855">
      <x:c r="A5855" s="28" t="n">
        <x:v>90</x:v>
      </x:c>
      <x:c r="B5855" s="14" t="n">
        <x:v>44131</x:v>
      </x:c>
      <x:c r="C5855" s="14" t="n">
        <x:v>44220</x:v>
      </x:c>
      <x:c r="D5855" s="14" t="n">
        <x:v>44221</x:v>
      </x:c>
      <x:c r="E5855" s="28" t="n">
        <x:v>5</x:v>
      </x:c>
      <x:c r="F5855" s="8" t="str">
        <x:v>r7|momentum_10|atr_14|true_range|obv</x:v>
      </x:c>
    </x:row>
    <x:row r="5856">
      <x:c r="A5856" s="28" t="n">
        <x:v>90</x:v>
      </x:c>
      <x:c r="B5856" s="14" t="n">
        <x:v>44132</x:v>
      </x:c>
      <x:c r="C5856" s="14" t="n">
        <x:v>44221</x:v>
      </x:c>
      <x:c r="D5856" s="14" t="n">
        <x:v>44222</x:v>
      </x:c>
      <x:c r="E5856" s="28" t="n">
        <x:v>5</x:v>
      </x:c>
      <x:c r="F5856" s="8" t="str">
        <x:v>r7|momentum_10|atr_14|true_range|obv</x:v>
      </x:c>
    </x:row>
    <x:row r="5857">
      <x:c r="A5857" s="28" t="n">
        <x:v>90</x:v>
      </x:c>
      <x:c r="B5857" s="14" t="n">
        <x:v>44133</x:v>
      </x:c>
      <x:c r="C5857" s="14" t="n">
        <x:v>44222</x:v>
      </x:c>
      <x:c r="D5857" s="14" t="n">
        <x:v>44223</x:v>
      </x:c>
      <x:c r="E5857" s="28" t="n">
        <x:v>5</x:v>
      </x:c>
      <x:c r="F5857" s="8" t="str">
        <x:v>r7|momentum_10|atr_14|true_range|obv</x:v>
      </x:c>
    </x:row>
    <x:row r="5858">
      <x:c r="A5858" s="28" t="n">
        <x:v>90</x:v>
      </x:c>
      <x:c r="B5858" s="14" t="n">
        <x:v>44134</x:v>
      </x:c>
      <x:c r="C5858" s="14" t="n">
        <x:v>44223</x:v>
      </x:c>
      <x:c r="D5858" s="14" t="n">
        <x:v>44224</x:v>
      </x:c>
      <x:c r="E5858" s="28" t="n">
        <x:v>5</x:v>
      </x:c>
      <x:c r="F5858" s="8" t="str">
        <x:v>r7|momentum_10|atr_14|true_range|obv</x:v>
      </x:c>
    </x:row>
    <x:row r="5859">
      <x:c r="A5859" s="28" t="n">
        <x:v>90</x:v>
      </x:c>
      <x:c r="B5859" s="14" t="n">
        <x:v>44135</x:v>
      </x:c>
      <x:c r="C5859" s="14" t="n">
        <x:v>44224</x:v>
      </x:c>
      <x:c r="D5859" s="14" t="n">
        <x:v>44225</x:v>
      </x:c>
      <x:c r="E5859" s="28" t="n">
        <x:v>4</x:v>
      </x:c>
      <x:c r="F5859" s="8" t="str">
        <x:v>r7|momentum_10|atr_14|true_range</x:v>
      </x:c>
    </x:row>
    <x:row r="5860">
      <x:c r="A5860" s="28" t="n">
        <x:v>90</x:v>
      </x:c>
      <x:c r="B5860" s="14" t="n">
        <x:v>44136</x:v>
      </x:c>
      <x:c r="C5860" s="14" t="n">
        <x:v>44225</x:v>
      </x:c>
      <x:c r="D5860" s="14" t="n">
        <x:v>44226</x:v>
      </x:c>
      <x:c r="E5860" s="28" t="n">
        <x:v>4</x:v>
      </x:c>
      <x:c r="F5860" s="8" t="str">
        <x:v>r7|momentum_10|atr_14|true_range</x:v>
      </x:c>
    </x:row>
    <x:row r="5861">
      <x:c r="A5861" s="28" t="n">
        <x:v>90</x:v>
      </x:c>
      <x:c r="B5861" s="14" t="n">
        <x:v>44137</x:v>
      </x:c>
      <x:c r="C5861" s="14" t="n">
        <x:v>44226</x:v>
      </x:c>
      <x:c r="D5861" s="14" t="n">
        <x:v>44227</x:v>
      </x:c>
      <x:c r="E5861" s="28" t="n">
        <x:v>4</x:v>
      </x:c>
      <x:c r="F5861" s="8" t="str">
        <x:v>r7|momentum_10|atr_14|true_range</x:v>
      </x:c>
    </x:row>
    <x:row r="5862">
      <x:c r="A5862" s="28" t="n">
        <x:v>90</x:v>
      </x:c>
      <x:c r="B5862" s="14" t="n">
        <x:v>44138</x:v>
      </x:c>
      <x:c r="C5862" s="14" t="n">
        <x:v>44227</x:v>
      </x:c>
      <x:c r="D5862" s="14" t="n">
        <x:v>44228</x:v>
      </x:c>
      <x:c r="E5862" s="28" t="n">
        <x:v>4</x:v>
      </x:c>
      <x:c r="F5862" s="8" t="str">
        <x:v>r7|momentum_10|atr_14|true_range</x:v>
      </x:c>
    </x:row>
    <x:row r="5863">
      <x:c r="A5863" s="28" t="n">
        <x:v>90</x:v>
      </x:c>
      <x:c r="B5863" s="14" t="n">
        <x:v>44139</x:v>
      </x:c>
      <x:c r="C5863" s="14" t="n">
        <x:v>44228</x:v>
      </x:c>
      <x:c r="D5863" s="14" t="n">
        <x:v>44229</x:v>
      </x:c>
      <x:c r="E5863" s="28" t="n">
        <x:v>4</x:v>
      </x:c>
      <x:c r="F5863" s="8" t="str">
        <x:v>r7|momentum_10|atr_14|true_range</x:v>
      </x:c>
    </x:row>
    <x:row r="5864">
      <x:c r="A5864" s="28" t="n">
        <x:v>90</x:v>
      </x:c>
      <x:c r="B5864" s="14" t="n">
        <x:v>44140</x:v>
      </x:c>
      <x:c r="C5864" s="14" t="n">
        <x:v>44229</x:v>
      </x:c>
      <x:c r="D5864" s="14" t="n">
        <x:v>44230</x:v>
      </x:c>
      <x:c r="E5864" s="28" t="n">
        <x:v>4</x:v>
      </x:c>
      <x:c r="F5864" s="8" t="str">
        <x:v>r7|momentum_10|atr_14|true_range</x:v>
      </x:c>
    </x:row>
    <x:row r="5865">
      <x:c r="A5865" s="28" t="n">
        <x:v>90</x:v>
      </x:c>
      <x:c r="B5865" s="14" t="n">
        <x:v>44141</x:v>
      </x:c>
      <x:c r="C5865" s="14" t="n">
        <x:v>44230</x:v>
      </x:c>
      <x:c r="D5865" s="14" t="n">
        <x:v>44231</x:v>
      </x:c>
      <x:c r="E5865" s="28" t="n">
        <x:v>4</x:v>
      </x:c>
      <x:c r="F5865" s="8" t="str">
        <x:v>r7|momentum_10|atr_14|true_range</x:v>
      </x:c>
    </x:row>
    <x:row r="5866">
      <x:c r="A5866" s="28" t="n">
        <x:v>90</x:v>
      </x:c>
      <x:c r="B5866" s="14" t="n">
        <x:v>44142</x:v>
      </x:c>
      <x:c r="C5866" s="14" t="n">
        <x:v>44231</x:v>
      </x:c>
      <x:c r="D5866" s="14" t="n">
        <x:v>44232</x:v>
      </x:c>
      <x:c r="E5866" s="28" t="n">
        <x:v>4</x:v>
      </x:c>
      <x:c r="F5866" s="8" t="str">
        <x:v>r7|momentum_10|atr_14|true_range</x:v>
      </x:c>
    </x:row>
    <x:row r="5867">
      <x:c r="A5867" s="28" t="n">
        <x:v>90</x:v>
      </x:c>
      <x:c r="B5867" s="14" t="n">
        <x:v>44143</x:v>
      </x:c>
      <x:c r="C5867" s="14" t="n">
        <x:v>44232</x:v>
      </x:c>
      <x:c r="D5867" s="14" t="n">
        <x:v>44233</x:v>
      </x:c>
      <x:c r="E5867" s="28" t="n">
        <x:v>5</x:v>
      </x:c>
      <x:c r="F5867" s="8" t="str">
        <x:v>r7|momentum_10|atr_14|true_range|obv</x:v>
      </x:c>
    </x:row>
    <x:row r="5868">
      <x:c r="A5868" s="28" t="n">
        <x:v>90</x:v>
      </x:c>
      <x:c r="B5868" s="14" t="n">
        <x:v>44144</x:v>
      </x:c>
      <x:c r="C5868" s="14" t="n">
        <x:v>44233</x:v>
      </x:c>
      <x:c r="D5868" s="14" t="n">
        <x:v>44234</x:v>
      </x:c>
      <x:c r="E5868" s="28" t="n">
        <x:v>5</x:v>
      </x:c>
      <x:c r="F5868" s="8" t="str">
        <x:v>r7|momentum_10|atr_14|true_range|obv</x:v>
      </x:c>
    </x:row>
    <x:row r="5869">
      <x:c r="A5869" s="28" t="n">
        <x:v>90</x:v>
      </x:c>
      <x:c r="B5869" s="14" t="n">
        <x:v>44145</x:v>
      </x:c>
      <x:c r="C5869" s="14" t="n">
        <x:v>44234</x:v>
      </x:c>
      <x:c r="D5869" s="14" t="n">
        <x:v>44235</x:v>
      </x:c>
      <x:c r="E5869" s="28" t="n">
        <x:v>5</x:v>
      </x:c>
      <x:c r="F5869" s="8" t="str">
        <x:v>r7|momentum_10|atr_14|true_range|obv</x:v>
      </x:c>
    </x:row>
    <x:row r="5870">
      <x:c r="A5870" s="28" t="n">
        <x:v>90</x:v>
      </x:c>
      <x:c r="B5870" s="14" t="n">
        <x:v>44146</x:v>
      </x:c>
      <x:c r="C5870" s="14" t="n">
        <x:v>44235</x:v>
      </x:c>
      <x:c r="D5870" s="14" t="n">
        <x:v>44236</x:v>
      </x:c>
      <x:c r="E5870" s="28" t="n">
        <x:v>5</x:v>
      </x:c>
      <x:c r="F5870" s="8" t="str">
        <x:v>r7|momentum_10|atr_14|true_range|obv</x:v>
      </x:c>
    </x:row>
    <x:row r="5871">
      <x:c r="A5871" s="28" t="n">
        <x:v>90</x:v>
      </x:c>
      <x:c r="B5871" s="14" t="n">
        <x:v>44147</x:v>
      </x:c>
      <x:c r="C5871" s="14" t="n">
        <x:v>44236</x:v>
      </x:c>
      <x:c r="D5871" s="14" t="n">
        <x:v>44237</x:v>
      </x:c>
      <x:c r="E5871" s="28" t="n">
        <x:v>5</x:v>
      </x:c>
      <x:c r="F5871" s="8" t="str">
        <x:v>r7|momentum_10|atr_14|true_range|obv</x:v>
      </x:c>
    </x:row>
    <x:row r="5872">
      <x:c r="A5872" s="28" t="n">
        <x:v>90</x:v>
      </x:c>
      <x:c r="B5872" s="14" t="n">
        <x:v>44148</x:v>
      </x:c>
      <x:c r="C5872" s="14" t="n">
        <x:v>44237</x:v>
      </x:c>
      <x:c r="D5872" s="14" t="n">
        <x:v>44238</x:v>
      </x:c>
      <x:c r="E5872" s="28" t="n">
        <x:v>5</x:v>
      </x:c>
      <x:c r="F5872" s="8" t="str">
        <x:v>r7|momentum_10|atr_14|true_range|obv</x:v>
      </x:c>
    </x:row>
    <x:row r="5873">
      <x:c r="A5873" s="28" t="n">
        <x:v>90</x:v>
      </x:c>
      <x:c r="B5873" s="14" t="n">
        <x:v>44149</x:v>
      </x:c>
      <x:c r="C5873" s="14" t="n">
        <x:v>44238</x:v>
      </x:c>
      <x:c r="D5873" s="14" t="n">
        <x:v>44239</x:v>
      </x:c>
      <x:c r="E5873" s="28" t="n">
        <x:v>6</x:v>
      </x:c>
      <x:c r="F5873" s="8" t="str">
        <x:v>r7|momentum_10|parabolic_sar|atr_14|true_range|obv</x:v>
      </x:c>
    </x:row>
    <x:row r="5874">
      <x:c r="A5874" s="28" t="n">
        <x:v>90</x:v>
      </x:c>
      <x:c r="B5874" s="14" t="n">
        <x:v>44150</x:v>
      </x:c>
      <x:c r="C5874" s="14" t="n">
        <x:v>44239</x:v>
      </x:c>
      <x:c r="D5874" s="14" t="n">
        <x:v>44240</x:v>
      </x:c>
      <x:c r="E5874" s="28" t="n">
        <x:v>6</x:v>
      </x:c>
      <x:c r="F5874" s="8" t="str">
        <x:v>r7|momentum_10|parabolic_sar|atr_14|true_range|obv</x:v>
      </x:c>
    </x:row>
    <x:row r="5875">
      <x:c r="A5875" s="28" t="n">
        <x:v>90</x:v>
      </x:c>
      <x:c r="B5875" s="14" t="n">
        <x:v>44151</x:v>
      </x:c>
      <x:c r="C5875" s="14" t="n">
        <x:v>44240</x:v>
      </x:c>
      <x:c r="D5875" s="14" t="n">
        <x:v>44241</x:v>
      </x:c>
      <x:c r="E5875" s="28" t="n">
        <x:v>6</x:v>
      </x:c>
      <x:c r="F5875" s="8" t="str">
        <x:v>r7|momentum_10|parabolic_sar|atr_14|true_range|obv</x:v>
      </x:c>
    </x:row>
    <x:row r="5876">
      <x:c r="A5876" s="28" t="n">
        <x:v>90</x:v>
      </x:c>
      <x:c r="B5876" s="14" t="n">
        <x:v>44152</x:v>
      </x:c>
      <x:c r="C5876" s="14" t="n">
        <x:v>44241</x:v>
      </x:c>
      <x:c r="D5876" s="14" t="n">
        <x:v>44242</x:v>
      </x:c>
      <x:c r="E5876" s="28" t="n">
        <x:v>5</x:v>
      </x:c>
      <x:c r="F5876" s="8" t="str">
        <x:v>r7|momentum_10|parabolic_sar|atr_14|true_range</x:v>
      </x:c>
    </x:row>
    <x:row r="5877">
      <x:c r="A5877" s="28" t="n">
        <x:v>90</x:v>
      </x:c>
      <x:c r="B5877" s="14" t="n">
        <x:v>44153</x:v>
      </x:c>
      <x:c r="C5877" s="14" t="n">
        <x:v>44242</x:v>
      </x:c>
      <x:c r="D5877" s="14" t="n">
        <x:v>44243</x:v>
      </x:c>
      <x:c r="E5877" s="28" t="n">
        <x:v>5</x:v>
      </x:c>
      <x:c r="F5877" s="8" t="str">
        <x:v>r7|momentum_10|parabolic_sar|atr_14|true_range</x:v>
      </x:c>
    </x:row>
    <x:row r="5878">
      <x:c r="A5878" s="28" t="n">
        <x:v>90</x:v>
      </x:c>
      <x:c r="B5878" s="14" t="n">
        <x:v>44154</x:v>
      </x:c>
      <x:c r="C5878" s="14" t="n">
        <x:v>44243</x:v>
      </x:c>
      <x:c r="D5878" s="14" t="n">
        <x:v>44244</x:v>
      </x:c>
      <x:c r="E5878" s="28" t="n">
        <x:v>5</x:v>
      </x:c>
      <x:c r="F5878" s="8" t="str">
        <x:v>r7|momentum_10|parabolic_sar|atr_14|true_range</x:v>
      </x:c>
    </x:row>
    <x:row r="5879">
      <x:c r="A5879" s="28" t="n">
        <x:v>90</x:v>
      </x:c>
      <x:c r="B5879" s="14" t="n">
        <x:v>44155</x:v>
      </x:c>
      <x:c r="C5879" s="14" t="n">
        <x:v>44244</x:v>
      </x:c>
      <x:c r="D5879" s="14" t="n">
        <x:v>44245</x:v>
      </x:c>
      <x:c r="E5879" s="28" t="n">
        <x:v>5</x:v>
      </x:c>
      <x:c r="F5879" s="8" t="str">
        <x:v>r7|momentum_10|parabolic_sar|atr_14|true_range</x:v>
      </x:c>
    </x:row>
    <x:row r="5880">
      <x:c r="A5880" s="28" t="n">
        <x:v>90</x:v>
      </x:c>
      <x:c r="B5880" s="14" t="n">
        <x:v>44156</x:v>
      </x:c>
      <x:c r="C5880" s="14" t="n">
        <x:v>44245</x:v>
      </x:c>
      <x:c r="D5880" s="14" t="n">
        <x:v>44246</x:v>
      </x:c>
      <x:c r="E5880" s="28" t="n">
        <x:v>5</x:v>
      </x:c>
      <x:c r="F5880" s="8" t="str">
        <x:v>r7|momentum_10|parabolic_sar|atr_14|true_range</x:v>
      </x:c>
    </x:row>
    <x:row r="5881">
      <x:c r="A5881" s="28" t="n">
        <x:v>90</x:v>
      </x:c>
      <x:c r="B5881" s="14" t="n">
        <x:v>44157</x:v>
      </x:c>
      <x:c r="C5881" s="14" t="n">
        <x:v>44246</x:v>
      </x:c>
      <x:c r="D5881" s="14" t="n">
        <x:v>44247</x:v>
      </x:c>
      <x:c r="E5881" s="28" t="n">
        <x:v>5</x:v>
      </x:c>
      <x:c r="F5881" s="8" t="str">
        <x:v>r7|momentum_10|parabolic_sar|atr_14|true_range</x:v>
      </x:c>
    </x:row>
    <x:row r="5882">
      <x:c r="A5882" s="28" t="n">
        <x:v>90</x:v>
      </x:c>
      <x:c r="B5882" s="14" t="n">
        <x:v>44158</x:v>
      </x:c>
      <x:c r="C5882" s="14" t="n">
        <x:v>44247</x:v>
      </x:c>
      <x:c r="D5882" s="14" t="n">
        <x:v>44248</x:v>
      </x:c>
      <x:c r="E5882" s="28" t="n">
        <x:v>5</x:v>
      </x:c>
      <x:c r="F5882" s="8" t="str">
        <x:v>r7|momentum_10|parabolic_sar|atr_14|true_range</x:v>
      </x:c>
    </x:row>
    <x:row r="5883">
      <x:c r="A5883" s="28" t="n">
        <x:v>90</x:v>
      </x:c>
      <x:c r="B5883" s="14" t="n">
        <x:v>44159</x:v>
      </x:c>
      <x:c r="C5883" s="14" t="n">
        <x:v>44248</x:v>
      </x:c>
      <x:c r="D5883" s="14" t="n">
        <x:v>44249</x:v>
      </x:c>
      <x:c r="E5883" s="28" t="n">
        <x:v>5</x:v>
      </x:c>
      <x:c r="F5883" s="8" t="str">
        <x:v>r7|momentum_10|parabolic_sar|atr_14|true_range</x:v>
      </x:c>
    </x:row>
    <x:row r="5884">
      <x:c r="A5884" s="28" t="n">
        <x:v>90</x:v>
      </x:c>
      <x:c r="B5884" s="14" t="n">
        <x:v>44160</x:v>
      </x:c>
      <x:c r="C5884" s="14" t="n">
        <x:v>44249</x:v>
      </x:c>
      <x:c r="D5884" s="14" t="n">
        <x:v>44250</x:v>
      </x:c>
      <x:c r="E5884" s="28" t="n">
        <x:v>5</x:v>
      </x:c>
      <x:c r="F5884" s="8" t="str">
        <x:v>r7|momentum_10|parabolic_sar|atr_14|true_range</x:v>
      </x:c>
    </x:row>
    <x:row r="5885">
      <x:c r="A5885" s="28" t="n">
        <x:v>90</x:v>
      </x:c>
      <x:c r="B5885" s="14" t="n">
        <x:v>44161</x:v>
      </x:c>
      <x:c r="C5885" s="14" t="n">
        <x:v>44250</x:v>
      </x:c>
      <x:c r="D5885" s="14" t="n">
        <x:v>44251</x:v>
      </x:c>
      <x:c r="E5885" s="28" t="n">
        <x:v>5</x:v>
      </x:c>
      <x:c r="F5885" s="8" t="str">
        <x:v>r7|momentum_10|parabolic_sar|atr_14|true_range</x:v>
      </x:c>
    </x:row>
    <x:row r="5886">
      <x:c r="A5886" s="28" t="n">
        <x:v>90</x:v>
      </x:c>
      <x:c r="B5886" s="14" t="n">
        <x:v>44162</x:v>
      </x:c>
      <x:c r="C5886" s="14" t="n">
        <x:v>44251</x:v>
      </x:c>
      <x:c r="D5886" s="14" t="n">
        <x:v>44252</x:v>
      </x:c>
      <x:c r="E5886" s="28" t="n">
        <x:v>4</x:v>
      </x:c>
      <x:c r="F5886" s="8" t="str">
        <x:v>r7|momentum_10|atr_14|true_range</x:v>
      </x:c>
    </x:row>
    <x:row r="5887">
      <x:c r="A5887" s="28" t="n">
        <x:v>90</x:v>
      </x:c>
      <x:c r="B5887" s="14" t="n">
        <x:v>44163</x:v>
      </x:c>
      <x:c r="C5887" s="14" t="n">
        <x:v>44252</x:v>
      </x:c>
      <x:c r="D5887" s="14" t="n">
        <x:v>44253</x:v>
      </x:c>
      <x:c r="E5887" s="28" t="n">
        <x:v>4</x:v>
      </x:c>
      <x:c r="F5887" s="8" t="str">
        <x:v>r7|momentum_10|atr_14|true_range</x:v>
      </x:c>
    </x:row>
    <x:row r="5888">
      <x:c r="A5888" s="28" t="n">
        <x:v>90</x:v>
      </x:c>
      <x:c r="B5888" s="14" t="n">
        <x:v>44164</x:v>
      </x:c>
      <x:c r="C5888" s="14" t="n">
        <x:v>44253</x:v>
      </x:c>
      <x:c r="D5888" s="14" t="n">
        <x:v>44254</x:v>
      </x:c>
      <x:c r="E5888" s="28" t="n">
        <x:v>4</x:v>
      </x:c>
      <x:c r="F5888" s="8" t="str">
        <x:v>r7|momentum_10|atr_14|true_range</x:v>
      </x:c>
    </x:row>
    <x:row r="5889">
      <x:c r="A5889" s="28" t="n">
        <x:v>90</x:v>
      </x:c>
      <x:c r="B5889" s="14" t="n">
        <x:v>44165</x:v>
      </x:c>
      <x:c r="C5889" s="14" t="n">
        <x:v>44254</x:v>
      </x:c>
      <x:c r="D5889" s="14" t="n">
        <x:v>44255</x:v>
      </x:c>
      <x:c r="E5889" s="28" t="n">
        <x:v>4</x:v>
      </x:c>
      <x:c r="F5889" s="8" t="str">
        <x:v>r7|momentum_10|atr_14|true_range</x:v>
      </x:c>
    </x:row>
    <x:row r="5890">
      <x:c r="A5890" s="28" t="n">
        <x:v>90</x:v>
      </x:c>
      <x:c r="B5890" s="14" t="n">
        <x:v>44166</x:v>
      </x:c>
      <x:c r="C5890" s="14" t="n">
        <x:v>44255</x:v>
      </x:c>
      <x:c r="D5890" s="14" t="n">
        <x:v>44256</x:v>
      </x:c>
      <x:c r="E5890" s="28" t="n">
        <x:v>4</x:v>
      </x:c>
      <x:c r="F5890" s="8" t="str">
        <x:v>r7|momentum_10|atr_14|true_range</x:v>
      </x:c>
    </x:row>
    <x:row r="5891">
      <x:c r="A5891" s="28" t="n">
        <x:v>90</x:v>
      </x:c>
      <x:c r="B5891" s="14" t="n">
        <x:v>44167</x:v>
      </x:c>
      <x:c r="C5891" s="14" t="n">
        <x:v>44256</x:v>
      </x:c>
      <x:c r="D5891" s="14" t="n">
        <x:v>44257</x:v>
      </x:c>
      <x:c r="E5891" s="28" t="n">
        <x:v>4</x:v>
      </x:c>
      <x:c r="F5891" s="8" t="str">
        <x:v>r7|momentum_10|atr_14|true_range</x:v>
      </x:c>
    </x:row>
    <x:row r="5892">
      <x:c r="A5892" s="28" t="n">
        <x:v>90</x:v>
      </x:c>
      <x:c r="B5892" s="14" t="n">
        <x:v>44168</x:v>
      </x:c>
      <x:c r="C5892" s="14" t="n">
        <x:v>44257</x:v>
      </x:c>
      <x:c r="D5892" s="14" t="n">
        <x:v>44258</x:v>
      </x:c>
      <x:c r="E5892" s="28" t="n">
        <x:v>4</x:v>
      </x:c>
      <x:c r="F5892" s="8" t="str">
        <x:v>r7|momentum_10|atr_14|true_range</x:v>
      </x:c>
    </x:row>
    <x:row r="5893">
      <x:c r="A5893" s="28" t="n">
        <x:v>90</x:v>
      </x:c>
      <x:c r="B5893" s="14" t="n">
        <x:v>44169</x:v>
      </x:c>
      <x:c r="C5893" s="14" t="n">
        <x:v>44258</x:v>
      </x:c>
      <x:c r="D5893" s="14" t="n">
        <x:v>44259</x:v>
      </x:c>
      <x:c r="E5893" s="28" t="n">
        <x:v>4</x:v>
      </x:c>
      <x:c r="F5893" s="8" t="str">
        <x:v>r7|momentum_10|atr_14|true_range</x:v>
      </x:c>
    </x:row>
    <x:row r="5894">
      <x:c r="A5894" s="28" t="n">
        <x:v>90</x:v>
      </x:c>
      <x:c r="B5894" s="14" t="n">
        <x:v>44170</x:v>
      </x:c>
      <x:c r="C5894" s="14" t="n">
        <x:v>44259</x:v>
      </x:c>
      <x:c r="D5894" s="14" t="n">
        <x:v>44260</x:v>
      </x:c>
      <x:c r="E5894" s="28" t="n">
        <x:v>4</x:v>
      </x:c>
      <x:c r="F5894" s="8" t="str">
        <x:v>r7|momentum_10|atr_14|true_range</x:v>
      </x:c>
    </x:row>
    <x:row r="5895">
      <x:c r="A5895" s="28" t="n">
        <x:v>90</x:v>
      </x:c>
      <x:c r="B5895" s="14" t="n">
        <x:v>44171</x:v>
      </x:c>
      <x:c r="C5895" s="14" t="n">
        <x:v>44260</x:v>
      </x:c>
      <x:c r="D5895" s="14" t="n">
        <x:v>44261</x:v>
      </x:c>
      <x:c r="E5895" s="28" t="n">
        <x:v>4</x:v>
      </x:c>
      <x:c r="F5895" s="8" t="str">
        <x:v>r7|momentum_10|atr_14|true_range</x:v>
      </x:c>
    </x:row>
    <x:row r="5896">
      <x:c r="A5896" s="28" t="n">
        <x:v>90</x:v>
      </x:c>
      <x:c r="B5896" s="14" t="n">
        <x:v>44172</x:v>
      </x:c>
      <x:c r="C5896" s="14" t="n">
        <x:v>44261</x:v>
      </x:c>
      <x:c r="D5896" s="14" t="n">
        <x:v>44262</x:v>
      </x:c>
      <x:c r="E5896" s="28" t="n">
        <x:v>4</x:v>
      </x:c>
      <x:c r="F5896" s="8" t="str">
        <x:v>r7|momentum_10|atr_14|true_range</x:v>
      </x:c>
    </x:row>
    <x:row r="5897">
      <x:c r="A5897" s="28" t="n">
        <x:v>90</x:v>
      </x:c>
      <x:c r="B5897" s="14" t="n">
        <x:v>44173</x:v>
      </x:c>
      <x:c r="C5897" s="14" t="n">
        <x:v>44262</x:v>
      </x:c>
      <x:c r="D5897" s="14" t="n">
        <x:v>44263</x:v>
      </x:c>
      <x:c r="E5897" s="28" t="n">
        <x:v>4</x:v>
      </x:c>
      <x:c r="F5897" s="8" t="str">
        <x:v>r7|momentum_10|atr_14|true_range</x:v>
      </x:c>
    </x:row>
    <x:row r="5898">
      <x:c r="A5898" s="28" t="n">
        <x:v>90</x:v>
      </x:c>
      <x:c r="B5898" s="14" t="n">
        <x:v>44174</x:v>
      </x:c>
      <x:c r="C5898" s="14" t="n">
        <x:v>44263</x:v>
      </x:c>
      <x:c r="D5898" s="14" t="n">
        <x:v>44264</x:v>
      </x:c>
      <x:c r="E5898" s="28" t="n">
        <x:v>4</x:v>
      </x:c>
      <x:c r="F5898" s="8" t="str">
        <x:v>r7|momentum_10|atr_14|true_range</x:v>
      </x:c>
    </x:row>
    <x:row r="5899">
      <x:c r="A5899" s="28" t="n">
        <x:v>90</x:v>
      </x:c>
      <x:c r="B5899" s="14" t="n">
        <x:v>44175</x:v>
      </x:c>
      <x:c r="C5899" s="14" t="n">
        <x:v>44264</x:v>
      </x:c>
      <x:c r="D5899" s="14" t="n">
        <x:v>44265</x:v>
      </x:c>
      <x:c r="E5899" s="28" t="n">
        <x:v>4</x:v>
      </x:c>
      <x:c r="F5899" s="8" t="str">
        <x:v>r7|momentum_10|atr_14|true_range</x:v>
      </x:c>
    </x:row>
    <x:row r="5900">
      <x:c r="A5900" s="28" t="n">
        <x:v>90</x:v>
      </x:c>
      <x:c r="B5900" s="14" t="n">
        <x:v>44176</x:v>
      </x:c>
      <x:c r="C5900" s="14" t="n">
        <x:v>44265</x:v>
      </x:c>
      <x:c r="D5900" s="14" t="n">
        <x:v>44266</x:v>
      </x:c>
      <x:c r="E5900" s="28" t="n">
        <x:v>4</x:v>
      </x:c>
      <x:c r="F5900" s="8" t="str">
        <x:v>r7|momentum_10|atr_14|true_range</x:v>
      </x:c>
    </x:row>
    <x:row r="5901">
      <x:c r="A5901" s="28" t="n">
        <x:v>90</x:v>
      </x:c>
      <x:c r="B5901" s="14" t="n">
        <x:v>44177</x:v>
      </x:c>
      <x:c r="C5901" s="14" t="n">
        <x:v>44266</x:v>
      </x:c>
      <x:c r="D5901" s="14" t="n">
        <x:v>44267</x:v>
      </x:c>
      <x:c r="E5901" s="28" t="n">
        <x:v>4</x:v>
      </x:c>
      <x:c r="F5901" s="8" t="str">
        <x:v>r7|momentum_10|atr_14|true_range</x:v>
      </x:c>
    </x:row>
    <x:row r="5902">
      <x:c r="A5902" s="28" t="n">
        <x:v>90</x:v>
      </x:c>
      <x:c r="B5902" s="14" t="n">
        <x:v>44178</x:v>
      </x:c>
      <x:c r="C5902" s="14" t="n">
        <x:v>44267</x:v>
      </x:c>
      <x:c r="D5902" s="14" t="n">
        <x:v>44268</x:v>
      </x:c>
      <x:c r="E5902" s="28" t="n">
        <x:v>4</x:v>
      </x:c>
      <x:c r="F5902" s="8" t="str">
        <x:v>r7|momentum_10|atr_14|true_range</x:v>
      </x:c>
    </x:row>
    <x:row r="5903">
      <x:c r="A5903" s="28" t="n">
        <x:v>90</x:v>
      </x:c>
      <x:c r="B5903" s="14" t="n">
        <x:v>44179</x:v>
      </x:c>
      <x:c r="C5903" s="14" t="n">
        <x:v>44268</x:v>
      </x:c>
      <x:c r="D5903" s="14" t="n">
        <x:v>44269</x:v>
      </x:c>
      <x:c r="E5903" s="28" t="n">
        <x:v>4</x:v>
      </x:c>
      <x:c r="F5903" s="8" t="str">
        <x:v>r7|momentum_10|atr_14|true_range</x:v>
      </x:c>
    </x:row>
    <x:row r="5904">
      <x:c r="A5904" s="28" t="n">
        <x:v>90</x:v>
      </x:c>
      <x:c r="B5904" s="14" t="n">
        <x:v>44180</x:v>
      </x:c>
      <x:c r="C5904" s="14" t="n">
        <x:v>44269</x:v>
      </x:c>
      <x:c r="D5904" s="14" t="n">
        <x:v>44270</x:v>
      </x:c>
      <x:c r="E5904" s="28" t="n">
        <x:v>4</x:v>
      </x:c>
      <x:c r="F5904" s="8" t="str">
        <x:v>r7|momentum_10|atr_14|true_range</x:v>
      </x:c>
    </x:row>
    <x:row r="5905">
      <x:c r="A5905" s="28" t="n">
        <x:v>90</x:v>
      </x:c>
      <x:c r="B5905" s="14" t="n">
        <x:v>44181</x:v>
      </x:c>
      <x:c r="C5905" s="14" t="n">
        <x:v>44270</x:v>
      </x:c>
      <x:c r="D5905" s="14" t="n">
        <x:v>44271</x:v>
      </x:c>
      <x:c r="E5905" s="28" t="n">
        <x:v>4</x:v>
      </x:c>
      <x:c r="F5905" s="8" t="str">
        <x:v>r7|momentum_10|atr_14|true_range</x:v>
      </x:c>
    </x:row>
    <x:row r="5906">
      <x:c r="A5906" s="28" t="n">
        <x:v>90</x:v>
      </x:c>
      <x:c r="B5906" s="14" t="n">
        <x:v>44182</x:v>
      </x:c>
      <x:c r="C5906" s="14" t="n">
        <x:v>44271</x:v>
      </x:c>
      <x:c r="D5906" s="14" t="n">
        <x:v>44272</x:v>
      </x:c>
      <x:c r="E5906" s="28" t="n">
        <x:v>4</x:v>
      </x:c>
      <x:c r="F5906" s="8" t="str">
        <x:v>r7|momentum_10|atr_14|true_range</x:v>
      </x:c>
    </x:row>
    <x:row r="5907">
      <x:c r="A5907" s="28" t="n">
        <x:v>90</x:v>
      </x:c>
      <x:c r="B5907" s="14" t="n">
        <x:v>44183</x:v>
      </x:c>
      <x:c r="C5907" s="14" t="n">
        <x:v>44272</x:v>
      </x:c>
      <x:c r="D5907" s="14" t="n">
        <x:v>44273</x:v>
      </x:c>
      <x:c r="E5907" s="28" t="n">
        <x:v>4</x:v>
      </x:c>
      <x:c r="F5907" s="8" t="str">
        <x:v>r7|momentum_10|atr_14|true_range</x:v>
      </x:c>
    </x:row>
    <x:row r="5908">
      <x:c r="A5908" s="28" t="n">
        <x:v>90</x:v>
      </x:c>
      <x:c r="B5908" s="14" t="n">
        <x:v>44184</x:v>
      </x:c>
      <x:c r="C5908" s="14" t="n">
        <x:v>44273</x:v>
      </x:c>
      <x:c r="D5908" s="14" t="n">
        <x:v>44274</x:v>
      </x:c>
      <x:c r="E5908" s="28" t="n">
        <x:v>4</x:v>
      </x:c>
      <x:c r="F5908" s="8" t="str">
        <x:v>r7|momentum_10|atr_14|true_range</x:v>
      </x:c>
    </x:row>
    <x:row r="5909">
      <x:c r="A5909" s="28" t="n">
        <x:v>90</x:v>
      </x:c>
      <x:c r="B5909" s="14" t="n">
        <x:v>44185</x:v>
      </x:c>
      <x:c r="C5909" s="14" t="n">
        <x:v>44274</x:v>
      </x:c>
      <x:c r="D5909" s="14" t="n">
        <x:v>44275</x:v>
      </x:c>
      <x:c r="E5909" s="28" t="n">
        <x:v>4</x:v>
      </x:c>
      <x:c r="F5909" s="8" t="str">
        <x:v>r7|momentum_10|atr_14|true_range</x:v>
      </x:c>
    </x:row>
    <x:row r="5910">
      <x:c r="A5910" s="28" t="n">
        <x:v>90</x:v>
      </x:c>
      <x:c r="B5910" s="14" t="n">
        <x:v>44186</x:v>
      </x:c>
      <x:c r="C5910" s="14" t="n">
        <x:v>44275</x:v>
      </x:c>
      <x:c r="D5910" s="14" t="n">
        <x:v>44276</x:v>
      </x:c>
      <x:c r="E5910" s="28" t="n">
        <x:v>4</x:v>
      </x:c>
      <x:c r="F5910" s="8" t="str">
        <x:v>r7|momentum_10|atr_14|true_range</x:v>
      </x:c>
    </x:row>
    <x:row r="5911">
      <x:c r="A5911" s="28" t="n">
        <x:v>90</x:v>
      </x:c>
      <x:c r="B5911" s="14" t="n">
        <x:v>44187</x:v>
      </x:c>
      <x:c r="C5911" s="14" t="n">
        <x:v>44276</x:v>
      </x:c>
      <x:c r="D5911" s="14" t="n">
        <x:v>44277</x:v>
      </x:c>
      <x:c r="E5911" s="28" t="n">
        <x:v>4</x:v>
      </x:c>
      <x:c r="F5911" s="8" t="str">
        <x:v>r7|momentum_10|atr_14|true_range</x:v>
      </x:c>
    </x:row>
    <x:row r="5912">
      <x:c r="A5912" s="28" t="n">
        <x:v>90</x:v>
      </x:c>
      <x:c r="B5912" s="14" t="n">
        <x:v>44188</x:v>
      </x:c>
      <x:c r="C5912" s="14" t="n">
        <x:v>44277</x:v>
      </x:c>
      <x:c r="D5912" s="14" t="n">
        <x:v>44278</x:v>
      </x:c>
      <x:c r="E5912" s="28" t="n">
        <x:v>4</x:v>
      </x:c>
      <x:c r="F5912" s="8" t="str">
        <x:v>r7|momentum_10|atr_14|true_range</x:v>
      </x:c>
    </x:row>
    <x:row r="5913">
      <x:c r="A5913" s="28" t="n">
        <x:v>90</x:v>
      </x:c>
      <x:c r="B5913" s="14" t="n">
        <x:v>44189</x:v>
      </x:c>
      <x:c r="C5913" s="14" t="n">
        <x:v>44278</x:v>
      </x:c>
      <x:c r="D5913" s="14" t="n">
        <x:v>44279</x:v>
      </x:c>
      <x:c r="E5913" s="28" t="n">
        <x:v>4</x:v>
      </x:c>
      <x:c r="F5913" s="8" t="str">
        <x:v>r7|momentum_10|atr_14|true_range</x:v>
      </x:c>
    </x:row>
    <x:row r="5914">
      <x:c r="A5914" s="28" t="n">
        <x:v>90</x:v>
      </x:c>
      <x:c r="B5914" s="14" t="n">
        <x:v>44190</x:v>
      </x:c>
      <x:c r="C5914" s="14" t="n">
        <x:v>44279</x:v>
      </x:c>
      <x:c r="D5914" s="14" t="n">
        <x:v>44280</x:v>
      </x:c>
      <x:c r="E5914" s="28" t="n">
        <x:v>4</x:v>
      </x:c>
      <x:c r="F5914" s="8" t="str">
        <x:v>r7|momentum_10|atr_14|true_range</x:v>
      </x:c>
    </x:row>
    <x:row r="5915">
      <x:c r="A5915" s="28" t="n">
        <x:v>90</x:v>
      </x:c>
      <x:c r="B5915" s="14" t="n">
        <x:v>44191</x:v>
      </x:c>
      <x:c r="C5915" s="14" t="n">
        <x:v>44280</x:v>
      </x:c>
      <x:c r="D5915" s="14" t="n">
        <x:v>44281</x:v>
      </x:c>
      <x:c r="E5915" s="28" t="n">
        <x:v>4</x:v>
      </x:c>
      <x:c r="F5915" s="8" t="str">
        <x:v>r7|momentum_10|atr_14|true_range</x:v>
      </x:c>
    </x:row>
    <x:row r="5916">
      <x:c r="A5916" s="28" t="n">
        <x:v>90</x:v>
      </x:c>
      <x:c r="B5916" s="14" t="n">
        <x:v>44192</x:v>
      </x:c>
      <x:c r="C5916" s="14" t="n">
        <x:v>44281</x:v>
      </x:c>
      <x:c r="D5916" s="14" t="n">
        <x:v>44282</x:v>
      </x:c>
      <x:c r="E5916" s="28" t="n">
        <x:v>4</x:v>
      </x:c>
      <x:c r="F5916" s="8" t="str">
        <x:v>r7|momentum_10|atr_14|true_range</x:v>
      </x:c>
    </x:row>
    <x:row r="5917">
      <x:c r="A5917" s="28" t="n">
        <x:v>90</x:v>
      </x:c>
      <x:c r="B5917" s="14" t="n">
        <x:v>44193</x:v>
      </x:c>
      <x:c r="C5917" s="14" t="n">
        <x:v>44282</x:v>
      </x:c>
      <x:c r="D5917" s="14" t="n">
        <x:v>44283</x:v>
      </x:c>
      <x:c r="E5917" s="28" t="n">
        <x:v>4</x:v>
      </x:c>
      <x:c r="F5917" s="8" t="str">
        <x:v>r7|momentum_10|atr_14|true_range</x:v>
      </x:c>
    </x:row>
    <x:row r="5918">
      <x:c r="A5918" s="28" t="n">
        <x:v>90</x:v>
      </x:c>
      <x:c r="B5918" s="14" t="n">
        <x:v>44194</x:v>
      </x:c>
      <x:c r="C5918" s="14" t="n">
        <x:v>44283</x:v>
      </x:c>
      <x:c r="D5918" s="14" t="n">
        <x:v>44284</x:v>
      </x:c>
      <x:c r="E5918" s="28" t="n">
        <x:v>5</x:v>
      </x:c>
      <x:c r="F5918" s="8" t="str">
        <x:v>r7|momentum_10|atr_14|true_range|chaikin_ad</x:v>
      </x:c>
    </x:row>
    <x:row r="5919">
      <x:c r="A5919" s="28" t="n">
        <x:v>90</x:v>
      </x:c>
      <x:c r="B5919" s="14" t="n">
        <x:v>44195</x:v>
      </x:c>
      <x:c r="C5919" s="14" t="n">
        <x:v>44284</x:v>
      </x:c>
      <x:c r="D5919" s="14" t="n">
        <x:v>44285</x:v>
      </x:c>
      <x:c r="E5919" s="28" t="n">
        <x:v>5</x:v>
      </x:c>
      <x:c r="F5919" s="8" t="str">
        <x:v>r7|momentum_10|atr_14|true_range|chaikin_ad</x:v>
      </x:c>
    </x:row>
    <x:row r="5920">
      <x:c r="A5920" s="28" t="n">
        <x:v>90</x:v>
      </x:c>
      <x:c r="B5920" s="14" t="n">
        <x:v>44196</x:v>
      </x:c>
      <x:c r="C5920" s="14" t="n">
        <x:v>44285</x:v>
      </x:c>
      <x:c r="D5920" s="14" t="n">
        <x:v>44286</x:v>
      </x:c>
      <x:c r="E5920" s="28" t="n">
        <x:v>5</x:v>
      </x:c>
      <x:c r="F5920" s="8" t="str">
        <x:v>r7|momentum_10|atr_14|true_range|chaikin_ad</x:v>
      </x:c>
    </x:row>
    <x:row r="5921">
      <x:c r="A5921" s="28" t="n">
        <x:v>90</x:v>
      </x:c>
      <x:c r="B5921" s="14" t="n">
        <x:v>44197</x:v>
      </x:c>
      <x:c r="C5921" s="14" t="n">
        <x:v>44286</x:v>
      </x:c>
      <x:c r="D5921" s="14" t="n">
        <x:v>44287</x:v>
      </x:c>
      <x:c r="E5921" s="28" t="n">
        <x:v>5</x:v>
      </x:c>
      <x:c r="F5921" s="8" t="str">
        <x:v>r7|momentum_10|atr_14|true_range|chaikin_ad</x:v>
      </x:c>
    </x:row>
    <x:row r="5922">
      <x:c r="A5922" s="28" t="n">
        <x:v>90</x:v>
      </x:c>
      <x:c r="B5922" s="14" t="n">
        <x:v>44198</x:v>
      </x:c>
      <x:c r="C5922" s="14" t="n">
        <x:v>44287</x:v>
      </x:c>
      <x:c r="D5922" s="14" t="n">
        <x:v>44288</x:v>
      </x:c>
      <x:c r="E5922" s="28" t="n">
        <x:v>5</x:v>
      </x:c>
      <x:c r="F5922" s="8" t="str">
        <x:v>r7|momentum_10|atr_14|true_range|chaikin_ad</x:v>
      </x:c>
    </x:row>
    <x:row r="5923">
      <x:c r="A5923" s="28" t="n">
        <x:v>90</x:v>
      </x:c>
      <x:c r="B5923" s="14" t="n">
        <x:v>44199</x:v>
      </x:c>
      <x:c r="C5923" s="14" t="n">
        <x:v>44288</x:v>
      </x:c>
      <x:c r="D5923" s="14" t="n">
        <x:v>44289</x:v>
      </x:c>
      <x:c r="E5923" s="28" t="n">
        <x:v>5</x:v>
      </x:c>
      <x:c r="F5923" s="8" t="str">
        <x:v>r7|momentum_10|atr_14|true_range|chaikin_ad</x:v>
      </x:c>
    </x:row>
    <x:row r="5924">
      <x:c r="A5924" s="28" t="n">
        <x:v>90</x:v>
      </x:c>
      <x:c r="B5924" s="14" t="n">
        <x:v>44200</x:v>
      </x:c>
      <x:c r="C5924" s="14" t="n">
        <x:v>44289</x:v>
      </x:c>
      <x:c r="D5924" s="14" t="n">
        <x:v>44290</x:v>
      </x:c>
      <x:c r="E5924" s="28" t="n">
        <x:v>5</x:v>
      </x:c>
      <x:c r="F5924" s="8" t="str">
        <x:v>r7|momentum_10|atr_14|true_range|chaikin_ad</x:v>
      </x:c>
    </x:row>
    <x:row r="5925">
      <x:c r="A5925" s="28" t="n">
        <x:v>90</x:v>
      </x:c>
      <x:c r="B5925" s="14" t="n">
        <x:v>44201</x:v>
      </x:c>
      <x:c r="C5925" s="14" t="n">
        <x:v>44290</x:v>
      </x:c>
      <x:c r="D5925" s="14" t="n">
        <x:v>44291</x:v>
      </x:c>
      <x:c r="E5925" s="28" t="n">
        <x:v>5</x:v>
      </x:c>
      <x:c r="F5925" s="8" t="str">
        <x:v>r7|momentum_10|atr_14|true_range|chaikin_ad</x:v>
      </x:c>
    </x:row>
    <x:row r="5926">
      <x:c r="A5926" s="28" t="n">
        <x:v>90</x:v>
      </x:c>
      <x:c r="B5926" s="14" t="n">
        <x:v>44202</x:v>
      </x:c>
      <x:c r="C5926" s="14" t="n">
        <x:v>44291</x:v>
      </x:c>
      <x:c r="D5926" s="14" t="n">
        <x:v>44292</x:v>
      </x:c>
      <x:c r="E5926" s="28" t="n">
        <x:v>5</x:v>
      </x:c>
      <x:c r="F5926" s="8" t="str">
        <x:v>r7|momentum_10|atr_14|true_range|chaikin_ad</x:v>
      </x:c>
    </x:row>
    <x:row r="5927">
      <x:c r="A5927" s="28" t="n">
        <x:v>90</x:v>
      </x:c>
      <x:c r="B5927" s="14" t="n">
        <x:v>44203</x:v>
      </x:c>
      <x:c r="C5927" s="14" t="n">
        <x:v>44292</x:v>
      </x:c>
      <x:c r="D5927" s="14" t="n">
        <x:v>44293</x:v>
      </x:c>
      <x:c r="E5927" s="28" t="n">
        <x:v>5</x:v>
      </x:c>
      <x:c r="F5927" s="8" t="str">
        <x:v>r7|momentum_10|atr_14|true_range|chaikin_ad</x:v>
      </x:c>
    </x:row>
    <x:row r="5928">
      <x:c r="A5928" s="28" t="n">
        <x:v>90</x:v>
      </x:c>
      <x:c r="B5928" s="14" t="n">
        <x:v>44204</x:v>
      </x:c>
      <x:c r="C5928" s="14" t="n">
        <x:v>44293</x:v>
      </x:c>
      <x:c r="D5928" s="14" t="n">
        <x:v>44294</x:v>
      </x:c>
      <x:c r="E5928" s="28" t="n">
        <x:v>5</x:v>
      </x:c>
      <x:c r="F5928" s="8" t="str">
        <x:v>r7|momentum_10|atr_14|true_range|chaikin_ad</x:v>
      </x:c>
    </x:row>
    <x:row r="5929">
      <x:c r="A5929" s="28" t="n">
        <x:v>90</x:v>
      </x:c>
      <x:c r="B5929" s="14" t="n">
        <x:v>44205</x:v>
      </x:c>
      <x:c r="C5929" s="14" t="n">
        <x:v>44294</x:v>
      </x:c>
      <x:c r="D5929" s="14" t="n">
        <x:v>44295</x:v>
      </x:c>
      <x:c r="E5929" s="28" t="n">
        <x:v>5</x:v>
      </x:c>
      <x:c r="F5929" s="8" t="str">
        <x:v>r7|momentum_10|atr_14|true_range|chaikin_ad</x:v>
      </x:c>
    </x:row>
    <x:row r="5930">
      <x:c r="A5930" s="28" t="n">
        <x:v>90</x:v>
      </x:c>
      <x:c r="B5930" s="14" t="n">
        <x:v>44206</x:v>
      </x:c>
      <x:c r="C5930" s="14" t="n">
        <x:v>44295</x:v>
      </x:c>
      <x:c r="D5930" s="14" t="n">
        <x:v>44296</x:v>
      </x:c>
      <x:c r="E5930" s="28" t="n">
        <x:v>5</x:v>
      </x:c>
      <x:c r="F5930" s="8" t="str">
        <x:v>r7|momentum_10|atr_14|true_range|chaikin_ad</x:v>
      </x:c>
    </x:row>
    <x:row r="5931">
      <x:c r="A5931" s="28" t="n">
        <x:v>90</x:v>
      </x:c>
      <x:c r="B5931" s="14" t="n">
        <x:v>44207</x:v>
      </x:c>
      <x:c r="C5931" s="14" t="n">
        <x:v>44296</x:v>
      </x:c>
      <x:c r="D5931" s="14" t="n">
        <x:v>44297</x:v>
      </x:c>
      <x:c r="E5931" s="28" t="n">
        <x:v>5</x:v>
      </x:c>
      <x:c r="F5931" s="8" t="str">
        <x:v>r7|momentum_10|atr_14|true_range|chaikin_ad</x:v>
      </x:c>
    </x:row>
    <x:row r="5932">
      <x:c r="A5932" s="28" t="n">
        <x:v>90</x:v>
      </x:c>
      <x:c r="B5932" s="14" t="n">
        <x:v>44208</x:v>
      </x:c>
      <x:c r="C5932" s="14" t="n">
        <x:v>44297</x:v>
      </x:c>
      <x:c r="D5932" s="14" t="n">
        <x:v>44298</x:v>
      </x:c>
      <x:c r="E5932" s="28" t="n">
        <x:v>5</x:v>
      </x:c>
      <x:c r="F5932" s="8" t="str">
        <x:v>r7|momentum_10|atr_14|true_range|chaikin_ad</x:v>
      </x:c>
    </x:row>
    <x:row r="5933">
      <x:c r="A5933" s="28" t="n">
        <x:v>90</x:v>
      </x:c>
      <x:c r="B5933" s="14" t="n">
        <x:v>44209</x:v>
      </x:c>
      <x:c r="C5933" s="14" t="n">
        <x:v>44298</x:v>
      </x:c>
      <x:c r="D5933" s="14" t="n">
        <x:v>44299</x:v>
      </x:c>
      <x:c r="E5933" s="28" t="n">
        <x:v>5</x:v>
      </x:c>
      <x:c r="F5933" s="8" t="str">
        <x:v>r7|momentum_10|atr_14|true_range|chaikin_ad</x:v>
      </x:c>
    </x:row>
    <x:row r="5934">
      <x:c r="A5934" s="28" t="n">
        <x:v>90</x:v>
      </x:c>
      <x:c r="B5934" s="14" t="n">
        <x:v>44210</x:v>
      </x:c>
      <x:c r="C5934" s="14" t="n">
        <x:v>44299</x:v>
      </x:c>
      <x:c r="D5934" s="14" t="n">
        <x:v>44300</x:v>
      </x:c>
      <x:c r="E5934" s="28" t="n">
        <x:v>5</x:v>
      </x:c>
      <x:c r="F5934" s="8" t="str">
        <x:v>r7|momentum_10|atr_14|true_range|chaikin_ad</x:v>
      </x:c>
    </x:row>
    <x:row r="5935">
      <x:c r="A5935" s="28" t="n">
        <x:v>90</x:v>
      </x:c>
      <x:c r="B5935" s="14" t="n">
        <x:v>44211</x:v>
      </x:c>
      <x:c r="C5935" s="14" t="n">
        <x:v>44300</x:v>
      </x:c>
      <x:c r="D5935" s="14" t="n">
        <x:v>44301</x:v>
      </x:c>
      <x:c r="E5935" s="28" t="n">
        <x:v>5</x:v>
      </x:c>
      <x:c r="F5935" s="8" t="str">
        <x:v>r7|momentum_10|atr_14|true_range|chaikin_ad</x:v>
      </x:c>
    </x:row>
    <x:row r="5936">
      <x:c r="A5936" s="28" t="n">
        <x:v>90</x:v>
      </x:c>
      <x:c r="B5936" s="14" t="n">
        <x:v>44212</x:v>
      </x:c>
      <x:c r="C5936" s="14" t="n">
        <x:v>44301</x:v>
      </x:c>
      <x:c r="D5936" s="14" t="n">
        <x:v>44302</x:v>
      </x:c>
      <x:c r="E5936" s="28" t="n">
        <x:v>6</x:v>
      </x:c>
      <x:c r="F5936" s="8" t="str">
        <x:v>r7|momentum_10|parabolic_sar|atr_14|true_range|chaikin_ad</x:v>
      </x:c>
    </x:row>
    <x:row r="5937">
      <x:c r="A5937" s="28" t="n">
        <x:v>90</x:v>
      </x:c>
      <x:c r="B5937" s="14" t="n">
        <x:v>44213</x:v>
      </x:c>
      <x:c r="C5937" s="14" t="n">
        <x:v>44302</x:v>
      </x:c>
      <x:c r="D5937" s="14" t="n">
        <x:v>44303</x:v>
      </x:c>
      <x:c r="E5937" s="28" t="n">
        <x:v>6</x:v>
      </x:c>
      <x:c r="F5937" s="8" t="str">
        <x:v>r7|momentum_10|parabolic_sar|atr_14|true_range|chaikin_ad</x:v>
      </x:c>
    </x:row>
    <x:row r="5938">
      <x:c r="A5938" s="28" t="n">
        <x:v>90</x:v>
      </x:c>
      <x:c r="B5938" s="14" t="n">
        <x:v>44214</x:v>
      </x:c>
      <x:c r="C5938" s="14" t="n">
        <x:v>44303</x:v>
      </x:c>
      <x:c r="D5938" s="14" t="n">
        <x:v>44304</x:v>
      </x:c>
      <x:c r="E5938" s="28" t="n">
        <x:v>6</x:v>
      </x:c>
      <x:c r="F5938" s="8" t="str">
        <x:v>r7|momentum_10|parabolic_sar|atr_14|true_range|chaikin_ad</x:v>
      </x:c>
    </x:row>
    <x:row r="5939">
      <x:c r="A5939" s="28" t="n">
        <x:v>90</x:v>
      </x:c>
      <x:c r="B5939" s="14" t="n">
        <x:v>44215</x:v>
      </x:c>
      <x:c r="C5939" s="14" t="n">
        <x:v>44304</x:v>
      </x:c>
      <x:c r="D5939" s="14" t="n">
        <x:v>44305</x:v>
      </x:c>
      <x:c r="E5939" s="28" t="n">
        <x:v>6</x:v>
      </x:c>
      <x:c r="F5939" s="8" t="str">
        <x:v>r7|momentum_10|parabolic_sar|atr_14|true_range|chaikin_ad</x:v>
      </x:c>
    </x:row>
    <x:row r="5940">
      <x:c r="A5940" s="28" t="n">
        <x:v>90</x:v>
      </x:c>
      <x:c r="B5940" s="14" t="n">
        <x:v>44216</x:v>
      </x:c>
      <x:c r="C5940" s="14" t="n">
        <x:v>44305</x:v>
      </x:c>
      <x:c r="D5940" s="14" t="n">
        <x:v>44306</x:v>
      </x:c>
      <x:c r="E5940" s="28" t="n">
        <x:v>6</x:v>
      </x:c>
      <x:c r="F5940" s="8" t="str">
        <x:v>r7|momentum_10|parabolic_sar|atr_14|true_range|chaikin_ad</x:v>
      </x:c>
    </x:row>
    <x:row r="5941">
      <x:c r="A5941" s="28" t="n">
        <x:v>90</x:v>
      </x:c>
      <x:c r="B5941" s="14" t="n">
        <x:v>44217</x:v>
      </x:c>
      <x:c r="C5941" s="14" t="n">
        <x:v>44306</x:v>
      </x:c>
      <x:c r="D5941" s="14" t="n">
        <x:v>44307</x:v>
      </x:c>
      <x:c r="E5941" s="28" t="n">
        <x:v>6</x:v>
      </x:c>
      <x:c r="F5941" s="8" t="str">
        <x:v>r7|momentum_10|parabolic_sar|atr_14|true_range|chaikin_ad</x:v>
      </x:c>
    </x:row>
    <x:row r="5942">
      <x:c r="A5942" s="28" t="n">
        <x:v>90</x:v>
      </x:c>
      <x:c r="B5942" s="14" t="n">
        <x:v>44218</x:v>
      </x:c>
      <x:c r="C5942" s="14" t="n">
        <x:v>44307</x:v>
      </x:c>
      <x:c r="D5942" s="14" t="n">
        <x:v>44308</x:v>
      </x:c>
      <x:c r="E5942" s="28" t="n">
        <x:v>6</x:v>
      </x:c>
      <x:c r="F5942" s="8" t="str">
        <x:v>r7|momentum_10|parabolic_sar|atr_14|true_range|chaikin_ad</x:v>
      </x:c>
    </x:row>
    <x:row r="5943">
      <x:c r="A5943" s="28" t="n">
        <x:v>90</x:v>
      </x:c>
      <x:c r="B5943" s="14" t="n">
        <x:v>44219</x:v>
      </x:c>
      <x:c r="C5943" s="14" t="n">
        <x:v>44308</x:v>
      </x:c>
      <x:c r="D5943" s="14" t="n">
        <x:v>44309</x:v>
      </x:c>
      <x:c r="E5943" s="28" t="n">
        <x:v>6</x:v>
      </x:c>
      <x:c r="F5943" s="8" t="str">
        <x:v>r7|momentum_10|parabolic_sar|atr_14|true_range|chaikin_ad</x:v>
      </x:c>
    </x:row>
    <x:row r="5944">
      <x:c r="A5944" s="28" t="n">
        <x:v>90</x:v>
      </x:c>
      <x:c r="B5944" s="14" t="n">
        <x:v>44220</x:v>
      </x:c>
      <x:c r="C5944" s="14" t="n">
        <x:v>44309</x:v>
      </x:c>
      <x:c r="D5944" s="14" t="n">
        <x:v>44310</x:v>
      </x:c>
      <x:c r="E5944" s="28" t="n">
        <x:v>6</x:v>
      </x:c>
      <x:c r="F5944" s="8" t="str">
        <x:v>r7|momentum_10|parabolic_sar|atr_14|true_range|chaikin_ad</x:v>
      </x:c>
    </x:row>
    <x:row r="5945">
      <x:c r="A5945" s="28" t="n">
        <x:v>90</x:v>
      </x:c>
      <x:c r="B5945" s="14" t="n">
        <x:v>44221</x:v>
      </x:c>
      <x:c r="C5945" s="14" t="n">
        <x:v>44310</x:v>
      </x:c>
      <x:c r="D5945" s="14" t="n">
        <x:v>44311</x:v>
      </x:c>
      <x:c r="E5945" s="28" t="n">
        <x:v>6</x:v>
      </x:c>
      <x:c r="F5945" s="8" t="str">
        <x:v>r7|momentum_10|parabolic_sar|atr_14|true_range|chaikin_ad</x:v>
      </x:c>
    </x:row>
    <x:row r="5946">
      <x:c r="A5946" s="28" t="n">
        <x:v>90</x:v>
      </x:c>
      <x:c r="B5946" s="14" t="n">
        <x:v>44222</x:v>
      </x:c>
      <x:c r="C5946" s="14" t="n">
        <x:v>44311</x:v>
      </x:c>
      <x:c r="D5946" s="14" t="n">
        <x:v>44312</x:v>
      </x:c>
      <x:c r="E5946" s="28" t="n">
        <x:v>6</x:v>
      </x:c>
      <x:c r="F5946" s="8" t="str">
        <x:v>r7|momentum_10|parabolic_sar|atr_14|true_range|chaikin_ad</x:v>
      </x:c>
    </x:row>
    <x:row r="5947">
      <x:c r="A5947" s="28" t="n">
        <x:v>90</x:v>
      </x:c>
      <x:c r="B5947" s="14" t="n">
        <x:v>44223</x:v>
      </x:c>
      <x:c r="C5947" s="14" t="n">
        <x:v>44312</x:v>
      </x:c>
      <x:c r="D5947" s="14" t="n">
        <x:v>44313</x:v>
      </x:c>
      <x:c r="E5947" s="28" t="n">
        <x:v>6</x:v>
      </x:c>
      <x:c r="F5947" s="8" t="str">
        <x:v>r7|momentum_10|parabolic_sar|atr_14|true_range|chaikin_ad</x:v>
      </x:c>
    </x:row>
    <x:row r="5948">
      <x:c r="A5948" s="28" t="n">
        <x:v>90</x:v>
      </x:c>
      <x:c r="B5948" s="14" t="n">
        <x:v>44224</x:v>
      </x:c>
      <x:c r="C5948" s="14" t="n">
        <x:v>44313</x:v>
      </x:c>
      <x:c r="D5948" s="14" t="n">
        <x:v>44314</x:v>
      </x:c>
      <x:c r="E5948" s="28" t="n">
        <x:v>6</x:v>
      </x:c>
      <x:c r="F5948" s="8" t="str">
        <x:v>r7|momentum_10|parabolic_sar|atr_14|true_range|chaikin_ad</x:v>
      </x:c>
    </x:row>
    <x:row r="5949">
      <x:c r="A5949" s="28" t="n">
        <x:v>90</x:v>
      </x:c>
      <x:c r="B5949" s="14" t="n">
        <x:v>44225</x:v>
      </x:c>
      <x:c r="C5949" s="14" t="n">
        <x:v>44314</x:v>
      </x:c>
      <x:c r="D5949" s="14" t="n">
        <x:v>44315</x:v>
      </x:c>
      <x:c r="E5949" s="28" t="n">
        <x:v>6</x:v>
      </x:c>
      <x:c r="F5949" s="8" t="str">
        <x:v>r7|momentum_10|parabolic_sar|atr_14|true_range|chaikin_ad</x:v>
      </x:c>
    </x:row>
    <x:row r="5950">
      <x:c r="A5950" s="28" t="n">
        <x:v>90</x:v>
      </x:c>
      <x:c r="B5950" s="14" t="n">
        <x:v>44226</x:v>
      </x:c>
      <x:c r="C5950" s="14" t="n">
        <x:v>44315</x:v>
      </x:c>
      <x:c r="D5950" s="14" t="n">
        <x:v>44316</x:v>
      </x:c>
      <x:c r="E5950" s="28" t="n">
        <x:v>6</x:v>
      </x:c>
      <x:c r="F5950" s="8" t="str">
        <x:v>r7|momentum_10|parabolic_sar|atr_14|true_range|chaikin_ad</x:v>
      </x:c>
    </x:row>
    <x:row r="5951">
      <x:c r="A5951" s="28" t="n">
        <x:v>90</x:v>
      </x:c>
      <x:c r="B5951" s="14" t="n">
        <x:v>44227</x:v>
      </x:c>
      <x:c r="C5951" s="14" t="n">
        <x:v>44316</x:v>
      </x:c>
      <x:c r="D5951" s="14" t="n">
        <x:v>44317</x:v>
      </x:c>
      <x:c r="E5951" s="28" t="n">
        <x:v>6</x:v>
      </x:c>
      <x:c r="F5951" s="8" t="str">
        <x:v>r7|momentum_10|parabolic_sar|atr_14|true_range|chaikin_ad</x:v>
      </x:c>
    </x:row>
    <x:row r="5952">
      <x:c r="A5952" s="28" t="n">
        <x:v>90</x:v>
      </x:c>
      <x:c r="B5952" s="14" t="n">
        <x:v>44228</x:v>
      </x:c>
      <x:c r="C5952" s="14" t="n">
        <x:v>44317</x:v>
      </x:c>
      <x:c r="D5952" s="14" t="n">
        <x:v>44318</x:v>
      </x:c>
      <x:c r="E5952" s="28" t="n">
        <x:v>6</x:v>
      </x:c>
      <x:c r="F5952" s="8" t="str">
        <x:v>r7|momentum_10|parabolic_sar|atr_14|true_range|chaikin_ad</x:v>
      </x:c>
    </x:row>
    <x:row r="5953">
      <x:c r="A5953" s="28" t="n">
        <x:v>90</x:v>
      </x:c>
      <x:c r="B5953" s="14" t="n">
        <x:v>44229</x:v>
      </x:c>
      <x:c r="C5953" s="14" t="n">
        <x:v>44318</x:v>
      </x:c>
      <x:c r="D5953" s="14" t="n">
        <x:v>44319</x:v>
      </x:c>
      <x:c r="E5953" s="28" t="n">
        <x:v>6</x:v>
      </x:c>
      <x:c r="F5953" s="8" t="str">
        <x:v>r7|momentum_10|parabolic_sar|atr_14|true_range|chaikin_ad</x:v>
      </x:c>
    </x:row>
    <x:row r="5954">
      <x:c r="A5954" s="28" t="n">
        <x:v>90</x:v>
      </x:c>
      <x:c r="B5954" s="14" t="n">
        <x:v>44230</x:v>
      </x:c>
      <x:c r="C5954" s="14" t="n">
        <x:v>44319</x:v>
      </x:c>
      <x:c r="D5954" s="14" t="n">
        <x:v>44320</x:v>
      </x:c>
      <x:c r="E5954" s="28" t="n">
        <x:v>6</x:v>
      </x:c>
      <x:c r="F5954" s="8" t="str">
        <x:v>r7|momentum_10|parabolic_sar|atr_14|true_range|chaikin_ad</x:v>
      </x:c>
    </x:row>
    <x:row r="5955">
      <x:c r="A5955" s="28" t="n">
        <x:v>90</x:v>
      </x:c>
      <x:c r="B5955" s="14" t="n">
        <x:v>44231</x:v>
      </x:c>
      <x:c r="C5955" s="14" t="n">
        <x:v>44320</x:v>
      </x:c>
      <x:c r="D5955" s="14" t="n">
        <x:v>44321</x:v>
      </x:c>
      <x:c r="E5955" s="28" t="n">
        <x:v>6</x:v>
      </x:c>
      <x:c r="F5955" s="8" t="str">
        <x:v>r7|momentum_10|parabolic_sar|atr_14|true_range|chaikin_ad</x:v>
      </x:c>
    </x:row>
    <x:row r="5956">
      <x:c r="A5956" s="28" t="n">
        <x:v>90</x:v>
      </x:c>
      <x:c r="B5956" s="14" t="n">
        <x:v>44232</x:v>
      </x:c>
      <x:c r="C5956" s="14" t="n">
        <x:v>44321</x:v>
      </x:c>
      <x:c r="D5956" s="14" t="n">
        <x:v>44322</x:v>
      </x:c>
      <x:c r="E5956" s="28" t="n">
        <x:v>6</x:v>
      </x:c>
      <x:c r="F5956" s="8" t="str">
        <x:v>r7|momentum_10|parabolic_sar|atr_14|true_range|chaikin_ad</x:v>
      </x:c>
    </x:row>
    <x:row r="5957">
      <x:c r="A5957" s="28" t="n">
        <x:v>90</x:v>
      </x:c>
      <x:c r="B5957" s="14" t="n">
        <x:v>44233</x:v>
      </x:c>
      <x:c r="C5957" s="14" t="n">
        <x:v>44322</x:v>
      </x:c>
      <x:c r="D5957" s="14" t="n">
        <x:v>44323</x:v>
      </x:c>
      <x:c r="E5957" s="28" t="n">
        <x:v>6</x:v>
      </x:c>
      <x:c r="F5957" s="8" t="str">
        <x:v>r7|momentum_10|parabolic_sar|atr_14|true_range|chaikin_ad</x:v>
      </x:c>
    </x:row>
    <x:row r="5958">
      <x:c r="A5958" s="28" t="n">
        <x:v>90</x:v>
      </x:c>
      <x:c r="B5958" s="14" t="n">
        <x:v>44234</x:v>
      </x:c>
      <x:c r="C5958" s="14" t="n">
        <x:v>44323</x:v>
      </x:c>
      <x:c r="D5958" s="14" t="n">
        <x:v>44324</x:v>
      </x:c>
      <x:c r="E5958" s="28" t="n">
        <x:v>6</x:v>
      </x:c>
      <x:c r="F5958" s="8" t="str">
        <x:v>r7|momentum_10|parabolic_sar|atr_14|true_range|obv</x:v>
      </x:c>
    </x:row>
    <x:row r="5959">
      <x:c r="A5959" s="28" t="n">
        <x:v>90</x:v>
      </x:c>
      <x:c r="B5959" s="14" t="n">
        <x:v>44235</x:v>
      </x:c>
      <x:c r="C5959" s="14" t="n">
        <x:v>44324</x:v>
      </x:c>
      <x:c r="D5959" s="14" t="n">
        <x:v>44325</x:v>
      </x:c>
      <x:c r="E5959" s="28" t="n">
        <x:v>6</x:v>
      </x:c>
      <x:c r="F5959" s="8" t="str">
        <x:v>r7|momentum_10|parabolic_sar|atr_14|true_range|obv</x:v>
      </x:c>
    </x:row>
    <x:row r="5960">
      <x:c r="A5960" s="28" t="n">
        <x:v>90</x:v>
      </x:c>
      <x:c r="B5960" s="14" t="n">
        <x:v>44236</x:v>
      </x:c>
      <x:c r="C5960" s="14" t="n">
        <x:v>44325</x:v>
      </x:c>
      <x:c r="D5960" s="14" t="n">
        <x:v>44326</x:v>
      </x:c>
      <x:c r="E5960" s="28" t="n">
        <x:v>6</x:v>
      </x:c>
      <x:c r="F5960" s="8" t="str">
        <x:v>r7|momentum_10|parabolic_sar|atr_14|true_range|obv</x:v>
      </x:c>
    </x:row>
    <x:row r="5961">
      <x:c r="A5961" s="28" t="n">
        <x:v>90</x:v>
      </x:c>
      <x:c r="B5961" s="14" t="n">
        <x:v>44237</x:v>
      </x:c>
      <x:c r="C5961" s="14" t="n">
        <x:v>44326</x:v>
      </x:c>
      <x:c r="D5961" s="14" t="n">
        <x:v>44327</x:v>
      </x:c>
      <x:c r="E5961" s="28" t="n">
        <x:v>6</x:v>
      </x:c>
      <x:c r="F5961" s="8" t="str">
        <x:v>r7|momentum_10|parabolic_sar|atr_14|true_range|obv</x:v>
      </x:c>
    </x:row>
    <x:row r="5962">
      <x:c r="A5962" s="28" t="n">
        <x:v>90</x:v>
      </x:c>
      <x:c r="B5962" s="14" t="n">
        <x:v>44238</x:v>
      </x:c>
      <x:c r="C5962" s="14" t="n">
        <x:v>44327</x:v>
      </x:c>
      <x:c r="D5962" s="14" t="n">
        <x:v>44328</x:v>
      </x:c>
      <x:c r="E5962" s="28" t="n">
        <x:v>5</x:v>
      </x:c>
      <x:c r="F5962" s="8" t="str">
        <x:v>r7|momentum_10|atr_14|true_range|obv</x:v>
      </x:c>
    </x:row>
    <x:row r="5963">
      <x:c r="A5963" s="28" t="n">
        <x:v>90</x:v>
      </x:c>
      <x:c r="B5963" s="14" t="n">
        <x:v>44239</x:v>
      </x:c>
      <x:c r="C5963" s="14" t="n">
        <x:v>44328</x:v>
      </x:c>
      <x:c r="D5963" s="14" t="n">
        <x:v>44329</x:v>
      </x:c>
      <x:c r="E5963" s="28" t="n">
        <x:v>5</x:v>
      </x:c>
      <x:c r="F5963" s="8" t="str">
        <x:v>r7|momentum_10|atr_14|true_range|obv</x:v>
      </x:c>
    </x:row>
    <x:row r="5964">
      <x:c r="A5964" s="28" t="n">
        <x:v>90</x:v>
      </x:c>
      <x:c r="B5964" s="14" t="n">
        <x:v>44240</x:v>
      </x:c>
      <x:c r="C5964" s="14" t="n">
        <x:v>44329</x:v>
      </x:c>
      <x:c r="D5964" s="14" t="n">
        <x:v>44330</x:v>
      </x:c>
      <x:c r="E5964" s="28" t="n">
        <x:v>5</x:v>
      </x:c>
      <x:c r="F5964" s="8" t="str">
        <x:v>r7|momentum_10|atr_14|true_range|chaikin_ad</x:v>
      </x:c>
    </x:row>
    <x:row r="5965">
      <x:c r="A5965" s="28" t="n">
        <x:v>90</x:v>
      </x:c>
      <x:c r="B5965" s="14" t="n">
        <x:v>44241</x:v>
      </x:c>
      <x:c r="C5965" s="14" t="n">
        <x:v>44330</x:v>
      </x:c>
      <x:c r="D5965" s="14" t="n">
        <x:v>44331</x:v>
      </x:c>
      <x:c r="E5965" s="28" t="n">
        <x:v>5</x:v>
      </x:c>
      <x:c r="F5965" s="8" t="str">
        <x:v>r7|momentum_10|atr_14|true_range|chaikin_ad</x:v>
      </x:c>
    </x:row>
    <x:row r="5966">
      <x:c r="A5966" s="28" t="n">
        <x:v>90</x:v>
      </x:c>
      <x:c r="B5966" s="14" t="n">
        <x:v>44242</x:v>
      </x:c>
      <x:c r="C5966" s="14" t="n">
        <x:v>44331</x:v>
      </x:c>
      <x:c r="D5966" s="14" t="n">
        <x:v>44332</x:v>
      </x:c>
      <x:c r="E5966" s="28" t="n">
        <x:v>5</x:v>
      </x:c>
      <x:c r="F5966" s="8" t="str">
        <x:v>r7|momentum_10|atr_14|true_range|chaikin_ad</x:v>
      </x:c>
    </x:row>
    <x:row r="5967">
      <x:c r="A5967" s="28" t="n">
        <x:v>90</x:v>
      </x:c>
      <x:c r="B5967" s="14" t="n">
        <x:v>44243</x:v>
      </x:c>
      <x:c r="C5967" s="14" t="n">
        <x:v>44332</x:v>
      </x:c>
      <x:c r="D5967" s="14" t="n">
        <x:v>44333</x:v>
      </x:c>
      <x:c r="E5967" s="28" t="n">
        <x:v>5</x:v>
      </x:c>
      <x:c r="F5967" s="8" t="str">
        <x:v>r8|momentum_10|atr_14|true_range|chaikin_ad</x:v>
      </x:c>
    </x:row>
    <x:row r="5968">
      <x:c r="A5968" s="28" t="n">
        <x:v>90</x:v>
      </x:c>
      <x:c r="B5968" s="14" t="n">
        <x:v>44244</x:v>
      </x:c>
      <x:c r="C5968" s="14" t="n">
        <x:v>44333</x:v>
      </x:c>
      <x:c r="D5968" s="14" t="n">
        <x:v>44334</x:v>
      </x:c>
      <x:c r="E5968" s="28" t="n">
        <x:v>5</x:v>
      </x:c>
      <x:c r="F5968" s="8" t="str">
        <x:v>r7|momentum_10|atr_14|true_range|chaikin_ad</x:v>
      </x:c>
    </x:row>
    <x:row r="5969">
      <x:c r="A5969" s="28" t="n">
        <x:v>90</x:v>
      </x:c>
      <x:c r="B5969" s="14" t="n">
        <x:v>44245</x:v>
      </x:c>
      <x:c r="C5969" s="14" t="n">
        <x:v>44334</x:v>
      </x:c>
      <x:c r="D5969" s="14" t="n">
        <x:v>44335</x:v>
      </x:c>
      <x:c r="E5969" s="28" t="n">
        <x:v>5</x:v>
      </x:c>
      <x:c r="F5969" s="8" t="str">
        <x:v>r7|momentum_10|atr_14|true_range|chaikin_ad</x:v>
      </x:c>
    </x:row>
    <x:row r="5970">
      <x:c r="A5970" s="28" t="n">
        <x:v>90</x:v>
      </x:c>
      <x:c r="B5970" s="14" t="n">
        <x:v>44246</x:v>
      </x:c>
      <x:c r="C5970" s="14" t="n">
        <x:v>44335</x:v>
      </x:c>
      <x:c r="D5970" s="14" t="n">
        <x:v>44336</x:v>
      </x:c>
      <x:c r="E5970" s="28" t="n">
        <x:v>6</x:v>
      </x:c>
      <x:c r="F5970" s="8" t="str">
        <x:v>r7|r12|momentum_10|atr_14|true_range|chaikin_ad</x:v>
      </x:c>
    </x:row>
    <x:row r="5971">
      <x:c r="A5971" s="28" t="n">
        <x:v>90</x:v>
      </x:c>
      <x:c r="B5971" s="14" t="n">
        <x:v>44247</x:v>
      </x:c>
      <x:c r="C5971" s="14" t="n">
        <x:v>44336</x:v>
      </x:c>
      <x:c r="D5971" s="14" t="n">
        <x:v>44337</x:v>
      </x:c>
      <x:c r="E5971" s="28" t="n">
        <x:v>7</x:v>
      </x:c>
      <x:c r="F5971" s="8" t="str">
        <x:v>r7|r12|r13|momentum_10|atr_14|true_range|chaikin_ad</x:v>
      </x:c>
    </x:row>
    <x:row r="5972">
      <x:c r="A5972" s="28" t="n">
        <x:v>90</x:v>
      </x:c>
      <x:c r="B5972" s="14" t="n">
        <x:v>44248</x:v>
      </x:c>
      <x:c r="C5972" s="14" t="n">
        <x:v>44337</x:v>
      </x:c>
      <x:c r="D5972" s="14" t="n">
        <x:v>44338</x:v>
      </x:c>
      <x:c r="E5972" s="28" t="n">
        <x:v>8</x:v>
      </x:c>
      <x:c r="F5972" s="8" t="str">
        <x:v>r7|r12|r13|r14|momentum_10|atr_14|true_range|chaikin_ad</x:v>
      </x:c>
    </x:row>
    <x:row r="5973">
      <x:c r="A5973" s="28" t="n">
        <x:v>90</x:v>
      </x:c>
      <x:c r="B5973" s="14" t="n">
        <x:v>44249</x:v>
      </x:c>
      <x:c r="C5973" s="14" t="n">
        <x:v>44338</x:v>
      </x:c>
      <x:c r="D5973" s="14" t="n">
        <x:v>44339</x:v>
      </x:c>
      <x:c r="E5973" s="28" t="n">
        <x:v>10</x:v>
      </x:c>
      <x:c r="F5973" s="8" t="str">
        <x:v>r7|r8|r12|r13|r14|r15|momentum_10|atr_14|true_range|chaikin_ad</x:v>
      </x:c>
    </x:row>
    <x:row r="5974">
      <x:c r="A5974" s="28" t="n">
        <x:v>90</x:v>
      </x:c>
      <x:c r="B5974" s="14" t="n">
        <x:v>44250</x:v>
      </x:c>
      <x:c r="C5974" s="14" t="n">
        <x:v>44339</x:v>
      </x:c>
      <x:c r="D5974" s="14" t="n">
        <x:v>44340</x:v>
      </x:c>
      <x:c r="E5974" s="28" t="n">
        <x:v>10</x:v>
      </x:c>
      <x:c r="F5974" s="8" t="str">
        <x:v>r7|r8|r12|r13|r14|r15|momentum_10|atr_14|true_range|chaikin_ad</x:v>
      </x:c>
    </x:row>
    <x:row r="5975">
      <x:c r="A5975" s="28" t="n">
        <x:v>90</x:v>
      </x:c>
      <x:c r="B5975" s="14" t="n">
        <x:v>44251</x:v>
      </x:c>
      <x:c r="C5975" s="14" t="n">
        <x:v>44340</x:v>
      </x:c>
      <x:c r="D5975" s="14" t="n">
        <x:v>44341</x:v>
      </x:c>
      <x:c r="E5975" s="28" t="n">
        <x:v>10</x:v>
      </x:c>
      <x:c r="F5975" s="8" t="str">
        <x:v>r7|r8|r12|r13|r14|r15|momentum_10|atr_14|true_range|chaikin_ad</x:v>
      </x:c>
    </x:row>
    <x:row r="5976">
      <x:c r="A5976" s="28" t="n">
        <x:v>90</x:v>
      </x:c>
      <x:c r="B5976" s="14" t="n">
        <x:v>44252</x:v>
      </x:c>
      <x:c r="C5976" s="14" t="n">
        <x:v>44341</x:v>
      </x:c>
      <x:c r="D5976" s="14" t="n">
        <x:v>44342</x:v>
      </x:c>
      <x:c r="E5976" s="28" t="n">
        <x:v>10</x:v>
      </x:c>
      <x:c r="F5976" s="8" t="str">
        <x:v>r7|r8|r12|r13|r14|r15|momentum_10|atr_14|true_range|chaikin_ad</x:v>
      </x:c>
    </x:row>
    <x:row r="5977">
      <x:c r="A5977" s="28" t="n">
        <x:v>90</x:v>
      </x:c>
      <x:c r="B5977" s="14" t="n">
        <x:v>44253</x:v>
      </x:c>
      <x:c r="C5977" s="14" t="n">
        <x:v>44342</x:v>
      </x:c>
      <x:c r="D5977" s="14" t="n">
        <x:v>44343</x:v>
      </x:c>
      <x:c r="E5977" s="28" t="n">
        <x:v>10</x:v>
      </x:c>
      <x:c r="F5977" s="8" t="str">
        <x:v>r7|r8|r12|r13|r14|r15|momentum_10|atr_14|true_range|chaikin_ad</x:v>
      </x:c>
    </x:row>
    <x:row r="5978">
      <x:c r="A5978" s="28" t="n">
        <x:v>90</x:v>
      </x:c>
      <x:c r="B5978" s="14" t="n">
        <x:v>44254</x:v>
      </x:c>
      <x:c r="C5978" s="14" t="n">
        <x:v>44343</x:v>
      </x:c>
      <x:c r="D5978" s="14" t="n">
        <x:v>44344</x:v>
      </x:c>
      <x:c r="E5978" s="28" t="n">
        <x:v>10</x:v>
      </x:c>
      <x:c r="F5978" s="8" t="str">
        <x:v>r7|r8|r12|r13|r14|r15|momentum_10|atr_14|true_range|chaikin_ad</x:v>
      </x:c>
    </x:row>
    <x:row r="5979">
      <x:c r="A5979" s="28" t="n">
        <x:v>90</x:v>
      </x:c>
      <x:c r="B5979" s="14" t="n">
        <x:v>44255</x:v>
      </x:c>
      <x:c r="C5979" s="14" t="n">
        <x:v>44344</x:v>
      </x:c>
      <x:c r="D5979" s="14" t="n">
        <x:v>44345</x:v>
      </x:c>
      <x:c r="E5979" s="28" t="n">
        <x:v>10</x:v>
      </x:c>
      <x:c r="F5979" s="8" t="str">
        <x:v>r7|r8|r12|r13|r14|r15|momentum_10|atr_14|true_range|chaikin_ad</x:v>
      </x:c>
    </x:row>
    <x:row r="5980">
      <x:c r="A5980" s="28" t="n">
        <x:v>90</x:v>
      </x:c>
      <x:c r="B5980" s="14" t="n">
        <x:v>44256</x:v>
      </x:c>
      <x:c r="C5980" s="14" t="n">
        <x:v>44345</x:v>
      </x:c>
      <x:c r="D5980" s="14" t="n">
        <x:v>44346</x:v>
      </x:c>
      <x:c r="E5980" s="28" t="n">
        <x:v>10</x:v>
      </x:c>
      <x:c r="F5980" s="8" t="str">
        <x:v>r7|r8|r12|r13|r14|r15|momentum_10|atr_14|true_range|chaikin_ad</x:v>
      </x:c>
    </x:row>
    <x:row r="5981">
      <x:c r="A5981" s="28" t="n">
        <x:v>90</x:v>
      </x:c>
      <x:c r="B5981" s="14" t="n">
        <x:v>44257</x:v>
      </x:c>
      <x:c r="C5981" s="14" t="n">
        <x:v>44346</x:v>
      </x:c>
      <x:c r="D5981" s="14" t="n">
        <x:v>44347</x:v>
      </x:c>
      <x:c r="E5981" s="28" t="n">
        <x:v>10</x:v>
      </x:c>
      <x:c r="F5981" s="8" t="str">
        <x:v>r7|r8|r12|r13|r14|r15|momentum_10|atr_14|true_range|chaikin_ad</x:v>
      </x:c>
    </x:row>
    <x:row r="5982">
      <x:c r="A5982" s="28" t="n">
        <x:v>90</x:v>
      </x:c>
      <x:c r="B5982" s="14" t="n">
        <x:v>44258</x:v>
      </x:c>
      <x:c r="C5982" s="14" t="n">
        <x:v>44347</x:v>
      </x:c>
      <x:c r="D5982" s="14" t="n">
        <x:v>44348</x:v>
      </x:c>
      <x:c r="E5982" s="28" t="n">
        <x:v>11</x:v>
      </x:c>
      <x:c r="F5982" s="8" t="str">
        <x:v>r7|r8|r12|r13|r14|r15|momentum_10|atr_14|true_range|chaikin_ad|obv</x:v>
      </x:c>
    </x:row>
    <x:row r="5983">
      <x:c r="A5983" s="28" t="n">
        <x:v>90</x:v>
      </x:c>
      <x:c r="B5983" s="14" t="n">
        <x:v>44259</x:v>
      </x:c>
      <x:c r="C5983" s="14" t="n">
        <x:v>44348</x:v>
      </x:c>
      <x:c r="D5983" s="14" t="n">
        <x:v>44349</x:v>
      </x:c>
      <x:c r="E5983" s="28" t="n">
        <x:v>11</x:v>
      </x:c>
      <x:c r="F5983" s="8" t="str">
        <x:v>r7|r8|r12|r13|r14|r15|momentum_10|atr_14|true_range|chaikin_ad|obv</x:v>
      </x:c>
    </x:row>
    <x:row r="5984">
      <x:c r="A5984" s="28" t="n">
        <x:v>90</x:v>
      </x:c>
      <x:c r="B5984" s="14" t="n">
        <x:v>44260</x:v>
      </x:c>
      <x:c r="C5984" s="14" t="n">
        <x:v>44349</x:v>
      </x:c>
      <x:c r="D5984" s="14" t="n">
        <x:v>44350</x:v>
      </x:c>
      <x:c r="E5984" s="28" t="n">
        <x:v>11</x:v>
      </x:c>
      <x:c r="F5984" s="8" t="str">
        <x:v>r7|r8|r12|r13|r14|r15|momentum_10|atr_14|true_range|chaikin_ad|obv</x:v>
      </x:c>
    </x:row>
    <x:row r="5985">
      <x:c r="A5985" s="28" t="n">
        <x:v>90</x:v>
      </x:c>
      <x:c r="B5985" s="14" t="n">
        <x:v>44261</x:v>
      </x:c>
      <x:c r="C5985" s="14" t="n">
        <x:v>44350</x:v>
      </x:c>
      <x:c r="D5985" s="14" t="n">
        <x:v>44351</x:v>
      </x:c>
      <x:c r="E5985" s="28" t="n">
        <x:v>11</x:v>
      </x:c>
      <x:c r="F5985" s="8" t="str">
        <x:v>r7|r8|r12|r13|r14|r15|momentum_10|atr_14|true_range|chaikin_ad|obv</x:v>
      </x:c>
    </x:row>
    <x:row r="5986">
      <x:c r="A5986" s="28" t="n">
        <x:v>90</x:v>
      </x:c>
      <x:c r="B5986" s="14" t="n">
        <x:v>44262</x:v>
      </x:c>
      <x:c r="C5986" s="14" t="n">
        <x:v>44351</x:v>
      </x:c>
      <x:c r="D5986" s="14" t="n">
        <x:v>44352</x:v>
      </x:c>
      <x:c r="E5986" s="28" t="n">
        <x:v>11</x:v>
      </x:c>
      <x:c r="F5986" s="8" t="str">
        <x:v>r7|r8|r12|r13|r14|r15|momentum_10|atr_14|true_range|chaikin_ad|obv</x:v>
      </x:c>
    </x:row>
    <x:row r="5987">
      <x:c r="A5987" s="28" t="n">
        <x:v>90</x:v>
      </x:c>
      <x:c r="B5987" s="14" t="n">
        <x:v>44263</x:v>
      </x:c>
      <x:c r="C5987" s="14" t="n">
        <x:v>44352</x:v>
      </x:c>
      <x:c r="D5987" s="14" t="n">
        <x:v>44353</x:v>
      </x:c>
      <x:c r="E5987" s="28" t="n">
        <x:v>11</x:v>
      </x:c>
      <x:c r="F5987" s="8" t="str">
        <x:v>r7|r8|r12|r13|r14|r15|momentum_10|atr_14|true_range|chaikin_ad|obv</x:v>
      </x:c>
    </x:row>
    <x:row r="5988">
      <x:c r="A5988" s="28" t="n">
        <x:v>90</x:v>
      </x:c>
      <x:c r="B5988" s="14" t="n">
        <x:v>44264</x:v>
      </x:c>
      <x:c r="C5988" s="14" t="n">
        <x:v>44353</x:v>
      </x:c>
      <x:c r="D5988" s="14" t="n">
        <x:v>44354</x:v>
      </x:c>
      <x:c r="E5988" s="28" t="n">
        <x:v>11</x:v>
      </x:c>
      <x:c r="F5988" s="8" t="str">
        <x:v>r7|r8|r12|r13|r14|r15|momentum_10|atr_14|true_range|chaikin_ad|obv</x:v>
      </x:c>
    </x:row>
    <x:row r="5989">
      <x:c r="A5989" s="28" t="n">
        <x:v>90</x:v>
      </x:c>
      <x:c r="B5989" s="14" t="n">
        <x:v>44265</x:v>
      </x:c>
      <x:c r="C5989" s="14" t="n">
        <x:v>44354</x:v>
      </x:c>
      <x:c r="D5989" s="14" t="n">
        <x:v>44355</x:v>
      </x:c>
      <x:c r="E5989" s="28" t="n">
        <x:v>11</x:v>
      </x:c>
      <x:c r="F5989" s="8" t="str">
        <x:v>r7|r8|r12|r13|r14|r15|momentum_10|atr_14|true_range|chaikin_ad|obv</x:v>
      </x:c>
    </x:row>
    <x:row r="5990">
      <x:c r="A5990" s="28" t="n">
        <x:v>90</x:v>
      </x:c>
      <x:c r="B5990" s="14" t="n">
        <x:v>44266</x:v>
      </x:c>
      <x:c r="C5990" s="14" t="n">
        <x:v>44355</x:v>
      </x:c>
      <x:c r="D5990" s="14" t="n">
        <x:v>44356</x:v>
      </x:c>
      <x:c r="E5990" s="28" t="n">
        <x:v>11</x:v>
      </x:c>
      <x:c r="F5990" s="8" t="str">
        <x:v>r7|r8|r12|r13|r14|r15|momentum_10|atr_14|true_range|chaikin_ad|obv</x:v>
      </x:c>
    </x:row>
    <x:row r="5991">
      <x:c r="A5991" s="28" t="n">
        <x:v>90</x:v>
      </x:c>
      <x:c r="B5991" s="14" t="n">
        <x:v>44267</x:v>
      </x:c>
      <x:c r="C5991" s="14" t="n">
        <x:v>44356</x:v>
      </x:c>
      <x:c r="D5991" s="14" t="n">
        <x:v>44357</x:v>
      </x:c>
      <x:c r="E5991" s="28" t="n">
        <x:v>11</x:v>
      </x:c>
      <x:c r="F5991" s="8" t="str">
        <x:v>r7|r8|r12|r13|r14|r15|momentum_10|atr_14|true_range|chaikin_ad|obv</x:v>
      </x:c>
    </x:row>
    <x:row r="5992">
      <x:c r="A5992" s="28" t="n">
        <x:v>90</x:v>
      </x:c>
      <x:c r="B5992" s="14" t="n">
        <x:v>44268</x:v>
      </x:c>
      <x:c r="C5992" s="14" t="n">
        <x:v>44357</x:v>
      </x:c>
      <x:c r="D5992" s="14" t="n">
        <x:v>44358</x:v>
      </x:c>
      <x:c r="E5992" s="28" t="n">
        <x:v>11</x:v>
      </x:c>
      <x:c r="F5992" s="8" t="str">
        <x:v>r7|r8|r12|r13|r14|r15|momentum_10|atr_14|true_range|chaikin_ad|obv</x:v>
      </x:c>
    </x:row>
    <x:row r="5993">
      <x:c r="A5993" s="28" t="n">
        <x:v>90</x:v>
      </x:c>
      <x:c r="B5993" s="14" t="n">
        <x:v>44269</x:v>
      </x:c>
      <x:c r="C5993" s="14" t="n">
        <x:v>44358</x:v>
      </x:c>
      <x:c r="D5993" s="14" t="n">
        <x:v>44359</x:v>
      </x:c>
      <x:c r="E5993" s="28" t="n">
        <x:v>11</x:v>
      </x:c>
      <x:c r="F5993" s="8" t="str">
        <x:v>r7|r8|r12|r13|r14|r15|momentum_10|atr_14|true_range|chaikin_ad|obv</x:v>
      </x:c>
    </x:row>
    <x:row r="5994">
      <x:c r="A5994" s="28" t="n">
        <x:v>90</x:v>
      </x:c>
      <x:c r="B5994" s="14" t="n">
        <x:v>44270</x:v>
      </x:c>
      <x:c r="C5994" s="14" t="n">
        <x:v>44359</x:v>
      </x:c>
      <x:c r="D5994" s="14" t="n">
        <x:v>44360</x:v>
      </x:c>
      <x:c r="E5994" s="28" t="n">
        <x:v>11</x:v>
      </x:c>
      <x:c r="F5994" s="8" t="str">
        <x:v>r7|r8|r12|r13|r14|r15|momentum_10|atr_14|true_range|chaikin_ad|obv</x:v>
      </x:c>
    </x:row>
    <x:row r="5995">
      <x:c r="A5995" s="28" t="n">
        <x:v>90</x:v>
      </x:c>
      <x:c r="B5995" s="14" t="n">
        <x:v>44271</x:v>
      </x:c>
      <x:c r="C5995" s="14" t="n">
        <x:v>44360</x:v>
      </x:c>
      <x:c r="D5995" s="14" t="n">
        <x:v>44361</x:v>
      </x:c>
      <x:c r="E5995" s="28" t="n">
        <x:v>11</x:v>
      </x:c>
      <x:c r="F5995" s="8" t="str">
        <x:v>r7|r8|r12|r13|r14|r15|momentum_10|atr_14|true_range|chaikin_ad|obv</x:v>
      </x:c>
    </x:row>
    <x:row r="5996">
      <x:c r="A5996" s="28" t="n">
        <x:v>90</x:v>
      </x:c>
      <x:c r="B5996" s="14" t="n">
        <x:v>44272</x:v>
      </x:c>
      <x:c r="C5996" s="14" t="n">
        <x:v>44361</x:v>
      </x:c>
      <x:c r="D5996" s="14" t="n">
        <x:v>44362</x:v>
      </x:c>
      <x:c r="E5996" s="28" t="n">
        <x:v>11</x:v>
      </x:c>
      <x:c r="F5996" s="8" t="str">
        <x:v>r7|r8|r12|r13|r14|r15|momentum_10|atr_14|true_range|chaikin_ad|obv</x:v>
      </x:c>
    </x:row>
    <x:row r="5997">
      <x:c r="A5997" s="28" t="n">
        <x:v>90</x:v>
      </x:c>
      <x:c r="B5997" s="14" t="n">
        <x:v>44273</x:v>
      </x:c>
      <x:c r="C5997" s="14" t="n">
        <x:v>44362</x:v>
      </x:c>
      <x:c r="D5997" s="14" t="n">
        <x:v>44363</x:v>
      </x:c>
      <x:c r="E5997" s="28" t="n">
        <x:v>11</x:v>
      </x:c>
      <x:c r="F5997" s="8" t="str">
        <x:v>r7|r8|r12|r13|r14|r15|momentum_10|atr_14|true_range|chaikin_ad|obv</x:v>
      </x:c>
    </x:row>
    <x:row r="5998">
      <x:c r="A5998" s="28" t="n">
        <x:v>90</x:v>
      </x:c>
      <x:c r="B5998" s="14" t="n">
        <x:v>44274</x:v>
      </x:c>
      <x:c r="C5998" s="14" t="n">
        <x:v>44363</x:v>
      </x:c>
      <x:c r="D5998" s="14" t="n">
        <x:v>44364</x:v>
      </x:c>
      <x:c r="E5998" s="28" t="n">
        <x:v>11</x:v>
      </x:c>
      <x:c r="F5998" s="8" t="str">
        <x:v>r7|r8|r12|r13|r14|r15|momentum_10|atr_14|true_range|chaikin_ad|obv</x:v>
      </x:c>
    </x:row>
    <x:row r="5999">
      <x:c r="A5999" s="28" t="n">
        <x:v>90</x:v>
      </x:c>
      <x:c r="B5999" s="14" t="n">
        <x:v>44275</x:v>
      </x:c>
      <x:c r="C5999" s="14" t="n">
        <x:v>44364</x:v>
      </x:c>
      <x:c r="D5999" s="14" t="n">
        <x:v>44365</x:v>
      </x:c>
      <x:c r="E5999" s="28" t="n">
        <x:v>12</x:v>
      </x:c>
      <x:c r="F5999" s="8" t="str">
        <x:v>r7|r8|r12|r13|r14|r15|momentum_10|rsi_14|atr_14|true_range|chaikin_ad|obv</x:v>
      </x:c>
    </x:row>
    <x:row r="6000">
      <x:c r="A6000" s="28" t="n">
        <x:v>90</x:v>
      </x:c>
      <x:c r="B6000" s="14" t="n">
        <x:v>44276</x:v>
      </x:c>
      <x:c r="C6000" s="14" t="n">
        <x:v>44365</x:v>
      </x:c>
      <x:c r="D6000" s="14" t="n">
        <x:v>44366</x:v>
      </x:c>
      <x:c r="E6000" s="28" t="n">
        <x:v>12</x:v>
      </x:c>
      <x:c r="F6000" s="8" t="str">
        <x:v>r7|r8|r12|r13|r14|r15|momentum_10|rsi_14|atr_14|true_range|chaikin_ad|obv</x:v>
      </x:c>
    </x:row>
    <x:row r="6001">
      <x:c r="A6001" s="28" t="n">
        <x:v>90</x:v>
      </x:c>
      <x:c r="B6001" s="14" t="n">
        <x:v>44277</x:v>
      </x:c>
      <x:c r="C6001" s="14" t="n">
        <x:v>44366</x:v>
      </x:c>
      <x:c r="D6001" s="14" t="n">
        <x:v>44367</x:v>
      </x:c>
      <x:c r="E6001" s="28" t="n">
        <x:v>12</x:v>
      </x:c>
      <x:c r="F6001" s="8" t="str">
        <x:v>r7|r8|r12|r13|r14|r15|momentum_10|rsi_14|atr_14|true_range|chaikin_ad|obv</x:v>
      </x:c>
    </x:row>
    <x:row r="6002">
      <x:c r="A6002" s="28" t="n">
        <x:v>90</x:v>
      </x:c>
      <x:c r="B6002" s="14" t="n">
        <x:v>44278</x:v>
      </x:c>
      <x:c r="C6002" s="14" t="n">
        <x:v>44367</x:v>
      </x:c>
      <x:c r="D6002" s="14" t="n">
        <x:v>44368</x:v>
      </x:c>
      <x:c r="E6002" s="28" t="n">
        <x:v>12</x:v>
      </x:c>
      <x:c r="F6002" s="8" t="str">
        <x:v>r7|r8|r12|r13|r14|r15|momentum_10|rsi_14|atr_14|true_range|chaikin_ad|obv</x:v>
      </x:c>
    </x:row>
    <x:row r="6003">
      <x:c r="A6003" s="28" t="n">
        <x:v>90</x:v>
      </x:c>
      <x:c r="B6003" s="14" t="n">
        <x:v>44279</x:v>
      </x:c>
      <x:c r="C6003" s="14" t="n">
        <x:v>44368</x:v>
      </x:c>
      <x:c r="D6003" s="14" t="n">
        <x:v>44369</x:v>
      </x:c>
      <x:c r="E6003" s="28" t="n">
        <x:v>13</x:v>
      </x:c>
      <x:c r="F6003" s="8" t="str">
        <x:v>r1|r7|r8|r12|r13|r14|r15|momentum_10|rsi_14|atr_14|true_range|chaikin_ad|obv</x:v>
      </x:c>
    </x:row>
    <x:row r="6004">
      <x:c r="A6004" s="28" t="n">
        <x:v>90</x:v>
      </x:c>
      <x:c r="B6004" s="14" t="n">
        <x:v>44280</x:v>
      </x:c>
      <x:c r="C6004" s="14" t="n">
        <x:v>44369</x:v>
      </x:c>
      <x:c r="D6004" s="14" t="n">
        <x:v>44370</x:v>
      </x:c>
      <x:c r="E6004" s="28" t="n">
        <x:v>14</x:v>
      </x:c>
      <x:c r="F6004" s="8" t="str">
        <x:v>r1|r2|r7|r8|r12|r13|r14|r15|momentum_10|rsi_14|atr_14|true_range|chaikin_ad|obv</x:v>
      </x:c>
    </x:row>
    <x:row r="6005">
      <x:c r="A6005" s="28" t="n">
        <x:v>90</x:v>
      </x:c>
      <x:c r="B6005" s="14" t="n">
        <x:v>44281</x:v>
      </x:c>
      <x:c r="C6005" s="14" t="n">
        <x:v>44370</x:v>
      </x:c>
      <x:c r="D6005" s="14" t="n">
        <x:v>44371</x:v>
      </x:c>
      <x:c r="E6005" s="28" t="n">
        <x:v>15</x:v>
      </x:c>
      <x:c r="F6005" s="8" t="str">
        <x:v>r1|r2|r3|r7|r8|r12|r13|r14|r15|momentum_10|rsi_14|atr_14|true_range|chaikin_ad|obv</x:v>
      </x:c>
    </x:row>
    <x:row r="6006">
      <x:c r="A6006" s="28" t="n">
        <x:v>90</x:v>
      </x:c>
      <x:c r="B6006" s="14" t="n">
        <x:v>44282</x:v>
      </x:c>
      <x:c r="C6006" s="14" t="n">
        <x:v>44371</x:v>
      </x:c>
      <x:c r="D6006" s="14" t="n">
        <x:v>44372</x:v>
      </x:c>
      <x:c r="E6006" s="28" t="n">
        <x:v>16</x:v>
      </x:c>
      <x:c r="F6006" s="8" t="str">
        <x:v>r1|r2|r3|r4|r7|r8|r12|r13|r14|r15|momentum_10|rsi_14|atr_14|true_range|chaikin_ad|obv</x:v>
      </x:c>
    </x:row>
    <x:row r="6007">
      <x:c r="A6007" s="28" t="n">
        <x:v>90</x:v>
      </x:c>
      <x:c r="B6007" s="14" t="n">
        <x:v>44283</x:v>
      </x:c>
      <x:c r="C6007" s="14" t="n">
        <x:v>44372</x:v>
      </x:c>
      <x:c r="D6007" s="14" t="n">
        <x:v>44373</x:v>
      </x:c>
      <x:c r="E6007" s="28" t="n">
        <x:v>16</x:v>
      </x:c>
      <x:c r="F6007" s="8" t="str">
        <x:v>r1|r2|r3|r4|r7|r8|r12|r13|r14|r15|momentum_10|rsi_14|atr_14|true_range|chaikin_ad|obv</x:v>
      </x:c>
    </x:row>
    <x:row r="6008">
      <x:c r="A6008" s="28" t="n">
        <x:v>90</x:v>
      </x:c>
      <x:c r="B6008" s="14" t="n">
        <x:v>44284</x:v>
      </x:c>
      <x:c r="C6008" s="14" t="n">
        <x:v>44373</x:v>
      </x:c>
      <x:c r="D6008" s="14" t="n">
        <x:v>44374</x:v>
      </x:c>
      <x:c r="E6008" s="28" t="n">
        <x:v>16</x:v>
      </x:c>
      <x:c r="F6008" s="8" t="str">
        <x:v>r1|r2|r3|r4|r7|r8|r12|r13|r14|r15|momentum_10|rsi_14|atr_14|true_range|chaikin_ad|obv</x:v>
      </x:c>
    </x:row>
    <x:row r="6009">
      <x:c r="A6009" s="28" t="n">
        <x:v>90</x:v>
      </x:c>
      <x:c r="B6009" s="14" t="n">
        <x:v>44285</x:v>
      </x:c>
      <x:c r="C6009" s="14" t="n">
        <x:v>44374</x:v>
      </x:c>
      <x:c r="D6009" s="14" t="n">
        <x:v>44375</x:v>
      </x:c>
      <x:c r="E6009" s="28" t="n">
        <x:v>15</x:v>
      </x:c>
      <x:c r="F6009" s="8" t="str">
        <x:v>r1|r2|r3|r4|r7|r8|r12|r13|r14|r15|momentum_10|atr_14|true_range|chaikin_ad|obv</x:v>
      </x:c>
    </x:row>
    <x:row r="6010">
      <x:c r="A6010" s="28" t="n">
        <x:v>90</x:v>
      </x:c>
      <x:c r="B6010" s="14" t="n">
        <x:v>44286</x:v>
      </x:c>
      <x:c r="C6010" s="14" t="n">
        <x:v>44375</x:v>
      </x:c>
      <x:c r="D6010" s="14" t="n">
        <x:v>44376</x:v>
      </x:c>
      <x:c r="E6010" s="28" t="n">
        <x:v>15</x:v>
      </x:c>
      <x:c r="F6010" s="8" t="str">
        <x:v>r1|r2|r3|r4|r7|r8|r12|r13|r14|r15|momentum_10|atr_14|true_range|chaikin_ad|obv</x:v>
      </x:c>
    </x:row>
    <x:row r="6011">
      <x:c r="A6011" s="28" t="n">
        <x:v>90</x:v>
      </x:c>
      <x:c r="B6011" s="14" t="n">
        <x:v>44287</x:v>
      </x:c>
      <x:c r="C6011" s="14" t="n">
        <x:v>44376</x:v>
      </x:c>
      <x:c r="D6011" s="14" t="n">
        <x:v>44377</x:v>
      </x:c>
      <x:c r="E6011" s="28" t="n">
        <x:v>15</x:v>
      </x:c>
      <x:c r="F6011" s="8" t="str">
        <x:v>r1|r2|r3|r4|r7|r8|r12|r13|r14|r15|momentum_10|atr_14|true_range|chaikin_ad|obv</x:v>
      </x:c>
    </x:row>
    <x:row r="6012">
      <x:c r="A6012" s="28" t="n">
        <x:v>90</x:v>
      </x:c>
      <x:c r="B6012" s="14" t="n">
        <x:v>44288</x:v>
      </x:c>
      <x:c r="C6012" s="14" t="n">
        <x:v>44377</x:v>
      </x:c>
      <x:c r="D6012" s="14" t="n">
        <x:v>44378</x:v>
      </x:c>
      <x:c r="E6012" s="28" t="n">
        <x:v>15</x:v>
      </x:c>
      <x:c r="F6012" s="8" t="str">
        <x:v>r1|r2|r3|r4|r7|r8|r12|r13|r14|r15|momentum_10|atr_14|true_range|chaikin_ad|obv</x:v>
      </x:c>
    </x:row>
    <x:row r="6013">
      <x:c r="A6013" s="28" t="n">
        <x:v>90</x:v>
      </x:c>
      <x:c r="B6013" s="14" t="n">
        <x:v>44289</x:v>
      </x:c>
      <x:c r="C6013" s="14" t="n">
        <x:v>44378</x:v>
      </x:c>
      <x:c r="D6013" s="14" t="n">
        <x:v>44379</x:v>
      </x:c>
      <x:c r="E6013" s="28" t="n">
        <x:v>15</x:v>
      </x:c>
      <x:c r="F6013" s="8" t="str">
        <x:v>r1|r2|r3|r4|r7|r8|r12|r13|r14|r15|momentum_10|atr_14|true_range|chaikin_ad|obv</x:v>
      </x:c>
    </x:row>
    <x:row r="6014">
      <x:c r="A6014" s="28" t="n">
        <x:v>90</x:v>
      </x:c>
      <x:c r="B6014" s="14" t="n">
        <x:v>44290</x:v>
      </x:c>
      <x:c r="C6014" s="14" t="n">
        <x:v>44379</x:v>
      </x:c>
      <x:c r="D6014" s="14" t="n">
        <x:v>44380</x:v>
      </x:c>
      <x:c r="E6014" s="28" t="n">
        <x:v>15</x:v>
      </x:c>
      <x:c r="F6014" s="8" t="str">
        <x:v>r1|r2|r3|r4|r7|r8|r12|r13|r14|r15|momentum_10|atr_14|true_range|chaikin_ad|obv</x:v>
      </x:c>
    </x:row>
    <x:row r="6015">
      <x:c r="A6015" s="28" t="n">
        <x:v>90</x:v>
      </x:c>
      <x:c r="B6015" s="14" t="n">
        <x:v>44291</x:v>
      </x:c>
      <x:c r="C6015" s="14" t="n">
        <x:v>44380</x:v>
      </x:c>
      <x:c r="D6015" s="14" t="n">
        <x:v>44381</x:v>
      </x:c>
      <x:c r="E6015" s="28" t="n">
        <x:v>15</x:v>
      </x:c>
      <x:c r="F6015" s="8" t="str">
        <x:v>r1|r2|r3|r4|r7|r8|r12|r13|r14|r15|momentum_10|atr_14|true_range|chaikin_ad|obv</x:v>
      </x:c>
    </x:row>
    <x:row r="6016">
      <x:c r="A6016" s="28" t="n">
        <x:v>90</x:v>
      </x:c>
      <x:c r="B6016" s="14" t="n">
        <x:v>44292</x:v>
      </x:c>
      <x:c r="C6016" s="14" t="n">
        <x:v>44381</x:v>
      </x:c>
      <x:c r="D6016" s="14" t="n">
        <x:v>44382</x:v>
      </x:c>
      <x:c r="E6016" s="28" t="n">
        <x:v>15</x:v>
      </x:c>
      <x:c r="F6016" s="8" t="str">
        <x:v>r1|r2|r3|r4|r7|r8|r12|r13|r14|r15|momentum_10|atr_14|true_range|chaikin_ad|obv</x:v>
      </x:c>
    </x:row>
    <x:row r="6017">
      <x:c r="A6017" s="28" t="n">
        <x:v>90</x:v>
      </x:c>
      <x:c r="B6017" s="14" t="n">
        <x:v>44293</x:v>
      </x:c>
      <x:c r="C6017" s="14" t="n">
        <x:v>44382</x:v>
      </x:c>
      <x:c r="D6017" s="14" t="n">
        <x:v>44383</x:v>
      </x:c>
      <x:c r="E6017" s="28" t="n">
        <x:v>15</x:v>
      </x:c>
      <x:c r="F6017" s="8" t="str">
        <x:v>r1|r2|r3|r4|r7|r8|r12|r13|r14|r15|momentum_10|atr_14|true_range|chaikin_ad|obv</x:v>
      </x:c>
    </x:row>
    <x:row r="6018">
      <x:c r="A6018" s="28" t="n">
        <x:v>90</x:v>
      </x:c>
      <x:c r="B6018" s="14" t="n">
        <x:v>44294</x:v>
      </x:c>
      <x:c r="C6018" s="14" t="n">
        <x:v>44383</x:v>
      </x:c>
      <x:c r="D6018" s="14" t="n">
        <x:v>44384</x:v>
      </x:c>
      <x:c r="E6018" s="28" t="n">
        <x:v>15</x:v>
      </x:c>
      <x:c r="F6018" s="8" t="str">
        <x:v>r1|r2|r3|r4|r7|r8|r12|r13|r14|r15|momentum_10|atr_14|true_range|chaikin_ad|obv</x:v>
      </x:c>
    </x:row>
    <x:row r="6019">
      <x:c r="A6019" s="28" t="n">
        <x:v>90</x:v>
      </x:c>
      <x:c r="B6019" s="14" t="n">
        <x:v>44295</x:v>
      </x:c>
      <x:c r="C6019" s="14" t="n">
        <x:v>44384</x:v>
      </x:c>
      <x:c r="D6019" s="14" t="n">
        <x:v>44385</x:v>
      </x:c>
      <x:c r="E6019" s="28" t="n">
        <x:v>15</x:v>
      </x:c>
      <x:c r="F6019" s="8" t="str">
        <x:v>r1|r2|r3|r4|r7|r8|r12|r13|r14|r15|momentum_10|atr_14|true_range|chaikin_ad|obv</x:v>
      </x:c>
    </x:row>
    <x:row r="6020">
      <x:c r="A6020" s="28" t="n">
        <x:v>90</x:v>
      </x:c>
      <x:c r="B6020" s="14" t="n">
        <x:v>44296</x:v>
      </x:c>
      <x:c r="C6020" s="14" t="n">
        <x:v>44385</x:v>
      </x:c>
      <x:c r="D6020" s="14" t="n">
        <x:v>44386</x:v>
      </x:c>
      <x:c r="E6020" s="28" t="n">
        <x:v>15</x:v>
      </x:c>
      <x:c r="F6020" s="8" t="str">
        <x:v>r1|r2|r3|r4|r7|r8|r12|r13|r14|r15|momentum_10|atr_14|true_range|chaikin_ad|obv</x:v>
      </x:c>
    </x:row>
    <x:row r="6021">
      <x:c r="A6021" s="28" t="n">
        <x:v>90</x:v>
      </x:c>
      <x:c r="B6021" s="14" t="n">
        <x:v>44297</x:v>
      </x:c>
      <x:c r="C6021" s="14" t="n">
        <x:v>44386</x:v>
      </x:c>
      <x:c r="D6021" s="14" t="n">
        <x:v>44387</x:v>
      </x:c>
      <x:c r="E6021" s="28" t="n">
        <x:v>15</x:v>
      </x:c>
      <x:c r="F6021" s="8" t="str">
        <x:v>r1|r2|r3|r4|r7|r8|r12|r13|r14|r15|momentum_10|atr_14|true_range|chaikin_ad|obv</x:v>
      </x:c>
    </x:row>
    <x:row r="6022">
      <x:c r="A6022" s="28" t="n">
        <x:v>90</x:v>
      </x:c>
      <x:c r="B6022" s="14" t="n">
        <x:v>44298</x:v>
      </x:c>
      <x:c r="C6022" s="14" t="n">
        <x:v>44387</x:v>
      </x:c>
      <x:c r="D6022" s="14" t="n">
        <x:v>44388</x:v>
      </x:c>
      <x:c r="E6022" s="28" t="n">
        <x:v>15</x:v>
      </x:c>
      <x:c r="F6022" s="8" t="str">
        <x:v>r1|r2|r3|r4|r7|r8|r12|r13|r14|r15|momentum_10|atr_14|true_range|chaikin_ad|obv</x:v>
      </x:c>
    </x:row>
    <x:row r="6023">
      <x:c r="A6023" s="28" t="n">
        <x:v>90</x:v>
      </x:c>
      <x:c r="B6023" s="14" t="n">
        <x:v>44299</x:v>
      </x:c>
      <x:c r="C6023" s="14" t="n">
        <x:v>44388</x:v>
      </x:c>
      <x:c r="D6023" s="14" t="n">
        <x:v>44389</x:v>
      </x:c>
      <x:c r="E6023" s="28" t="n">
        <x:v>15</x:v>
      </x:c>
      <x:c r="F6023" s="8" t="str">
        <x:v>r1|r2|r3|r4|r7|r8|r12|r13|r14|r15|momentum_10|atr_14|true_range|chaikin_ad|obv</x:v>
      </x:c>
    </x:row>
    <x:row r="6024">
      <x:c r="A6024" s="28" t="n">
        <x:v>90</x:v>
      </x:c>
      <x:c r="B6024" s="14" t="n">
        <x:v>44300</x:v>
      </x:c>
      <x:c r="C6024" s="14" t="n">
        <x:v>44389</x:v>
      </x:c>
      <x:c r="D6024" s="14" t="n">
        <x:v>44390</x:v>
      </x:c>
      <x:c r="E6024" s="28" t="n">
        <x:v>15</x:v>
      </x:c>
      <x:c r="F6024" s="8" t="str">
        <x:v>r1|r2|r3|r4|r7|r8|r12|r13|r14|r15|momentum_10|atr_14|true_range|chaikin_ad|obv</x:v>
      </x:c>
    </x:row>
    <x:row r="6025">
      <x:c r="A6025" s="28" t="n">
        <x:v>90</x:v>
      </x:c>
      <x:c r="B6025" s="14" t="n">
        <x:v>44301</x:v>
      </x:c>
      <x:c r="C6025" s="14" t="n">
        <x:v>44390</x:v>
      </x:c>
      <x:c r="D6025" s="14" t="n">
        <x:v>44391</x:v>
      </x:c>
      <x:c r="E6025" s="28" t="n">
        <x:v>15</x:v>
      </x:c>
      <x:c r="F6025" s="8" t="str">
        <x:v>r1|r2|r3|r4|r7|r8|r12|r13|r14|r15|momentum_10|atr_14|true_range|chaikin_ad|obv</x:v>
      </x:c>
    </x:row>
    <x:row r="6026">
      <x:c r="A6026" s="28" t="n">
        <x:v>90</x:v>
      </x:c>
      <x:c r="B6026" s="14" t="n">
        <x:v>44302</x:v>
      </x:c>
      <x:c r="C6026" s="14" t="n">
        <x:v>44391</x:v>
      </x:c>
      <x:c r="D6026" s="14" t="n">
        <x:v>44392</x:v>
      </x:c>
      <x:c r="E6026" s="28" t="n">
        <x:v>15</x:v>
      </x:c>
      <x:c r="F6026" s="8" t="str">
        <x:v>r1|r2|r3|r4|r7|r8|r12|r13|r14|r15|momentum_10|atr_14|true_range|chaikin_ad|obv</x:v>
      </x:c>
    </x:row>
    <x:row r="6027">
      <x:c r="A6027" s="28" t="n">
        <x:v>90</x:v>
      </x:c>
      <x:c r="B6027" s="14" t="n">
        <x:v>44303</x:v>
      </x:c>
      <x:c r="C6027" s="14" t="n">
        <x:v>44392</x:v>
      </x:c>
      <x:c r="D6027" s="14" t="n">
        <x:v>44393</x:v>
      </x:c>
      <x:c r="E6027" s="28" t="n">
        <x:v>15</x:v>
      </x:c>
      <x:c r="F6027" s="8" t="str">
        <x:v>r1|r2|r3|r4|r7|r8|r12|r13|r14|r15|momentum_10|atr_14|true_range|chaikin_ad|obv</x:v>
      </x:c>
    </x:row>
    <x:row r="6028">
      <x:c r="A6028" s="28" t="n">
        <x:v>90</x:v>
      </x:c>
      <x:c r="B6028" s="14" t="n">
        <x:v>44304</x:v>
      </x:c>
      <x:c r="C6028" s="14" t="n">
        <x:v>44393</x:v>
      </x:c>
      <x:c r="D6028" s="14" t="n">
        <x:v>44394</x:v>
      </x:c>
      <x:c r="E6028" s="28" t="n">
        <x:v>15</x:v>
      </x:c>
      <x:c r="F6028" s="8" t="str">
        <x:v>r1|r2|r3|r4|r7|r8|r12|r13|r14|r15|momentum_10|atr_14|true_range|chaikin_ad|obv</x:v>
      </x:c>
    </x:row>
    <x:row r="6029">
      <x:c r="A6029" s="28" t="n">
        <x:v>90</x:v>
      </x:c>
      <x:c r="B6029" s="14" t="n">
        <x:v>44305</x:v>
      </x:c>
      <x:c r="C6029" s="14" t="n">
        <x:v>44394</x:v>
      </x:c>
      <x:c r="D6029" s="14" t="n">
        <x:v>44395</x:v>
      </x:c>
      <x:c r="E6029" s="28" t="n">
        <x:v>15</x:v>
      </x:c>
      <x:c r="F6029" s="8" t="str">
        <x:v>r1|r2|r3|r4|r7|r8|r12|r13|r14|r15|momentum_10|atr_14|true_range|chaikin_ad|obv</x:v>
      </x:c>
    </x:row>
    <x:row r="6030">
      <x:c r="A6030" s="28" t="n">
        <x:v>90</x:v>
      </x:c>
      <x:c r="B6030" s="14" t="n">
        <x:v>44306</x:v>
      </x:c>
      <x:c r="C6030" s="14" t="n">
        <x:v>44395</x:v>
      </x:c>
      <x:c r="D6030" s="14" t="n">
        <x:v>44396</x:v>
      </x:c>
      <x:c r="E6030" s="28" t="n">
        <x:v>15</x:v>
      </x:c>
      <x:c r="F6030" s="8" t="str">
        <x:v>r1|r2|r3|r4|r7|r8|r12|r13|r14|r15|momentum_10|atr_14|true_range|chaikin_ad|obv</x:v>
      </x:c>
    </x:row>
    <x:row r="6031">
      <x:c r="A6031" s="28" t="n">
        <x:v>90</x:v>
      </x:c>
      <x:c r="B6031" s="14" t="n">
        <x:v>44307</x:v>
      </x:c>
      <x:c r="C6031" s="14" t="n">
        <x:v>44396</x:v>
      </x:c>
      <x:c r="D6031" s="14" t="n">
        <x:v>44397</x:v>
      </x:c>
      <x:c r="E6031" s="28" t="n">
        <x:v>14</x:v>
      </x:c>
      <x:c r="F6031" s="8" t="str">
        <x:v>r2|r3|r4|r7|r8|r12|r13|r14|r15|momentum_10|atr_14|true_range|chaikin_ad|obv</x:v>
      </x:c>
    </x:row>
    <x:row r="6032">
      <x:c r="A6032" s="28" t="n">
        <x:v>90</x:v>
      </x:c>
      <x:c r="B6032" s="14" t="n">
        <x:v>44308</x:v>
      </x:c>
      <x:c r="C6032" s="14" t="n">
        <x:v>44397</x:v>
      </x:c>
      <x:c r="D6032" s="14" t="n">
        <x:v>44398</x:v>
      </x:c>
      <x:c r="E6032" s="28" t="n">
        <x:v>13</x:v>
      </x:c>
      <x:c r="F6032" s="8" t="str">
        <x:v>r3|r4|r7|r8|r12|r13|r14|r15|momentum_10|atr_14|true_range|chaikin_ad|obv</x:v>
      </x:c>
    </x:row>
    <x:row r="6033">
      <x:c r="A6033" s="28" t="n">
        <x:v>90</x:v>
      </x:c>
      <x:c r="B6033" s="14" t="n">
        <x:v>44309</x:v>
      </x:c>
      <x:c r="C6033" s="14" t="n">
        <x:v>44398</x:v>
      </x:c>
      <x:c r="D6033" s="14" t="n">
        <x:v>44399</x:v>
      </x:c>
      <x:c r="E6033" s="28" t="n">
        <x:v>12</x:v>
      </x:c>
      <x:c r="F6033" s="8" t="str">
        <x:v>r4|r7|r8|r12|r13|r14|r15|momentum_10|atr_14|true_range|chaikin_ad|obv</x:v>
      </x:c>
    </x:row>
    <x:row r="6034">
      <x:c r="A6034" s="28" t="n">
        <x:v>90</x:v>
      </x:c>
      <x:c r="B6034" s="14" t="n">
        <x:v>44310</x:v>
      </x:c>
      <x:c r="C6034" s="14" t="n">
        <x:v>44399</x:v>
      </x:c>
      <x:c r="D6034" s="14" t="n">
        <x:v>44400</x:v>
      </x:c>
      <x:c r="E6034" s="28" t="n">
        <x:v>12</x:v>
      </x:c>
      <x:c r="F6034" s="8" t="str">
        <x:v>r1|r7|r8|r12|r13|r14|r15|momentum_10|atr_14|true_range|chaikin_ad|obv</x:v>
      </x:c>
    </x:row>
    <x:row r="6035">
      <x:c r="A6035" s="28" t="n">
        <x:v>90</x:v>
      </x:c>
      <x:c r="B6035" s="14" t="n">
        <x:v>44311</x:v>
      </x:c>
      <x:c r="C6035" s="14" t="n">
        <x:v>44400</x:v>
      </x:c>
      <x:c r="D6035" s="14" t="n">
        <x:v>44401</x:v>
      </x:c>
      <x:c r="E6035" s="28" t="n">
        <x:v>12</x:v>
      </x:c>
      <x:c r="F6035" s="8" t="str">
        <x:v>r2|r7|r8|r12|r13|r14|r15|momentum_10|atr_14|true_range|chaikin_ad|obv</x:v>
      </x:c>
    </x:row>
    <x:row r="6036">
      <x:c r="A6036" s="28" t="n">
        <x:v>90</x:v>
      </x:c>
      <x:c r="B6036" s="14" t="n">
        <x:v>44312</x:v>
      </x:c>
      <x:c r="C6036" s="14" t="n">
        <x:v>44401</x:v>
      </x:c>
      <x:c r="D6036" s="14" t="n">
        <x:v>44402</x:v>
      </x:c>
      <x:c r="E6036" s="28" t="n">
        <x:v>12</x:v>
      </x:c>
      <x:c r="F6036" s="8" t="str">
        <x:v>r3|r7|r8|r12|r13|r14|r15|momentum_10|atr_14|true_range|chaikin_ad|obv</x:v>
      </x:c>
    </x:row>
    <x:row r="6037">
      <x:c r="A6037" s="28" t="n">
        <x:v>90</x:v>
      </x:c>
      <x:c r="B6037" s="14" t="n">
        <x:v>44313</x:v>
      </x:c>
      <x:c r="C6037" s="14" t="n">
        <x:v>44402</x:v>
      </x:c>
      <x:c r="D6037" s="14" t="n">
        <x:v>44403</x:v>
      </x:c>
      <x:c r="E6037" s="28" t="n">
        <x:v>12</x:v>
      </x:c>
      <x:c r="F6037" s="8" t="str">
        <x:v>r4|r7|r8|r12|r13|r14|r15|momentum_10|atr_14|true_range|chaikin_ad|obv</x:v>
      </x:c>
    </x:row>
    <x:row r="6038">
      <x:c r="A6038" s="28" t="n">
        <x:v>90</x:v>
      </x:c>
      <x:c r="B6038" s="14" t="n">
        <x:v>44314</x:v>
      </x:c>
      <x:c r="C6038" s="14" t="n">
        <x:v>44403</x:v>
      </x:c>
      <x:c r="D6038" s="14" t="n">
        <x:v>44404</x:v>
      </x:c>
      <x:c r="E6038" s="28" t="n">
        <x:v>11</x:v>
      </x:c>
      <x:c r="F6038" s="8" t="str">
        <x:v>r7|r8|r12|r13|r14|r15|momentum_10|atr_14|true_range|chaikin_ad|obv</x:v>
      </x:c>
    </x:row>
    <x:row r="6039">
      <x:c r="A6039" s="28" t="n">
        <x:v>90</x:v>
      </x:c>
      <x:c r="B6039" s="14" t="n">
        <x:v>44315</x:v>
      </x:c>
      <x:c r="C6039" s="14" t="n">
        <x:v>44404</x:v>
      </x:c>
      <x:c r="D6039" s="14" t="n">
        <x:v>44405</x:v>
      </x:c>
      <x:c r="E6039" s="28" t="n">
        <x:v>10</x:v>
      </x:c>
      <x:c r="F6039" s="8" t="str">
        <x:v>r7|r8|r12|r13|r14|r15|atr_14|true_range|chaikin_ad|obv</x:v>
      </x:c>
    </x:row>
    <x:row r="6040">
      <x:c r="A6040" s="28" t="n">
        <x:v>90</x:v>
      </x:c>
      <x:c r="B6040" s="14" t="n">
        <x:v>44316</x:v>
      </x:c>
      <x:c r="C6040" s="14" t="n">
        <x:v>44405</x:v>
      </x:c>
      <x:c r="D6040" s="14" t="n">
        <x:v>44406</x:v>
      </x:c>
      <x:c r="E6040" s="28" t="n">
        <x:v>10</x:v>
      </x:c>
      <x:c r="F6040" s="8" t="str">
        <x:v>r7|r8|r12|r13|r14|r15|atr_14|true_range|chaikin_ad|obv</x:v>
      </x:c>
    </x:row>
    <x:row r="6041">
      <x:c r="A6041" s="28" t="n">
        <x:v>90</x:v>
      </x:c>
      <x:c r="B6041" s="14" t="n">
        <x:v>44317</x:v>
      </x:c>
      <x:c r="C6041" s="14" t="n">
        <x:v>44406</x:v>
      </x:c>
      <x:c r="D6041" s="14" t="n">
        <x:v>44407</x:v>
      </x:c>
      <x:c r="E6041" s="28" t="n">
        <x:v>10</x:v>
      </x:c>
      <x:c r="F6041" s="8" t="str">
        <x:v>r7|r8|r12|r13|r14|r15|atr_14|true_range|chaikin_ad|obv</x:v>
      </x:c>
    </x:row>
    <x:row r="6042">
      <x:c r="A6042" s="28" t="n">
        <x:v>90</x:v>
      </x:c>
      <x:c r="B6042" s="14" t="n">
        <x:v>44318</x:v>
      </x:c>
      <x:c r="C6042" s="14" t="n">
        <x:v>44407</x:v>
      </x:c>
      <x:c r="D6042" s="14" t="n">
        <x:v>44408</x:v>
      </x:c>
      <x:c r="E6042" s="28" t="n">
        <x:v>10</x:v>
      </x:c>
      <x:c r="F6042" s="8" t="str">
        <x:v>r7|r8|r12|r13|r14|r15|atr_14|true_range|chaikin_ad|obv</x:v>
      </x:c>
    </x:row>
    <x:row r="6043">
      <x:c r="A6043" s="28" t="n">
        <x:v>90</x:v>
      </x:c>
      <x:c r="B6043" s="14" t="n">
        <x:v>44319</x:v>
      </x:c>
      <x:c r="C6043" s="14" t="n">
        <x:v>44408</x:v>
      </x:c>
      <x:c r="D6043" s="14" t="n">
        <x:v>44409</x:v>
      </x:c>
      <x:c r="E6043" s="28" t="n">
        <x:v>10</x:v>
      </x:c>
      <x:c r="F6043" s="8" t="str">
        <x:v>r7|r8|r12|r13|r14|r15|atr_14|true_range|chaikin_ad|obv</x:v>
      </x:c>
    </x:row>
    <x:row r="6044">
      <x:c r="A6044" s="28" t="n">
        <x:v>90</x:v>
      </x:c>
      <x:c r="B6044" s="14" t="n">
        <x:v>44320</x:v>
      </x:c>
      <x:c r="C6044" s="14" t="n">
        <x:v>44409</x:v>
      </x:c>
      <x:c r="D6044" s="14" t="n">
        <x:v>44410</x:v>
      </x:c>
      <x:c r="E6044" s="28" t="n">
        <x:v>10</x:v>
      </x:c>
      <x:c r="F6044" s="8" t="str">
        <x:v>r7|r8|r12|r13|r14|r15|atr_14|true_range|chaikin_ad|obv</x:v>
      </x:c>
    </x:row>
    <x:row r="6045">
      <x:c r="A6045" s="28" t="n">
        <x:v>90</x:v>
      </x:c>
      <x:c r="B6045" s="14" t="n">
        <x:v>44321</x:v>
      </x:c>
      <x:c r="C6045" s="14" t="n">
        <x:v>44410</x:v>
      </x:c>
      <x:c r="D6045" s="14" t="n">
        <x:v>44411</x:v>
      </x:c>
      <x:c r="E6045" s="28" t="n">
        <x:v>10</x:v>
      </x:c>
      <x:c r="F6045" s="8" t="str">
        <x:v>r7|r8|r12|r13|r14|r15|atr_14|true_range|chaikin_ad|obv</x:v>
      </x:c>
    </x:row>
    <x:row r="6046">
      <x:c r="A6046" s="28" t="n">
        <x:v>90</x:v>
      </x:c>
      <x:c r="B6046" s="14" t="n">
        <x:v>44322</x:v>
      </x:c>
      <x:c r="C6046" s="14" t="n">
        <x:v>44411</x:v>
      </x:c>
      <x:c r="D6046" s="14" t="n">
        <x:v>44412</x:v>
      </x:c>
      <x:c r="E6046" s="28" t="n">
        <x:v>11</x:v>
      </x:c>
      <x:c r="F6046" s="8" t="str">
        <x:v>r7|r8|r12|r13|r14|r15|momentum_10|atr_14|true_range|chaikin_ad|obv</x:v>
      </x:c>
    </x:row>
    <x:row r="6047">
      <x:c r="A6047" s="28" t="n">
        <x:v>90</x:v>
      </x:c>
      <x:c r="B6047" s="14" t="n">
        <x:v>44323</x:v>
      </x:c>
      <x:c r="C6047" s="14" t="n">
        <x:v>44412</x:v>
      </x:c>
      <x:c r="D6047" s="14" t="n">
        <x:v>44413</x:v>
      </x:c>
      <x:c r="E6047" s="28" t="n">
        <x:v>11</x:v>
      </x:c>
      <x:c r="F6047" s="8" t="str">
        <x:v>r7|r8|r12|r13|r14|r15|momentum_10|atr_14|true_range|chaikin_ad|obv</x:v>
      </x:c>
    </x:row>
    <x:row r="6048">
      <x:c r="A6048" s="28" t="n">
        <x:v>90</x:v>
      </x:c>
      <x:c r="B6048" s="14" t="n">
        <x:v>44324</x:v>
      </x:c>
      <x:c r="C6048" s="14" t="n">
        <x:v>44413</x:v>
      </x:c>
      <x:c r="D6048" s="14" t="n">
        <x:v>44414</x:v>
      </x:c>
      <x:c r="E6048" s="28" t="n">
        <x:v>11</x:v>
      </x:c>
      <x:c r="F6048" s="8" t="str">
        <x:v>r8|r12|r13|r14|r15|momentum_10|rsi_14|atr_14|true_range|chaikin_ad|obv</x:v>
      </x:c>
    </x:row>
    <x:row r="6049">
      <x:c r="A6049" s="28" t="n">
        <x:v>90</x:v>
      </x:c>
      <x:c r="B6049" s="14" t="n">
        <x:v>44325</x:v>
      </x:c>
      <x:c r="C6049" s="14" t="n">
        <x:v>44414</x:v>
      </x:c>
      <x:c r="D6049" s="14" t="n">
        <x:v>44415</x:v>
      </x:c>
      <x:c r="E6049" s="28" t="n">
        <x:v>11</x:v>
      </x:c>
      <x:c r="F6049" s="8" t="str">
        <x:v>r8|r12|r13|r14|r15|momentum_10|rsi_14|atr_14|true_range|chaikin_ad|obv</x:v>
      </x:c>
    </x:row>
    <x:row r="6050">
      <x:c r="A6050" s="28" t="n">
        <x:v>90</x:v>
      </x:c>
      <x:c r="B6050" s="14" t="n">
        <x:v>44326</x:v>
      </x:c>
      <x:c r="C6050" s="14" t="n">
        <x:v>44415</x:v>
      </x:c>
      <x:c r="D6050" s="14" t="n">
        <x:v>44416</x:v>
      </x:c>
      <x:c r="E6050" s="28" t="n">
        <x:v>11</x:v>
      </x:c>
      <x:c r="F6050" s="8" t="str">
        <x:v>r8|r12|r13|r14|r15|momentum_10|rsi_14|atr_14|true_range|chaikin_ad|obv</x:v>
      </x:c>
    </x:row>
    <x:row r="6051">
      <x:c r="A6051" s="28" t="n">
        <x:v>90</x:v>
      </x:c>
      <x:c r="B6051" s="14" t="n">
        <x:v>44327</x:v>
      </x:c>
      <x:c r="C6051" s="14" t="n">
        <x:v>44416</x:v>
      </x:c>
      <x:c r="D6051" s="14" t="n">
        <x:v>44417</x:v>
      </x:c>
      <x:c r="E6051" s="28" t="n">
        <x:v>11</x:v>
      </x:c>
      <x:c r="F6051" s="8" t="str">
        <x:v>r8|r12|r13|r14|r15|momentum_10|rsi_14|atr_14|true_range|chaikin_ad|obv</x:v>
      </x:c>
    </x:row>
    <x:row r="6052">
      <x:c r="A6052" s="28" t="n">
        <x:v>90</x:v>
      </x:c>
      <x:c r="B6052" s="14" t="n">
        <x:v>44328</x:v>
      </x:c>
      <x:c r="C6052" s="14" t="n">
        <x:v>44417</x:v>
      </x:c>
      <x:c r="D6052" s="14" t="n">
        <x:v>44418</x:v>
      </x:c>
      <x:c r="E6052" s="28" t="n">
        <x:v>10</x:v>
      </x:c>
      <x:c r="F6052" s="8" t="str">
        <x:v>r8|r12|r13|r14|r15|momentum_10|rsi_14|atr_14|true_range|obv</x:v>
      </x:c>
    </x:row>
    <x:row r="6053">
      <x:c r="A6053" s="28" t="n">
        <x:v>90</x:v>
      </x:c>
      <x:c r="B6053" s="14" t="n">
        <x:v>44329</x:v>
      </x:c>
      <x:c r="C6053" s="14" t="n">
        <x:v>44418</x:v>
      </x:c>
      <x:c r="D6053" s="14" t="n">
        <x:v>44419</x:v>
      </x:c>
      <x:c r="E6053" s="28" t="n">
        <x:v>9</x:v>
      </x:c>
      <x:c r="F6053" s="8" t="str">
        <x:v>r8|r12|r13|r14|r15|momentum_10|rsi_14|atr_14|obv</x:v>
      </x:c>
    </x:row>
    <x:row r="6054">
      <x:c r="A6054" s="28" t="n">
        <x:v>90</x:v>
      </x:c>
      <x:c r="B6054" s="14" t="n">
        <x:v>44330</x:v>
      </x:c>
      <x:c r="C6054" s="14" t="n">
        <x:v>44419</x:v>
      </x:c>
      <x:c r="D6054" s="14" t="n">
        <x:v>44420</x:v>
      </x:c>
      <x:c r="E6054" s="28" t="n">
        <x:v>9</x:v>
      </x:c>
      <x:c r="F6054" s="8" t="str">
        <x:v>r8|r12|r13|r14|r15|momentum_10|rsi_14|atr_14|obv</x:v>
      </x:c>
    </x:row>
    <x:row r="6055">
      <x:c r="A6055" s="28" t="n">
        <x:v>90</x:v>
      </x:c>
      <x:c r="B6055" s="14" t="n">
        <x:v>44331</x:v>
      </x:c>
      <x:c r="C6055" s="14" t="n">
        <x:v>44420</x:v>
      </x:c>
      <x:c r="D6055" s="14" t="n">
        <x:v>44421</x:v>
      </x:c>
      <x:c r="E6055" s="28" t="n">
        <x:v>9</x:v>
      </x:c>
      <x:c r="F6055" s="8" t="str">
        <x:v>r8|r12|r13|r14|r15|momentum_10|rsi_14|atr_14|obv</x:v>
      </x:c>
    </x:row>
    <x:row r="6056">
      <x:c r="A6056" s="28" t="n">
        <x:v>90</x:v>
      </x:c>
      <x:c r="B6056" s="14" t="n">
        <x:v>44332</x:v>
      </x:c>
      <x:c r="C6056" s="14" t="n">
        <x:v>44421</x:v>
      </x:c>
      <x:c r="D6056" s="14" t="n">
        <x:v>44422</x:v>
      </x:c>
      <x:c r="E6056" s="28" t="n">
        <x:v>9</x:v>
      </x:c>
      <x:c r="F6056" s="8" t="str">
        <x:v>r8|r12|r13|r14|r15|momentum_10|rsi_14|atr_14|obv</x:v>
      </x:c>
    </x:row>
    <x:row r="6057">
      <x:c r="A6057" s="28" t="n">
        <x:v>90</x:v>
      </x:c>
      <x:c r="B6057" s="14" t="n">
        <x:v>44333</x:v>
      </x:c>
      <x:c r="C6057" s="14" t="n">
        <x:v>44422</x:v>
      </x:c>
      <x:c r="D6057" s="14" t="n">
        <x:v>44423</x:v>
      </x:c>
      <x:c r="E6057" s="28" t="n">
        <x:v>9</x:v>
      </x:c>
      <x:c r="F6057" s="8" t="str">
        <x:v>r8|r12|r13|r14|r15|momentum_10|rsi_14|atr_14|obv</x:v>
      </x:c>
    </x:row>
    <x:row r="6058">
      <x:c r="A6058" s="28" t="n">
        <x:v>90</x:v>
      </x:c>
      <x:c r="B6058" s="14" t="n">
        <x:v>44334</x:v>
      </x:c>
      <x:c r="C6058" s="14" t="n">
        <x:v>44423</x:v>
      </x:c>
      <x:c r="D6058" s="14" t="n">
        <x:v>44424</x:v>
      </x:c>
      <x:c r="E6058" s="28" t="n">
        <x:v>8</x:v>
      </x:c>
      <x:c r="F6058" s="8" t="str">
        <x:v>r8|r12|r13|r14|r15|momentum_10|atr_14|obv</x:v>
      </x:c>
    </x:row>
    <x:row r="6059">
      <x:c r="A6059" s="28" t="n">
        <x:v>90</x:v>
      </x:c>
      <x:c r="B6059" s="14" t="n">
        <x:v>44335</x:v>
      </x:c>
      <x:c r="C6059" s="14" t="n">
        <x:v>44424</x:v>
      </x:c>
      <x:c r="D6059" s="14" t="n">
        <x:v>44425</x:v>
      </x:c>
      <x:c r="E6059" s="28" t="n">
        <x:v>8</x:v>
      </x:c>
      <x:c r="F6059" s="8" t="str">
        <x:v>r8|r12|r13|r14|r15|momentum_10|atr_14|obv</x:v>
      </x:c>
    </x:row>
    <x:row r="6060">
      <x:c r="A6060" s="28" t="n">
        <x:v>90</x:v>
      </x:c>
      <x:c r="B6060" s="14" t="n">
        <x:v>44336</x:v>
      </x:c>
      <x:c r="C6060" s="14" t="n">
        <x:v>44425</x:v>
      </x:c>
      <x:c r="D6060" s="14" t="n">
        <x:v>44426</x:v>
      </x:c>
      <x:c r="E6060" s="28" t="n">
        <x:v>8</x:v>
      </x:c>
      <x:c r="F6060" s="8" t="str">
        <x:v>r8|r13|r14|r15|momentum_10|atr_14|true_range|obv</x:v>
      </x:c>
    </x:row>
    <x:row r="6061">
      <x:c r="A6061" s="28" t="n">
        <x:v>90</x:v>
      </x:c>
      <x:c r="B6061" s="14" t="n">
        <x:v>44337</x:v>
      </x:c>
      <x:c r="C6061" s="14" t="n">
        <x:v>44426</x:v>
      </x:c>
      <x:c r="D6061" s="14" t="n">
        <x:v>44427</x:v>
      </x:c>
      <x:c r="E6061" s="28" t="n">
        <x:v>7</x:v>
      </x:c>
      <x:c r="F6061" s="8" t="str">
        <x:v>r8|r14|r15|momentum_10|atr_14|true_range|obv</x:v>
      </x:c>
    </x:row>
    <x:row r="6062">
      <x:c r="A6062" s="28" t="n">
        <x:v>90</x:v>
      </x:c>
      <x:c r="B6062" s="14" t="n">
        <x:v>44338</x:v>
      </x:c>
      <x:c r="C6062" s="14" t="n">
        <x:v>44427</x:v>
      </x:c>
      <x:c r="D6062" s="14" t="n">
        <x:v>44428</x:v>
      </x:c>
      <x:c r="E6062" s="28" t="n">
        <x:v>7</x:v>
      </x:c>
      <x:c r="F6062" s="8" t="str">
        <x:v>r8|r15|momentum_10|atr_14|true_range|chaikin_ad|obv</x:v>
      </x:c>
    </x:row>
    <x:row r="6063">
      <x:c r="A6063" s="28" t="n">
        <x:v>90</x:v>
      </x:c>
      <x:c r="B6063" s="14" t="n">
        <x:v>44339</x:v>
      </x:c>
      <x:c r="C6063" s="14" t="n">
        <x:v>44428</x:v>
      </x:c>
      <x:c r="D6063" s="14" t="n">
        <x:v>44429</x:v>
      </x:c>
      <x:c r="E6063" s="28" t="n">
        <x:v>5</x:v>
      </x:c>
      <x:c r="F6063" s="8" t="str">
        <x:v>momentum_10|rsi_14|atr_14|true_range|chaikin_ad</x:v>
      </x:c>
    </x:row>
    <x:row r="6064">
      <x:c r="A6064" s="28" t="n">
        <x:v>90</x:v>
      </x:c>
      <x:c r="B6064" s="14" t="n">
        <x:v>44340</x:v>
      </x:c>
      <x:c r="C6064" s="14" t="n">
        <x:v>44429</x:v>
      </x:c>
      <x:c r="D6064" s="14" t="n">
        <x:v>44430</x:v>
      </x:c>
      <x:c r="E6064" s="28" t="n">
        <x:v>5</x:v>
      </x:c>
      <x:c r="F6064" s="8" t="str">
        <x:v>momentum_10|rsi_14|atr_14|true_range|chaikin_ad</x:v>
      </x:c>
    </x:row>
    <x:row r="6065">
      <x:c r="A6065" s="28" t="n">
        <x:v>90</x:v>
      </x:c>
      <x:c r="B6065" s="14" t="n">
        <x:v>44341</x:v>
      </x:c>
      <x:c r="C6065" s="14" t="n">
        <x:v>44430</x:v>
      </x:c>
      <x:c r="D6065" s="14" t="n">
        <x:v>44431</x:v>
      </x:c>
      <x:c r="E6065" s="28" t="n">
        <x:v>4</x:v>
      </x:c>
      <x:c r="F6065" s="8" t="str">
        <x:v>momentum_10|atr_14|true_range|chaikin_ad</x:v>
      </x:c>
    </x:row>
    <x:row r="6066">
      <x:c r="A6066" s="28" t="n">
        <x:v>90</x:v>
      </x:c>
      <x:c r="B6066" s="14" t="n">
        <x:v>44342</x:v>
      </x:c>
      <x:c r="C6066" s="14" t="n">
        <x:v>44431</x:v>
      </x:c>
      <x:c r="D6066" s="14" t="n">
        <x:v>44432</x:v>
      </x:c>
      <x:c r="E6066" s="28" t="n">
        <x:v>4</x:v>
      </x:c>
      <x:c r="F6066" s="8" t="str">
        <x:v>momentum_10|atr_14|true_range|chaikin_ad</x:v>
      </x:c>
    </x:row>
    <x:row r="6067">
      <x:c r="A6067" s="28" t="n">
        <x:v>90</x:v>
      </x:c>
      <x:c r="B6067" s="14" t="n">
        <x:v>44343</x:v>
      </x:c>
      <x:c r="C6067" s="14" t="n">
        <x:v>44432</x:v>
      </x:c>
      <x:c r="D6067" s="14" t="n">
        <x:v>44433</x:v>
      </x:c>
      <x:c r="E6067" s="28" t="n">
        <x:v>4</x:v>
      </x:c>
      <x:c r="F6067" s="8" t="str">
        <x:v>momentum_10|atr_14|true_range|chaikin_ad</x:v>
      </x:c>
    </x:row>
    <x:row r="6068">
      <x:c r="A6068" s="28" t="n">
        <x:v>90</x:v>
      </x:c>
      <x:c r="B6068" s="14" t="n">
        <x:v>44344</x:v>
      </x:c>
      <x:c r="C6068" s="14" t="n">
        <x:v>44433</x:v>
      </x:c>
      <x:c r="D6068" s="14" t="n">
        <x:v>44434</x:v>
      </x:c>
      <x:c r="E6068" s="28" t="n">
        <x:v>4</x:v>
      </x:c>
      <x:c r="F6068" s="8" t="str">
        <x:v>momentum_10|atr_14|true_range|chaikin_ad</x:v>
      </x:c>
    </x:row>
    <x:row r="6069">
      <x:c r="A6069" s="28" t="n">
        <x:v>90</x:v>
      </x:c>
      <x:c r="B6069" s="14" t="n">
        <x:v>44345</x:v>
      </x:c>
      <x:c r="C6069" s="14" t="n">
        <x:v>44434</x:v>
      </x:c>
      <x:c r="D6069" s="14" t="n">
        <x:v>44435</x:v>
      </x:c>
      <x:c r="E6069" s="28" t="n">
        <x:v>4</x:v>
      </x:c>
      <x:c r="F6069" s="8" t="str">
        <x:v>momentum_10|atr_14|true_range|chaikin_ad</x:v>
      </x:c>
    </x:row>
    <x:row r="6070">
      <x:c r="A6070" s="28" t="n">
        <x:v>90</x:v>
      </x:c>
      <x:c r="B6070" s="14" t="n">
        <x:v>44346</x:v>
      </x:c>
      <x:c r="C6070" s="14" t="n">
        <x:v>44435</x:v>
      </x:c>
      <x:c r="D6070" s="14" t="n">
        <x:v>44436</x:v>
      </x:c>
      <x:c r="E6070" s="28" t="n">
        <x:v>4</x:v>
      </x:c>
      <x:c r="F6070" s="8" t="str">
        <x:v>momentum_10|atr_14|true_range|chaikin_ad</x:v>
      </x:c>
    </x:row>
    <x:row r="6071">
      <x:c r="A6071" s="28" t="n">
        <x:v>90</x:v>
      </x:c>
      <x:c r="B6071" s="14" t="n">
        <x:v>44347</x:v>
      </x:c>
      <x:c r="C6071" s="14" t="n">
        <x:v>44436</x:v>
      </x:c>
      <x:c r="D6071" s="14" t="n">
        <x:v>44437</x:v>
      </x:c>
      <x:c r="E6071" s="28" t="n">
        <x:v>4</x:v>
      </x:c>
      <x:c r="F6071" s="8" t="str">
        <x:v>momentum_10|atr_14|true_range|chaikin_ad</x:v>
      </x:c>
    </x:row>
    <x:row r="6072">
      <x:c r="A6072" s="28" t="n">
        <x:v>90</x:v>
      </x:c>
      <x:c r="B6072" s="14" t="n">
        <x:v>44348</x:v>
      </x:c>
      <x:c r="C6072" s="14" t="n">
        <x:v>44437</x:v>
      </x:c>
      <x:c r="D6072" s="14" t="n">
        <x:v>44438</x:v>
      </x:c>
      <x:c r="E6072" s="28" t="n">
        <x:v>4</x:v>
      </x:c>
      <x:c r="F6072" s="8" t="str">
        <x:v>momentum_10|atr_14|true_range|chaikin_ad</x:v>
      </x:c>
    </x:row>
    <x:row r="6073">
      <x:c r="A6073" s="28" t="n">
        <x:v>90</x:v>
      </x:c>
      <x:c r="B6073" s="14" t="n">
        <x:v>44349</x:v>
      </x:c>
      <x:c r="C6073" s="14" t="n">
        <x:v>44438</x:v>
      </x:c>
      <x:c r="D6073" s="14" t="n">
        <x:v>44439</x:v>
      </x:c>
      <x:c r="E6073" s="28" t="n">
        <x:v>5</x:v>
      </x:c>
      <x:c r="F6073" s="8" t="str">
        <x:v>momentum_10|rsi_14|atr_14|true_range|chaikin_ad</x:v>
      </x:c>
    </x:row>
    <x:row r="6074">
      <x:c r="A6074" s="28" t="n">
        <x:v>90</x:v>
      </x:c>
      <x:c r="B6074" s="14" t="n">
        <x:v>44350</x:v>
      </x:c>
      <x:c r="C6074" s="14" t="n">
        <x:v>44439</x:v>
      </x:c>
      <x:c r="D6074" s="14" t="n">
        <x:v>44440</x:v>
      </x:c>
      <x:c r="E6074" s="28" t="n">
        <x:v>4</x:v>
      </x:c>
      <x:c r="F6074" s="8" t="str">
        <x:v>momentum_10|atr_14|true_range|chaikin_ad</x:v>
      </x:c>
    </x:row>
    <x:row r="6075">
      <x:c r="A6075" s="28" t="n">
        <x:v>90</x:v>
      </x:c>
      <x:c r="B6075" s="14" t="n">
        <x:v>44351</x:v>
      </x:c>
      <x:c r="C6075" s="14" t="n">
        <x:v>44440</x:v>
      </x:c>
      <x:c r="D6075" s="14" t="n">
        <x:v>44441</x:v>
      </x:c>
      <x:c r="E6075" s="28" t="n">
        <x:v>4</x:v>
      </x:c>
      <x:c r="F6075" s="8" t="str">
        <x:v>momentum_10|atr_14|true_range|chaikin_ad</x:v>
      </x:c>
    </x:row>
    <x:row r="6076">
      <x:c r="A6076" s="28" t="n">
        <x:v>90</x:v>
      </x:c>
      <x:c r="B6076" s="14" t="n">
        <x:v>44352</x:v>
      </x:c>
      <x:c r="C6076" s="14" t="n">
        <x:v>44441</x:v>
      </x:c>
      <x:c r="D6076" s="14" t="n">
        <x:v>44442</x:v>
      </x:c>
      <x:c r="E6076" s="28" t="n">
        <x:v>4</x:v>
      </x:c>
      <x:c r="F6076" s="8" t="str">
        <x:v>momentum_10|atr_14|true_range|chaikin_ad</x:v>
      </x:c>
    </x:row>
    <x:row r="6077">
      <x:c r="A6077" s="28" t="n">
        <x:v>90</x:v>
      </x:c>
      <x:c r="B6077" s="14" t="n">
        <x:v>44353</x:v>
      </x:c>
      <x:c r="C6077" s="14" t="n">
        <x:v>44442</x:v>
      </x:c>
      <x:c r="D6077" s="14" t="n">
        <x:v>44443</x:v>
      </x:c>
      <x:c r="E6077" s="28" t="n">
        <x:v>4</x:v>
      </x:c>
      <x:c r="F6077" s="8" t="str">
        <x:v>momentum_10|atr_14|true_range|chaikin_ad</x:v>
      </x:c>
    </x:row>
    <x:row r="6078">
      <x:c r="A6078" s="28" t="n">
        <x:v>90</x:v>
      </x:c>
      <x:c r="B6078" s="14" t="n">
        <x:v>44354</x:v>
      </x:c>
      <x:c r="C6078" s="14" t="n">
        <x:v>44443</x:v>
      </x:c>
      <x:c r="D6078" s="14" t="n">
        <x:v>44444</x:v>
      </x:c>
      <x:c r="E6078" s="28" t="n">
        <x:v>4</x:v>
      </x:c>
      <x:c r="F6078" s="8" t="str">
        <x:v>momentum_10|atr_14|true_range|chaikin_ad</x:v>
      </x:c>
    </x:row>
    <x:row r="6079">
      <x:c r="A6079" s="28" t="n">
        <x:v>90</x:v>
      </x:c>
      <x:c r="B6079" s="14" t="n">
        <x:v>44355</x:v>
      </x:c>
      <x:c r="C6079" s="14" t="n">
        <x:v>44444</x:v>
      </x:c>
      <x:c r="D6079" s="14" t="n">
        <x:v>44445</x:v>
      </x:c>
      <x:c r="E6079" s="28" t="n">
        <x:v>4</x:v>
      </x:c>
      <x:c r="F6079" s="8" t="str">
        <x:v>momentum_10|atr_14|true_range|chaikin_ad</x:v>
      </x:c>
    </x:row>
    <x:row r="6080">
      <x:c r="A6080" s="28" t="n">
        <x:v>90</x:v>
      </x:c>
      <x:c r="B6080" s="14" t="n">
        <x:v>44356</x:v>
      </x:c>
      <x:c r="C6080" s="14" t="n">
        <x:v>44445</x:v>
      </x:c>
      <x:c r="D6080" s="14" t="n">
        <x:v>44446</x:v>
      </x:c>
      <x:c r="E6080" s="28" t="n">
        <x:v>4</x:v>
      </x:c>
      <x:c r="F6080" s="8" t="str">
        <x:v>momentum_10|atr_14|true_range|chaikin_ad</x:v>
      </x:c>
    </x:row>
    <x:row r="6081">
      <x:c r="A6081" s="28" t="n">
        <x:v>90</x:v>
      </x:c>
      <x:c r="B6081" s="14" t="n">
        <x:v>44357</x:v>
      </x:c>
      <x:c r="C6081" s="14" t="n">
        <x:v>44446</x:v>
      </x:c>
      <x:c r="D6081" s="14" t="n">
        <x:v>44447</x:v>
      </x:c>
      <x:c r="E6081" s="28" t="n">
        <x:v>4</x:v>
      </x:c>
      <x:c r="F6081" s="8" t="str">
        <x:v>momentum_10|atr_14|true_range|chaikin_ad</x:v>
      </x:c>
    </x:row>
    <x:row r="6082">
      <x:c r="A6082" s="28" t="n">
        <x:v>90</x:v>
      </x:c>
      <x:c r="B6082" s="14" t="n">
        <x:v>44358</x:v>
      </x:c>
      <x:c r="C6082" s="14" t="n">
        <x:v>44447</x:v>
      </x:c>
      <x:c r="D6082" s="14" t="n">
        <x:v>44448</x:v>
      </x:c>
      <x:c r="E6082" s="28" t="n">
        <x:v>4</x:v>
      </x:c>
      <x:c r="F6082" s="8" t="str">
        <x:v>momentum_10|atr_14|true_range|chaikin_ad</x:v>
      </x:c>
    </x:row>
    <x:row r="6083">
      <x:c r="A6083" s="28" t="n">
        <x:v>90</x:v>
      </x:c>
      <x:c r="B6083" s="14" t="n">
        <x:v>44359</x:v>
      </x:c>
      <x:c r="C6083" s="14" t="n">
        <x:v>44448</x:v>
      </x:c>
      <x:c r="D6083" s="14" t="n">
        <x:v>44449</x:v>
      </x:c>
      <x:c r="E6083" s="28" t="n">
        <x:v>4</x:v>
      </x:c>
      <x:c r="F6083" s="8" t="str">
        <x:v>momentum_10|atr_14|true_range|chaikin_ad</x:v>
      </x:c>
    </x:row>
    <x:row r="6084">
      <x:c r="A6084" s="28" t="n">
        <x:v>90</x:v>
      </x:c>
      <x:c r="B6084" s="14" t="n">
        <x:v>44360</x:v>
      </x:c>
      <x:c r="C6084" s="14" t="n">
        <x:v>44449</x:v>
      </x:c>
      <x:c r="D6084" s="14" t="n">
        <x:v>44450</x:v>
      </x:c>
      <x:c r="E6084" s="28" t="n">
        <x:v>4</x:v>
      </x:c>
      <x:c r="F6084" s="8" t="str">
        <x:v>momentum_10|atr_14|true_range|chaikin_ad</x:v>
      </x:c>
    </x:row>
    <x:row r="6085">
      <x:c r="A6085" s="28" t="n">
        <x:v>90</x:v>
      </x:c>
      <x:c r="B6085" s="14" t="n">
        <x:v>44361</x:v>
      </x:c>
      <x:c r="C6085" s="14" t="n">
        <x:v>44450</x:v>
      </x:c>
      <x:c r="D6085" s="14" t="n">
        <x:v>44451</x:v>
      </x:c>
      <x:c r="E6085" s="28" t="n">
        <x:v>4</x:v>
      </x:c>
      <x:c r="F6085" s="8" t="str">
        <x:v>momentum_10|atr_14|true_range|chaikin_ad</x:v>
      </x:c>
    </x:row>
    <x:row r="6086">
      <x:c r="A6086" s="28" t="n">
        <x:v>90</x:v>
      </x:c>
      <x:c r="B6086" s="14" t="n">
        <x:v>44362</x:v>
      </x:c>
      <x:c r="C6086" s="14" t="n">
        <x:v>44451</x:v>
      </x:c>
      <x:c r="D6086" s="14" t="n">
        <x:v>44452</x:v>
      </x:c>
      <x:c r="E6086" s="28" t="n">
        <x:v>4</x:v>
      </x:c>
      <x:c r="F6086" s="8" t="str">
        <x:v>momentum_10|atr_14|true_range|chaikin_ad</x:v>
      </x:c>
    </x:row>
    <x:row r="6087">
      <x:c r="A6087" s="28" t="n">
        <x:v>90</x:v>
      </x:c>
      <x:c r="B6087" s="14" t="n">
        <x:v>44363</x:v>
      </x:c>
      <x:c r="C6087" s="14" t="n">
        <x:v>44452</x:v>
      </x:c>
      <x:c r="D6087" s="14" t="n">
        <x:v>44453</x:v>
      </x:c>
      <x:c r="E6087" s="28" t="n">
        <x:v>4</x:v>
      </x:c>
      <x:c r="F6087" s="8" t="str">
        <x:v>momentum_10|atr_14|true_range|chaikin_ad</x:v>
      </x:c>
    </x:row>
    <x:row r="6088">
      <x:c r="A6088" s="28" t="n">
        <x:v>90</x:v>
      </x:c>
      <x:c r="B6088" s="14" t="n">
        <x:v>44364</x:v>
      </x:c>
      <x:c r="C6088" s="14" t="n">
        <x:v>44453</x:v>
      </x:c>
      <x:c r="D6088" s="14" t="n">
        <x:v>44454</x:v>
      </x:c>
      <x:c r="E6088" s="28" t="n">
        <x:v>4</x:v>
      </x:c>
      <x:c r="F6088" s="8" t="str">
        <x:v>momentum_10|atr_14|true_range|chaikin_ad</x:v>
      </x:c>
    </x:row>
    <x:row r="6089">
      <x:c r="A6089" s="28" t="n">
        <x:v>90</x:v>
      </x:c>
      <x:c r="B6089" s="14" t="n">
        <x:v>44365</x:v>
      </x:c>
      <x:c r="C6089" s="14" t="n">
        <x:v>44454</x:v>
      </x:c>
      <x:c r="D6089" s="14" t="n">
        <x:v>44455</x:v>
      </x:c>
      <x:c r="E6089" s="28" t="n">
        <x:v>4</x:v>
      </x:c>
      <x:c r="F6089" s="8" t="str">
        <x:v>momentum_10|atr_14|true_range|chaikin_ad</x:v>
      </x:c>
    </x:row>
    <x:row r="6090">
      <x:c r="A6090" s="28" t="n">
        <x:v>90</x:v>
      </x:c>
      <x:c r="B6090" s="14" t="n">
        <x:v>44366</x:v>
      </x:c>
      <x:c r="C6090" s="14" t="n">
        <x:v>44455</x:v>
      </x:c>
      <x:c r="D6090" s="14" t="n">
        <x:v>44456</x:v>
      </x:c>
      <x:c r="E6090" s="28" t="n">
        <x:v>4</x:v>
      </x:c>
      <x:c r="F6090" s="8" t="str">
        <x:v>momentum_10|atr_14|true_range|chaikin_ad</x:v>
      </x:c>
    </x:row>
    <x:row r="6091">
      <x:c r="A6091" s="28" t="n">
        <x:v>90</x:v>
      </x:c>
      <x:c r="B6091" s="14" t="n">
        <x:v>44367</x:v>
      </x:c>
      <x:c r="C6091" s="14" t="n">
        <x:v>44456</x:v>
      </x:c>
      <x:c r="D6091" s="14" t="n">
        <x:v>44457</x:v>
      </x:c>
      <x:c r="E6091" s="28" t="n">
        <x:v>4</x:v>
      </x:c>
      <x:c r="F6091" s="8" t="str">
        <x:v>momentum_10|atr_14|true_range|chaikin_ad</x:v>
      </x:c>
    </x:row>
    <x:row r="6092">
      <x:c r="A6092" s="28" t="n">
        <x:v>90</x:v>
      </x:c>
      <x:c r="B6092" s="14" t="n">
        <x:v>44368</x:v>
      </x:c>
      <x:c r="C6092" s="14" t="n">
        <x:v>44457</x:v>
      </x:c>
      <x:c r="D6092" s="14" t="n">
        <x:v>44458</x:v>
      </x:c>
      <x:c r="E6092" s="28" t="n">
        <x:v>4</x:v>
      </x:c>
      <x:c r="F6092" s="8" t="str">
        <x:v>momentum_10|atr_14|true_range|chaikin_ad</x:v>
      </x:c>
    </x:row>
    <x:row r="6093">
      <x:c r="A6093" s="28" t="n">
        <x:v>90</x:v>
      </x:c>
      <x:c r="B6093" s="14" t="n">
        <x:v>44369</x:v>
      </x:c>
      <x:c r="C6093" s="14" t="n">
        <x:v>44458</x:v>
      </x:c>
      <x:c r="D6093" s="14" t="n">
        <x:v>44459</x:v>
      </x:c>
      <x:c r="E6093" s="28" t="n">
        <x:v>4</x:v>
      </x:c>
      <x:c r="F6093" s="8" t="str">
        <x:v>momentum_10|atr_14|true_range|chaikin_ad</x:v>
      </x:c>
    </x:row>
    <x:row r="6094">
      <x:c r="A6094" s="28" t="n">
        <x:v>90</x:v>
      </x:c>
      <x:c r="B6094" s="14" t="n">
        <x:v>44370</x:v>
      </x:c>
      <x:c r="C6094" s="14" t="n">
        <x:v>44459</x:v>
      </x:c>
      <x:c r="D6094" s="14" t="n">
        <x:v>44460</x:v>
      </x:c>
      <x:c r="E6094" s="28" t="n">
        <x:v>4</x:v>
      </x:c>
      <x:c r="F6094" s="8" t="str">
        <x:v>momentum_10|atr_14|true_range|chaikin_ad</x:v>
      </x:c>
    </x:row>
    <x:row r="6095">
      <x:c r="A6095" s="28" t="n">
        <x:v>90</x:v>
      </x:c>
      <x:c r="B6095" s="14" t="n">
        <x:v>44371</x:v>
      </x:c>
      <x:c r="C6095" s="14" t="n">
        <x:v>44460</x:v>
      </x:c>
      <x:c r="D6095" s="14" t="n">
        <x:v>44461</x:v>
      </x:c>
      <x:c r="E6095" s="28" t="n">
        <x:v>4</x:v>
      </x:c>
      <x:c r="F6095" s="8" t="str">
        <x:v>momentum_10|atr_14|true_range|chaikin_ad</x:v>
      </x:c>
    </x:row>
    <x:row r="6096">
      <x:c r="A6096" s="28" t="n">
        <x:v>90</x:v>
      </x:c>
      <x:c r="B6096" s="14" t="n">
        <x:v>44372</x:v>
      </x:c>
      <x:c r="C6096" s="14" t="n">
        <x:v>44461</x:v>
      </x:c>
      <x:c r="D6096" s="14" t="n">
        <x:v>44462</x:v>
      </x:c>
      <x:c r="E6096" s="28" t="n">
        <x:v>4</x:v>
      </x:c>
      <x:c r="F6096" s="8" t="str">
        <x:v>momentum_10|atr_14|true_range|chaikin_ad</x:v>
      </x:c>
    </x:row>
    <x:row r="6097">
      <x:c r="A6097" s="28" t="n">
        <x:v>90</x:v>
      </x:c>
      <x:c r="B6097" s="14" t="n">
        <x:v>44373</x:v>
      </x:c>
      <x:c r="C6097" s="14" t="n">
        <x:v>44462</x:v>
      </x:c>
      <x:c r="D6097" s="14" t="n">
        <x:v>44463</x:v>
      </x:c>
      <x:c r="E6097" s="28" t="n">
        <x:v>4</x:v>
      </x:c>
      <x:c r="F6097" s="8" t="str">
        <x:v>momentum_10|atr_14|true_range|chaikin_ad</x:v>
      </x:c>
    </x:row>
    <x:row r="6098">
      <x:c r="A6098" s="28" t="n">
        <x:v>90</x:v>
      </x:c>
      <x:c r="B6098" s="14" t="n">
        <x:v>44374</x:v>
      </x:c>
      <x:c r="C6098" s="14" t="n">
        <x:v>44463</x:v>
      </x:c>
      <x:c r="D6098" s="14" t="n">
        <x:v>44464</x:v>
      </x:c>
      <x:c r="E6098" s="28" t="n">
        <x:v>4</x:v>
      </x:c>
      <x:c r="F6098" s="8" t="str">
        <x:v>momentum_10|atr_14|true_range|chaikin_ad</x:v>
      </x:c>
    </x:row>
    <x:row r="6099">
      <x:c r="A6099" s="28" t="n">
        <x:v>90</x:v>
      </x:c>
      <x:c r="B6099" s="14" t="n">
        <x:v>44375</x:v>
      </x:c>
      <x:c r="C6099" s="14" t="n">
        <x:v>44464</x:v>
      </x:c>
      <x:c r="D6099" s="14" t="n">
        <x:v>44465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90</x:v>
      </x:c>
      <x:c r="B6100" s="14" t="n">
        <x:v>44376</x:v>
      </x:c>
      <x:c r="C6100" s="14" t="n">
        <x:v>44465</x:v>
      </x:c>
      <x:c r="D6100" s="14" t="n">
        <x:v>44466</x:v>
      </x:c>
      <x:c r="E6100" s="28" t="n">
        <x:v>5</x:v>
      </x:c>
      <x:c r="F6100" s="8" t="str">
        <x:v>momentum_10|atr_14|true_range|chaikin_ad|obv</x:v>
      </x:c>
    </x:row>
    <x:row r="6101">
      <x:c r="A6101" s="28" t="n">
        <x:v>90</x:v>
      </x:c>
      <x:c r="B6101" s="14" t="n">
        <x:v>44377</x:v>
      </x:c>
      <x:c r="C6101" s="14" t="n">
        <x:v>44466</x:v>
      </x:c>
      <x:c r="D6101" s="14" t="n">
        <x:v>44467</x:v>
      </x:c>
      <x:c r="E6101" s="28" t="n">
        <x:v>5</x:v>
      </x:c>
      <x:c r="F6101" s="8" t="str">
        <x:v>momentum_10|atr_14|true_range|chaikin_ad|obv</x:v>
      </x:c>
    </x:row>
    <x:row r="6102">
      <x:c r="A6102" s="28" t="n">
        <x:v>90</x:v>
      </x:c>
      <x:c r="B6102" s="14" t="n">
        <x:v>44378</x:v>
      </x:c>
      <x:c r="C6102" s="14" t="n">
        <x:v>44467</x:v>
      </x:c>
      <x:c r="D6102" s="14" t="n">
        <x:v>44468</x:v>
      </x:c>
      <x:c r="E6102" s="28" t="n">
        <x:v>5</x:v>
      </x:c>
      <x:c r="F6102" s="8" t="str">
        <x:v>momentum_10|atr_14|true_range|chaikin_ad|obv</x:v>
      </x:c>
    </x:row>
    <x:row r="6103">
      <x:c r="A6103" s="28" t="n">
        <x:v>90</x:v>
      </x:c>
      <x:c r="B6103" s="14" t="n">
        <x:v>44379</x:v>
      </x:c>
      <x:c r="C6103" s="14" t="n">
        <x:v>44468</x:v>
      </x:c>
      <x:c r="D6103" s="14" t="n">
        <x:v>44469</x:v>
      </x:c>
      <x:c r="E6103" s="28" t="n">
        <x:v>5</x:v>
      </x:c>
      <x:c r="F6103" s="8" t="str">
        <x:v>momentum_10|atr_14|true_range|chaikin_ad|obv</x:v>
      </x:c>
    </x:row>
    <x:row r="6104">
      <x:c r="A6104" s="28" t="n">
        <x:v>90</x:v>
      </x:c>
      <x:c r="B6104" s="14" t="n">
        <x:v>44380</x:v>
      </x:c>
      <x:c r="C6104" s="14" t="n">
        <x:v>44469</x:v>
      </x:c>
      <x:c r="D6104" s="14" t="n">
        <x:v>44470</x:v>
      </x:c>
      <x:c r="E6104" s="28" t="n">
        <x:v>5</x:v>
      </x:c>
      <x:c r="F6104" s="8" t="str">
        <x:v>momentum_10|atr_14|true_range|chaikin_ad|obv</x:v>
      </x:c>
    </x:row>
    <x:row r="6105">
      <x:c r="A6105" s="28" t="n">
        <x:v>90</x:v>
      </x:c>
      <x:c r="B6105" s="14" t="n">
        <x:v>44381</x:v>
      </x:c>
      <x:c r="C6105" s="14" t="n">
        <x:v>44470</x:v>
      </x:c>
      <x:c r="D6105" s="14" t="n">
        <x:v>44471</x:v>
      </x:c>
      <x:c r="E6105" s="28" t="n">
        <x:v>5</x:v>
      </x:c>
      <x:c r="F6105" s="8" t="str">
        <x:v>momentum_10|atr_14|true_range|chaikin_ad|obv</x:v>
      </x:c>
    </x:row>
    <x:row r="6106">
      <x:c r="A6106" s="28" t="n">
        <x:v>90</x:v>
      </x:c>
      <x:c r="B6106" s="14" t="n">
        <x:v>44382</x:v>
      </x:c>
      <x:c r="C6106" s="14" t="n">
        <x:v>44471</x:v>
      </x:c>
      <x:c r="D6106" s="14" t="n">
        <x:v>44472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90</x:v>
      </x:c>
      <x:c r="B6107" s="14" t="n">
        <x:v>44383</x:v>
      </x:c>
      <x:c r="C6107" s="14" t="n">
        <x:v>44472</x:v>
      </x:c>
      <x:c r="D6107" s="14" t="n">
        <x:v>44473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90</x:v>
      </x:c>
      <x:c r="B6108" s="14" t="n">
        <x:v>44384</x:v>
      </x:c>
      <x:c r="C6108" s="14" t="n">
        <x:v>44473</x:v>
      </x:c>
      <x:c r="D6108" s="14" t="n">
        <x:v>44474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90</x:v>
      </x:c>
      <x:c r="B6109" s="14" t="n">
        <x:v>44385</x:v>
      </x:c>
      <x:c r="C6109" s="14" t="n">
        <x:v>44474</x:v>
      </x:c>
      <x:c r="D6109" s="14" t="n">
        <x:v>44475</x:v>
      </x:c>
      <x:c r="E6109" s="28" t="n">
        <x:v>5</x:v>
      </x:c>
      <x:c r="F6109" s="8" t="str">
        <x:v>momentum_10|atr_14|true_range|chaikin_ad|obv</x:v>
      </x:c>
    </x:row>
    <x:row r="6110">
      <x:c r="A6110" s="28" t="n">
        <x:v>90</x:v>
      </x:c>
      <x:c r="B6110" s="14" t="n">
        <x:v>44386</x:v>
      </x:c>
      <x:c r="C6110" s="14" t="n">
        <x:v>44475</x:v>
      </x:c>
      <x:c r="D6110" s="14" t="n">
        <x:v>44476</x:v>
      </x:c>
      <x:c r="E6110" s="28" t="n">
        <x:v>5</x:v>
      </x:c>
      <x:c r="F6110" s="8" t="str">
        <x:v>momentum_10|atr_14|true_range|chaikin_ad|obv</x:v>
      </x:c>
    </x:row>
    <x:row r="6111">
      <x:c r="A6111" s="28" t="n">
        <x:v>90</x:v>
      </x:c>
      <x:c r="B6111" s="14" t="n">
        <x:v>44387</x:v>
      </x:c>
      <x:c r="C6111" s="14" t="n">
        <x:v>44476</x:v>
      </x:c>
      <x:c r="D6111" s="14" t="n">
        <x:v>44477</x:v>
      </x:c>
      <x:c r="E6111" s="28" t="n">
        <x:v>5</x:v>
      </x:c>
      <x:c r="F6111" s="8" t="str">
        <x:v>momentum_10|atr_14|true_range|chaikin_ad|obv</x:v>
      </x:c>
    </x:row>
    <x:row r="6112">
      <x:c r="A6112" s="28" t="n">
        <x:v>90</x:v>
      </x:c>
      <x:c r="B6112" s="14" t="n">
        <x:v>44388</x:v>
      </x:c>
      <x:c r="C6112" s="14" t="n">
        <x:v>44477</x:v>
      </x:c>
      <x:c r="D6112" s="14" t="n">
        <x:v>44478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90</x:v>
      </x:c>
      <x:c r="B6113" s="14" t="n">
        <x:v>44389</x:v>
      </x:c>
      <x:c r="C6113" s="14" t="n">
        <x:v>44478</x:v>
      </x:c>
      <x:c r="D6113" s="14" t="n">
        <x:v>44479</x:v>
      </x:c>
      <x:c r="E6113" s="28" t="n">
        <x:v>5</x:v>
      </x:c>
      <x:c r="F6113" s="8" t="str">
        <x:v>momentum_10|atr_14|true_range|chaikin_ad|obv</x:v>
      </x:c>
    </x:row>
    <x:row r="6114">
      <x:c r="A6114" s="28" t="n">
        <x:v>90</x:v>
      </x:c>
      <x:c r="B6114" s="14" t="n">
        <x:v>44390</x:v>
      </x:c>
      <x:c r="C6114" s="14" t="n">
        <x:v>44479</x:v>
      </x:c>
      <x:c r="D6114" s="14" t="n">
        <x:v>44480</x:v>
      </x:c>
      <x:c r="E6114" s="28" t="n">
        <x:v>5</x:v>
      </x:c>
      <x:c r="F6114" s="8" t="str">
        <x:v>momentum_10|atr_14|true_range|chaikin_ad|obv</x:v>
      </x:c>
    </x:row>
    <x:row r="6115">
      <x:c r="A6115" s="28" t="n">
        <x:v>90</x:v>
      </x:c>
      <x:c r="B6115" s="14" t="n">
        <x:v>44391</x:v>
      </x:c>
      <x:c r="C6115" s="14" t="n">
        <x:v>44480</x:v>
      </x:c>
      <x:c r="D6115" s="14" t="n">
        <x:v>44481</x:v>
      </x:c>
      <x:c r="E6115" s="28" t="n">
        <x:v>5</x:v>
      </x:c>
      <x:c r="F6115" s="8" t="str">
        <x:v>momentum_10|atr_14|true_range|chaikin_ad|obv</x:v>
      </x:c>
    </x:row>
    <x:row r="6116">
      <x:c r="A6116" s="28" t="n">
        <x:v>90</x:v>
      </x:c>
      <x:c r="B6116" s="14" t="n">
        <x:v>44392</x:v>
      </x:c>
      <x:c r="C6116" s="14" t="n">
        <x:v>44481</x:v>
      </x:c>
      <x:c r="D6116" s="14" t="n">
        <x:v>44482</x:v>
      </x:c>
      <x:c r="E6116" s="28" t="n">
        <x:v>5</x:v>
      </x:c>
      <x:c r="F6116" s="8" t="str">
        <x:v>momentum_10|atr_14|true_range|chaikin_ad|obv</x:v>
      </x:c>
    </x:row>
    <x:row r="6117">
      <x:c r="A6117" s="28" t="n">
        <x:v>90</x:v>
      </x:c>
      <x:c r="B6117" s="14" t="n">
        <x:v>44393</x:v>
      </x:c>
      <x:c r="C6117" s="14" t="n">
        <x:v>44482</x:v>
      </x:c>
      <x:c r="D6117" s="14" t="n">
        <x:v>44483</x:v>
      </x:c>
      <x:c r="E6117" s="28" t="n">
        <x:v>5</x:v>
      </x:c>
      <x:c r="F6117" s="8" t="str">
        <x:v>momentum_10|atr_14|true_range|chaikin_ad|obv</x:v>
      </x:c>
    </x:row>
    <x:row r="6118">
      <x:c r="A6118" s="28" t="n">
        <x:v>90</x:v>
      </x:c>
      <x:c r="B6118" s="14" t="n">
        <x:v>44394</x:v>
      </x:c>
      <x:c r="C6118" s="14" t="n">
        <x:v>44483</x:v>
      </x:c>
      <x:c r="D6118" s="14" t="n">
        <x:v>44484</x:v>
      </x:c>
      <x:c r="E6118" s="28" t="n">
        <x:v>5</x:v>
      </x:c>
      <x:c r="F6118" s="8" t="str">
        <x:v>momentum_10|atr_14|true_range|chaikin_ad|obv</x:v>
      </x:c>
    </x:row>
    <x:row r="6119">
      <x:c r="A6119" s="28" t="n">
        <x:v>90</x:v>
      </x:c>
      <x:c r="B6119" s="14" t="n">
        <x:v>44395</x:v>
      </x:c>
      <x:c r="C6119" s="14" t="n">
        <x:v>44484</x:v>
      </x:c>
      <x:c r="D6119" s="14" t="n">
        <x:v>44485</x:v>
      </x:c>
      <x:c r="E6119" s="28" t="n">
        <x:v>5</x:v>
      </x:c>
      <x:c r="F6119" s="8" t="str">
        <x:v>momentum_10|atr_14|true_range|chaikin_ad|obv</x:v>
      </x:c>
    </x:row>
    <x:row r="6120">
      <x:c r="A6120" s="28" t="n">
        <x:v>90</x:v>
      </x:c>
      <x:c r="B6120" s="14" t="n">
        <x:v>44396</x:v>
      </x:c>
      <x:c r="C6120" s="14" t="n">
        <x:v>44485</x:v>
      </x:c>
      <x:c r="D6120" s="14" t="n">
        <x:v>44486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90</x:v>
      </x:c>
      <x:c r="B6121" s="14" t="n">
        <x:v>44397</x:v>
      </x:c>
      <x:c r="C6121" s="14" t="n">
        <x:v>44486</x:v>
      </x:c>
      <x:c r="D6121" s="14" t="n">
        <x:v>44487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90</x:v>
      </x:c>
      <x:c r="B6122" s="14" t="n">
        <x:v>44398</x:v>
      </x:c>
      <x:c r="C6122" s="14" t="n">
        <x:v>44487</x:v>
      </x:c>
      <x:c r="D6122" s="14" t="n">
        <x:v>44488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90</x:v>
      </x:c>
      <x:c r="B6123" s="14" t="n">
        <x:v>44399</x:v>
      </x:c>
      <x:c r="C6123" s="14" t="n">
        <x:v>44488</x:v>
      </x:c>
      <x:c r="D6123" s="14" t="n">
        <x:v>44489</x:v>
      </x:c>
      <x:c r="E6123" s="28" t="n">
        <x:v>5</x:v>
      </x:c>
      <x:c r="F6123" s="8" t="str">
        <x:v>momentum_10|atr_14|true_range|chaikin_ad|obv</x:v>
      </x:c>
    </x:row>
    <x:row r="6124">
      <x:c r="A6124" s="28" t="n">
        <x:v>90</x:v>
      </x:c>
      <x:c r="B6124" s="14" t="n">
        <x:v>44400</x:v>
      </x:c>
      <x:c r="C6124" s="14" t="n">
        <x:v>44489</x:v>
      </x:c>
      <x:c r="D6124" s="14" t="n">
        <x:v>44490</x:v>
      </x:c>
      <x:c r="E6124" s="28" t="n">
        <x:v>5</x:v>
      </x:c>
      <x:c r="F6124" s="8" t="str">
        <x:v>momentum_10|atr_14|true_range|chaikin_ad|obv</x:v>
      </x:c>
    </x:row>
    <x:row r="6125">
      <x:c r="A6125" s="28" t="n">
        <x:v>90</x:v>
      </x:c>
      <x:c r="B6125" s="14" t="n">
        <x:v>44401</x:v>
      </x:c>
      <x:c r="C6125" s="14" t="n">
        <x:v>44490</x:v>
      </x:c>
      <x:c r="D6125" s="14" t="n">
        <x:v>44491</x:v>
      </x:c>
      <x:c r="E6125" s="28" t="n">
        <x:v>5</x:v>
      </x:c>
      <x:c r="F6125" s="8" t="str">
        <x:v>momentum_10|atr_14|true_range|chaikin_ad|obv</x:v>
      </x:c>
    </x:row>
    <x:row r="6126">
      <x:c r="A6126" s="28" t="n">
        <x:v>90</x:v>
      </x:c>
      <x:c r="B6126" s="14" t="n">
        <x:v>44402</x:v>
      </x:c>
      <x:c r="C6126" s="14" t="n">
        <x:v>44491</x:v>
      </x:c>
      <x:c r="D6126" s="14" t="n">
        <x:v>44492</x:v>
      </x:c>
      <x:c r="E6126" s="28" t="n">
        <x:v>5</x:v>
      </x:c>
      <x:c r="F6126" s="8" t="str">
        <x:v>momentum_10|atr_14|true_range|chaikin_ad|obv</x:v>
      </x:c>
    </x:row>
    <x:row r="6127">
      <x:c r="A6127" s="28" t="n">
        <x:v>90</x:v>
      </x:c>
      <x:c r="B6127" s="14" t="n">
        <x:v>44403</x:v>
      </x:c>
      <x:c r="C6127" s="14" t="n">
        <x:v>44492</x:v>
      </x:c>
      <x:c r="D6127" s="14" t="n">
        <x:v>44493</x:v>
      </x:c>
      <x:c r="E6127" s="28" t="n">
        <x:v>5</x:v>
      </x:c>
      <x:c r="F6127" s="8" t="str">
        <x:v>momentum_10|atr_14|true_range|chaikin_ad|obv</x:v>
      </x:c>
    </x:row>
    <x:row r="6128">
      <x:c r="A6128" s="28" t="n">
        <x:v>90</x:v>
      </x:c>
      <x:c r="B6128" s="14" t="n">
        <x:v>44404</x:v>
      </x:c>
      <x:c r="C6128" s="14" t="n">
        <x:v>44493</x:v>
      </x:c>
      <x:c r="D6128" s="14" t="n">
        <x:v>44494</x:v>
      </x:c>
      <x:c r="E6128" s="28" t="n">
        <x:v>5</x:v>
      </x:c>
      <x:c r="F6128" s="8" t="str">
        <x:v>momentum_10|atr_14|true_range|chaikin_ad|obv</x:v>
      </x:c>
    </x:row>
    <x:row r="6129">
      <x:c r="A6129" s="28" t="n">
        <x:v>90</x:v>
      </x:c>
      <x:c r="B6129" s="14" t="n">
        <x:v>44405</x:v>
      </x:c>
      <x:c r="C6129" s="14" t="n">
        <x:v>44494</x:v>
      </x:c>
      <x:c r="D6129" s="14" t="n">
        <x:v>44495</x:v>
      </x:c>
      <x:c r="E6129" s="28" t="n">
        <x:v>5</x:v>
      </x:c>
      <x:c r="F6129" s="8" t="str">
        <x:v>momentum_10|atr_14|true_range|chaikin_ad|obv</x:v>
      </x:c>
    </x:row>
    <x:row r="6130">
      <x:c r="A6130" s="28" t="n">
        <x:v>90</x:v>
      </x:c>
      <x:c r="B6130" s="14" t="n">
        <x:v>44406</x:v>
      </x:c>
      <x:c r="C6130" s="14" t="n">
        <x:v>44495</x:v>
      </x:c>
      <x:c r="D6130" s="14" t="n">
        <x:v>44496</x:v>
      </x:c>
      <x:c r="E6130" s="28" t="n">
        <x:v>5</x:v>
      </x:c>
      <x:c r="F6130" s="8" t="str">
        <x:v>momentum_10|atr_14|true_range|chaikin_ad|obv</x:v>
      </x:c>
    </x:row>
    <x:row r="6131">
      <x:c r="A6131" s="28" t="n">
        <x:v>90</x:v>
      </x:c>
      <x:c r="B6131" s="14" t="n">
        <x:v>44407</x:v>
      </x:c>
      <x:c r="C6131" s="14" t="n">
        <x:v>44496</x:v>
      </x:c>
      <x:c r="D6131" s="14" t="n">
        <x:v>44497</x:v>
      </x:c>
      <x:c r="E6131" s="28" t="n">
        <x:v>5</x:v>
      </x:c>
      <x:c r="F6131" s="8" t="str">
        <x:v>momentum_10|atr_14|true_range|chaikin_ad|obv</x:v>
      </x:c>
    </x:row>
    <x:row r="6132">
      <x:c r="A6132" s="28" t="n">
        <x:v>90</x:v>
      </x:c>
      <x:c r="B6132" s="14" t="n">
        <x:v>44408</x:v>
      </x:c>
      <x:c r="C6132" s="14" t="n">
        <x:v>44497</x:v>
      </x:c>
      <x:c r="D6132" s="14" t="n">
        <x:v>44498</x:v>
      </x:c>
      <x:c r="E6132" s="28" t="n">
        <x:v>5</x:v>
      </x:c>
      <x:c r="F6132" s="8" t="str">
        <x:v>momentum_10|atr_14|true_range|chaikin_ad|obv</x:v>
      </x:c>
    </x:row>
    <x:row r="6133">
      <x:c r="A6133" s="28" t="n">
        <x:v>90</x:v>
      </x:c>
      <x:c r="B6133" s="14" t="n">
        <x:v>44409</x:v>
      </x:c>
      <x:c r="C6133" s="14" t="n">
        <x:v>44498</x:v>
      </x:c>
      <x:c r="D6133" s="14" t="n">
        <x:v>44499</x:v>
      </x:c>
      <x:c r="E6133" s="28" t="n">
        <x:v>5</x:v>
      </x:c>
      <x:c r="F6133" s="8" t="str">
        <x:v>momentum_10|atr_14|true_range|chaikin_ad|obv</x:v>
      </x:c>
    </x:row>
    <x:row r="6134">
      <x:c r="A6134" s="28" t="n">
        <x:v>90</x:v>
      </x:c>
      <x:c r="B6134" s="14" t="n">
        <x:v>44410</x:v>
      </x:c>
      <x:c r="C6134" s="14" t="n">
        <x:v>44499</x:v>
      </x:c>
      <x:c r="D6134" s="14" t="n">
        <x:v>44500</x:v>
      </x:c>
      <x:c r="E6134" s="28" t="n">
        <x:v>5</x:v>
      </x:c>
      <x:c r="F6134" s="8" t="str">
        <x:v>momentum_10|atr_14|true_range|chaikin_ad|obv</x:v>
      </x:c>
    </x:row>
    <x:row r="6135">
      <x:c r="A6135" s="28" t="n">
        <x:v>90</x:v>
      </x:c>
      <x:c r="B6135" s="14" t="n">
        <x:v>44411</x:v>
      </x:c>
      <x:c r="C6135" s="14" t="n">
        <x:v>44500</x:v>
      </x:c>
      <x:c r="D6135" s="14" t="n">
        <x:v>44501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90</x:v>
      </x:c>
      <x:c r="B6136" s="14" t="n">
        <x:v>44412</x:v>
      </x:c>
      <x:c r="C6136" s="14" t="n">
        <x:v>44501</x:v>
      </x:c>
      <x:c r="D6136" s="14" t="n">
        <x:v>44502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90</x:v>
      </x:c>
      <x:c r="B6137" s="14" t="n">
        <x:v>44413</x:v>
      </x:c>
      <x:c r="C6137" s="14" t="n">
        <x:v>44502</x:v>
      </x:c>
      <x:c r="D6137" s="14" t="n">
        <x:v>44503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90</x:v>
      </x:c>
      <x:c r="B6138" s="14" t="n">
        <x:v>44414</x:v>
      </x:c>
      <x:c r="C6138" s="14" t="n">
        <x:v>44503</x:v>
      </x:c>
      <x:c r="D6138" s="14" t="n">
        <x:v>44504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90</x:v>
      </x:c>
      <x:c r="B6139" s="14" t="n">
        <x:v>44415</x:v>
      </x:c>
      <x:c r="C6139" s="14" t="n">
        <x:v>44504</x:v>
      </x:c>
      <x:c r="D6139" s="14" t="n">
        <x:v>44505</x:v>
      </x:c>
      <x:c r="E6139" s="28" t="n">
        <x:v>5</x:v>
      </x:c>
      <x:c r="F6139" s="8" t="str">
        <x:v>momentum_10|atr_14|true_range|chaikin_ad|obv</x:v>
      </x:c>
    </x:row>
    <x:row r="6140">
      <x:c r="A6140" s="28" t="n">
        <x:v>90</x:v>
      </x:c>
      <x:c r="B6140" s="14" t="n">
        <x:v>44416</x:v>
      </x:c>
      <x:c r="C6140" s="14" t="n">
        <x:v>44505</x:v>
      </x:c>
      <x:c r="D6140" s="14" t="n">
        <x:v>44506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90</x:v>
      </x:c>
      <x:c r="B6141" s="14" t="n">
        <x:v>44417</x:v>
      </x:c>
      <x:c r="C6141" s="14" t="n">
        <x:v>44506</x:v>
      </x:c>
      <x:c r="D6141" s="14" t="n">
        <x:v>44507</x:v>
      </x:c>
      <x:c r="E6141" s="28" t="n">
        <x:v>5</x:v>
      </x:c>
      <x:c r="F6141" s="8" t="str">
        <x:v>momentum_10|atr_14|true_range|chaikin_ad|obv</x:v>
      </x:c>
    </x:row>
    <x:row r="6142">
      <x:c r="A6142" s="28" t="n">
        <x:v>90</x:v>
      </x:c>
      <x:c r="B6142" s="14" t="n">
        <x:v>44418</x:v>
      </x:c>
      <x:c r="C6142" s="14" t="n">
        <x:v>44507</x:v>
      </x:c>
      <x:c r="D6142" s="14" t="n">
        <x:v>44508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90</x:v>
      </x:c>
      <x:c r="B6143" s="14" t="n">
        <x:v>44419</x:v>
      </x:c>
      <x:c r="C6143" s="14" t="n">
        <x:v>44508</x:v>
      </x:c>
      <x:c r="D6143" s="14" t="n">
        <x:v>44509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90</x:v>
      </x:c>
      <x:c r="B6144" s="14" t="n">
        <x:v>44420</x:v>
      </x:c>
      <x:c r="C6144" s="14" t="n">
        <x:v>44509</x:v>
      </x:c>
      <x:c r="D6144" s="14" t="n">
        <x:v>44510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90</x:v>
      </x:c>
      <x:c r="B6145" s="14" t="n">
        <x:v>44421</x:v>
      </x:c>
      <x:c r="C6145" s="14" t="n">
        <x:v>44510</x:v>
      </x:c>
      <x:c r="D6145" s="14" t="n">
        <x:v>44511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90</x:v>
      </x:c>
      <x:c r="B6146" s="14" t="n">
        <x:v>44422</x:v>
      </x:c>
      <x:c r="C6146" s="14" t="n">
        <x:v>44511</x:v>
      </x:c>
      <x:c r="D6146" s="14" t="n">
        <x:v>44512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90</x:v>
      </x:c>
      <x:c r="B6147" s="14" t="n">
        <x:v>44423</x:v>
      </x:c>
      <x:c r="C6147" s="14" t="n">
        <x:v>44512</x:v>
      </x:c>
      <x:c r="D6147" s="14" t="n">
        <x:v>44513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90</x:v>
      </x:c>
      <x:c r="B6148" s="14" t="n">
        <x:v>44424</x:v>
      </x:c>
      <x:c r="C6148" s="14" t="n">
        <x:v>44513</x:v>
      </x:c>
      <x:c r="D6148" s="14" t="n">
        <x:v>44514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90</x:v>
      </x:c>
      <x:c r="B6149" s="14" t="n">
        <x:v>44425</x:v>
      </x:c>
      <x:c r="C6149" s="14" t="n">
        <x:v>44514</x:v>
      </x:c>
      <x:c r="D6149" s="14" t="n">
        <x:v>44515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90</x:v>
      </x:c>
      <x:c r="B6150" s="14" t="n">
        <x:v>44426</x:v>
      </x:c>
      <x:c r="C6150" s="14" t="n">
        <x:v>44515</x:v>
      </x:c>
      <x:c r="D6150" s="14" t="n">
        <x:v>44516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90</x:v>
      </x:c>
      <x:c r="B6151" s="14" t="n">
        <x:v>44427</x:v>
      </x:c>
      <x:c r="C6151" s="14" t="n">
        <x:v>44516</x:v>
      </x:c>
      <x:c r="D6151" s="14" t="n">
        <x:v>44517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90</x:v>
      </x:c>
      <x:c r="B6152" s="14" t="n">
        <x:v>44428</x:v>
      </x:c>
      <x:c r="C6152" s="14" t="n">
        <x:v>44517</x:v>
      </x:c>
      <x:c r="D6152" s="14" t="n">
        <x:v>44518</x:v>
      </x:c>
      <x:c r="E6152" s="28" t="n">
        <x:v>6</x:v>
      </x:c>
      <x:c r="F6152" s="8" t="str">
        <x:v>r8|momentum_10|atr_14|true_range|chaikin_ad|obv</x:v>
      </x:c>
    </x:row>
    <x:row r="6153">
      <x:c r="A6153" s="28" t="n">
        <x:v>90</x:v>
      </x:c>
      <x:c r="B6153" s="14" t="n">
        <x:v>44429</x:v>
      </x:c>
      <x:c r="C6153" s="14" t="n">
        <x:v>44518</x:v>
      </x:c>
      <x:c r="D6153" s="14" t="n">
        <x:v>44519</x:v>
      </x:c>
      <x:c r="E6153" s="28" t="n">
        <x:v>6</x:v>
      </x:c>
      <x:c r="F6153" s="8" t="str">
        <x:v>r8|momentum_10|atr_14|true_range|chaikin_ad|obv</x:v>
      </x:c>
    </x:row>
    <x:row r="6154">
      <x:c r="A6154" s="28" t="n">
        <x:v>90</x:v>
      </x:c>
      <x:c r="B6154" s="14" t="n">
        <x:v>44430</x:v>
      </x:c>
      <x:c r="C6154" s="14" t="n">
        <x:v>44519</x:v>
      </x:c>
      <x:c r="D6154" s="14" t="n">
        <x:v>44520</x:v>
      </x:c>
      <x:c r="E6154" s="28" t="n">
        <x:v>6</x:v>
      </x:c>
      <x:c r="F6154" s="8" t="str">
        <x:v>r8|momentum_10|atr_14|true_range|chaikin_ad|obv</x:v>
      </x:c>
    </x:row>
    <x:row r="6155">
      <x:c r="A6155" s="28" t="n">
        <x:v>90</x:v>
      </x:c>
      <x:c r="B6155" s="14" t="n">
        <x:v>44431</x:v>
      </x:c>
      <x:c r="C6155" s="14" t="n">
        <x:v>44520</x:v>
      </x:c>
      <x:c r="D6155" s="14" t="n">
        <x:v>44521</x:v>
      </x:c>
      <x:c r="E6155" s="28" t="n">
        <x:v>6</x:v>
      </x:c>
      <x:c r="F6155" s="8" t="str">
        <x:v>r8|momentum_10|atr_14|true_range|chaikin_ad|obv</x:v>
      </x:c>
    </x:row>
    <x:row r="6156">
      <x:c r="A6156" s="28" t="n">
        <x:v>90</x:v>
      </x:c>
      <x:c r="B6156" s="14" t="n">
        <x:v>44432</x:v>
      </x:c>
      <x:c r="C6156" s="14" t="n">
        <x:v>44521</x:v>
      </x:c>
      <x:c r="D6156" s="14" t="n">
        <x:v>44522</x:v>
      </x:c>
      <x:c r="E6156" s="28" t="n">
        <x:v>5</x:v>
      </x:c>
      <x:c r="F6156" s="8" t="str">
        <x:v>r7|momentum_10|atr_14|true_range|chaikin_ad</x:v>
      </x:c>
    </x:row>
    <x:row r="6157">
      <x:c r="A6157" s="28" t="n">
        <x:v>90</x:v>
      </x:c>
      <x:c r="B6157" s="14" t="n">
        <x:v>44433</x:v>
      </x:c>
      <x:c r="C6157" s="14" t="n">
        <x:v>44522</x:v>
      </x:c>
      <x:c r="D6157" s="14" t="n">
        <x:v>44523</x:v>
      </x:c>
      <x:c r="E6157" s="28" t="n">
        <x:v>5</x:v>
      </x:c>
      <x:c r="F6157" s="8" t="str">
        <x:v>r7|momentum_10|atr_14|true_range|chaikin_ad</x:v>
      </x:c>
    </x:row>
    <x:row r="6158">
      <x:c r="A6158" s="28" t="n">
        <x:v>90</x:v>
      </x:c>
      <x:c r="B6158" s="14" t="n">
        <x:v>44434</x:v>
      </x:c>
      <x:c r="C6158" s="14" t="n">
        <x:v>44523</x:v>
      </x:c>
      <x:c r="D6158" s="14" t="n">
        <x:v>44524</x:v>
      </x:c>
      <x:c r="E6158" s="28" t="n">
        <x:v>5</x:v>
      </x:c>
      <x:c r="F6158" s="8" t="str">
        <x:v>r7|momentum_10|atr_14|true_range|chaikin_ad</x:v>
      </x:c>
    </x:row>
    <x:row r="6159">
      <x:c r="A6159" s="28" t="n">
        <x:v>90</x:v>
      </x:c>
      <x:c r="B6159" s="14" t="n">
        <x:v>44435</x:v>
      </x:c>
      <x:c r="C6159" s="14" t="n">
        <x:v>44524</x:v>
      </x:c>
      <x:c r="D6159" s="14" t="n">
        <x:v>44525</x:v>
      </x:c>
      <x:c r="E6159" s="28" t="n">
        <x:v>5</x:v>
      </x:c>
      <x:c r="F6159" s="8" t="str">
        <x:v>r7|momentum_10|atr_14|true_range|chaikin_ad</x:v>
      </x:c>
    </x:row>
    <x:row r="6160">
      <x:c r="A6160" s="28" t="n">
        <x:v>90</x:v>
      </x:c>
      <x:c r="B6160" s="14" t="n">
        <x:v>44436</x:v>
      </x:c>
      <x:c r="C6160" s="14" t="n">
        <x:v>44525</x:v>
      </x:c>
      <x:c r="D6160" s="14" t="n">
        <x:v>44526</x:v>
      </x:c>
      <x:c r="E6160" s="28" t="n">
        <x:v>5</x:v>
      </x:c>
      <x:c r="F6160" s="8" t="str">
        <x:v>r7|momentum_10|atr_14|true_range|chaikin_ad</x:v>
      </x:c>
    </x:row>
    <x:row r="6161">
      <x:c r="A6161" s="28" t="n">
        <x:v>90</x:v>
      </x:c>
      <x:c r="B6161" s="14" t="n">
        <x:v>44437</x:v>
      </x:c>
      <x:c r="C6161" s="14" t="n">
        <x:v>44526</x:v>
      </x:c>
      <x:c r="D6161" s="14" t="n">
        <x:v>44527</x:v>
      </x:c>
      <x:c r="E6161" s="28" t="n">
        <x:v>5</x:v>
      </x:c>
      <x:c r="F6161" s="8" t="str">
        <x:v>r7|rsi_14|atr_14|true_range|chaikin_ad</x:v>
      </x:c>
    </x:row>
    <x:row r="6162">
      <x:c r="A6162" s="28" t="n">
        <x:v>90</x:v>
      </x:c>
      <x:c r="B6162" s="14" t="n">
        <x:v>44438</x:v>
      </x:c>
      <x:c r="C6162" s="14" t="n">
        <x:v>44527</x:v>
      </x:c>
      <x:c r="D6162" s="14" t="n">
        <x:v>44528</x:v>
      </x:c>
      <x:c r="E6162" s="28" t="n">
        <x:v>5</x:v>
      </x:c>
      <x:c r="F6162" s="8" t="str">
        <x:v>r7|rsi_14|atr_14|true_range|chaikin_ad</x:v>
      </x:c>
    </x:row>
    <x:row r="6163">
      <x:c r="A6163" s="28" t="n">
        <x:v>90</x:v>
      </x:c>
      <x:c r="B6163" s="14" t="n">
        <x:v>44439</x:v>
      </x:c>
      <x:c r="C6163" s="14" t="n">
        <x:v>44528</x:v>
      </x:c>
      <x:c r="D6163" s="14" t="n">
        <x:v>44529</x:v>
      </x:c>
      <x:c r="E6163" s="28" t="n">
        <x:v>5</x:v>
      </x:c>
      <x:c r="F6163" s="8" t="str">
        <x:v>r7|rsi_14|atr_14|true_range|chaikin_ad</x:v>
      </x:c>
    </x:row>
    <x:row r="6164">
      <x:c r="A6164" s="28" t="n">
        <x:v>90</x:v>
      </x:c>
      <x:c r="B6164" s="14" t="n">
        <x:v>44440</x:v>
      </x:c>
      <x:c r="C6164" s="14" t="n">
        <x:v>44529</x:v>
      </x:c>
      <x:c r="D6164" s="14" t="n">
        <x:v>44530</x:v>
      </x:c>
      <x:c r="E6164" s="28" t="n">
        <x:v>5</x:v>
      </x:c>
      <x:c r="F6164" s="8" t="str">
        <x:v>r7|rsi_14|atr_14|true_range|chaikin_ad</x:v>
      </x:c>
    </x:row>
    <x:row r="6165">
      <x:c r="A6165" s="28" t="n">
        <x:v>90</x:v>
      </x:c>
      <x:c r="B6165" s="14" t="n">
        <x:v>44441</x:v>
      </x:c>
      <x:c r="C6165" s="14" t="n">
        <x:v>44530</x:v>
      </x:c>
      <x:c r="D6165" s="14" t="n">
        <x:v>44531</x:v>
      </x:c>
      <x:c r="E6165" s="28" t="n">
        <x:v>5</x:v>
      </x:c>
      <x:c r="F6165" s="8" t="str">
        <x:v>r7|rsi_14|atr_14|true_range|chaikin_ad</x:v>
      </x:c>
    </x:row>
    <x:row r="6166">
      <x:c r="A6166" s="28" t="n">
        <x:v>90</x:v>
      </x:c>
      <x:c r="B6166" s="14" t="n">
        <x:v>44442</x:v>
      </x:c>
      <x:c r="C6166" s="14" t="n">
        <x:v>44531</x:v>
      </x:c>
      <x:c r="D6166" s="14" t="n">
        <x:v>44532</x:v>
      </x:c>
      <x:c r="E6166" s="28" t="n">
        <x:v>5</x:v>
      </x:c>
      <x:c r="F6166" s="8" t="str">
        <x:v>r7|rsi_14|atr_14|true_range|chaikin_ad</x:v>
      </x:c>
    </x:row>
    <x:row r="6167">
      <x:c r="A6167" s="28" t="n">
        <x:v>90</x:v>
      </x:c>
      <x:c r="B6167" s="14" t="n">
        <x:v>44443</x:v>
      </x:c>
      <x:c r="C6167" s="14" t="n">
        <x:v>44532</x:v>
      </x:c>
      <x:c r="D6167" s="14" t="n">
        <x:v>44533</x:v>
      </x:c>
      <x:c r="E6167" s="28" t="n">
        <x:v>5</x:v>
      </x:c>
      <x:c r="F6167" s="8" t="str">
        <x:v>r7|rsi_14|atr_14|true_range|chaikin_ad</x:v>
      </x:c>
    </x:row>
    <x:row r="6168">
      <x:c r="A6168" s="28" t="n">
        <x:v>90</x:v>
      </x:c>
      <x:c r="B6168" s="14" t="n">
        <x:v>44444</x:v>
      </x:c>
      <x:c r="C6168" s="14" t="n">
        <x:v>44533</x:v>
      </x:c>
      <x:c r="D6168" s="14" t="n">
        <x:v>44534</x:v>
      </x:c>
      <x:c r="E6168" s="28" t="n">
        <x:v>6</x:v>
      </x:c>
      <x:c r="F6168" s="8" t="str">
        <x:v>r7|momentum_10|rsi_14|atr_14|true_range|chaikin_ad</x:v>
      </x:c>
    </x:row>
    <x:row r="6169">
      <x:c r="A6169" s="28" t="n">
        <x:v>90</x:v>
      </x:c>
      <x:c r="B6169" s="14" t="n">
        <x:v>44445</x:v>
      </x:c>
      <x:c r="C6169" s="14" t="n">
        <x:v>44534</x:v>
      </x:c>
      <x:c r="D6169" s="14" t="n">
        <x:v>44535</x:v>
      </x:c>
      <x:c r="E6169" s="28" t="n">
        <x:v>6</x:v>
      </x:c>
      <x:c r="F6169" s="8" t="str">
        <x:v>r7|momentum_10|rsi_14|atr_14|true_range|chaikin_ad</x:v>
      </x:c>
    </x:row>
    <x:row r="6170">
      <x:c r="A6170" s="28" t="n">
        <x:v>90</x:v>
      </x:c>
      <x:c r="B6170" s="14" t="n">
        <x:v>44446</x:v>
      </x:c>
      <x:c r="C6170" s="14" t="n">
        <x:v>44535</x:v>
      </x:c>
      <x:c r="D6170" s="14" t="n">
        <x:v>44536</x:v>
      </x:c>
      <x:c r="E6170" s="28" t="n">
        <x:v>6</x:v>
      </x:c>
      <x:c r="F6170" s="8" t="str">
        <x:v>r7|momentum_10|rsi_14|atr_14|true_range|chaikin_ad</x:v>
      </x:c>
    </x:row>
    <x:row r="6171">
      <x:c r="A6171" s="28" t="n">
        <x:v>90</x:v>
      </x:c>
      <x:c r="B6171" s="14" t="n">
        <x:v>44447</x:v>
      </x:c>
      <x:c r="C6171" s="14" t="n">
        <x:v>44536</x:v>
      </x:c>
      <x:c r="D6171" s="14" t="n">
        <x:v>44537</x:v>
      </x:c>
      <x:c r="E6171" s="28" t="n">
        <x:v>6</x:v>
      </x:c>
      <x:c r="F6171" s="8" t="str">
        <x:v>r7|momentum_10|rsi_14|atr_14|true_range|obv</x:v>
      </x:c>
    </x:row>
    <x:row r="6172">
      <x:c r="A6172" s="28" t="n">
        <x:v>90</x:v>
      </x:c>
      <x:c r="B6172" s="14" t="n">
        <x:v>44448</x:v>
      </x:c>
      <x:c r="C6172" s="14" t="n">
        <x:v>44537</x:v>
      </x:c>
      <x:c r="D6172" s="14" t="n">
        <x:v>44538</x:v>
      </x:c>
      <x:c r="E6172" s="28" t="n">
        <x:v>6</x:v>
      </x:c>
      <x:c r="F6172" s="8" t="str">
        <x:v>r7|momentum_10|rsi_14|atr_14|true_range|obv</x:v>
      </x:c>
    </x:row>
    <x:row r="6173">
      <x:c r="A6173" s="28" t="n">
        <x:v>90</x:v>
      </x:c>
      <x:c r="B6173" s="14" t="n">
        <x:v>44449</x:v>
      </x:c>
      <x:c r="C6173" s="14" t="n">
        <x:v>44538</x:v>
      </x:c>
      <x:c r="D6173" s="14" t="n">
        <x:v>44539</x:v>
      </x:c>
      <x:c r="E6173" s="28" t="n">
        <x:v>6</x:v>
      </x:c>
      <x:c r="F6173" s="8" t="str">
        <x:v>r7|momentum_10|rsi_14|atr_14|true_range|obv</x:v>
      </x:c>
    </x:row>
    <x:row r="6174">
      <x:c r="A6174" s="28" t="n">
        <x:v>90</x:v>
      </x:c>
      <x:c r="B6174" s="14" t="n">
        <x:v>44450</x:v>
      </x:c>
      <x:c r="C6174" s="14" t="n">
        <x:v>44539</x:v>
      </x:c>
      <x:c r="D6174" s="14" t="n">
        <x:v>44540</x:v>
      </x:c>
      <x:c r="E6174" s="28" t="n">
        <x:v>6</x:v>
      </x:c>
      <x:c r="F6174" s="8" t="str">
        <x:v>r7|momentum_10|rsi_14|atr_14|true_range|obv</x:v>
      </x:c>
    </x:row>
    <x:row r="6175">
      <x:c r="A6175" s="28" t="n">
        <x:v>90</x:v>
      </x:c>
      <x:c r="B6175" s="14" t="n">
        <x:v>44451</x:v>
      </x:c>
      <x:c r="C6175" s="14" t="n">
        <x:v>44540</x:v>
      </x:c>
      <x:c r="D6175" s="14" t="n">
        <x:v>44541</x:v>
      </x:c>
      <x:c r="E6175" s="28" t="n">
        <x:v>6</x:v>
      </x:c>
      <x:c r="F6175" s="8" t="str">
        <x:v>r7|momentum_10|rsi_14|atr_14|true_range|obv</x:v>
      </x:c>
    </x:row>
    <x:row r="6176">
      <x:c r="A6176" s="28" t="n">
        <x:v>90</x:v>
      </x:c>
      <x:c r="B6176" s="14" t="n">
        <x:v>44452</x:v>
      </x:c>
      <x:c r="C6176" s="14" t="n">
        <x:v>44541</x:v>
      </x:c>
      <x:c r="D6176" s="14" t="n">
        <x:v>44542</x:v>
      </x:c>
      <x:c r="E6176" s="28" t="n">
        <x:v>6</x:v>
      </x:c>
      <x:c r="F6176" s="8" t="str">
        <x:v>r7|momentum_10|rsi_14|atr_14|true_range|obv</x:v>
      </x:c>
    </x:row>
    <x:row r="6177">
      <x:c r="A6177" s="28" t="n">
        <x:v>90</x:v>
      </x:c>
      <x:c r="B6177" s="14" t="n">
        <x:v>44453</x:v>
      </x:c>
      <x:c r="C6177" s="14" t="n">
        <x:v>44542</x:v>
      </x:c>
      <x:c r="D6177" s="14" t="n">
        <x:v>44543</x:v>
      </x:c>
      <x:c r="E6177" s="28" t="n">
        <x:v>6</x:v>
      </x:c>
      <x:c r="F6177" s="8" t="str">
        <x:v>r7|momentum_10|rsi_14|atr_14|true_range|obv</x:v>
      </x:c>
    </x:row>
    <x:row r="6178">
      <x:c r="A6178" s="28" t="n">
        <x:v>90</x:v>
      </x:c>
      <x:c r="B6178" s="14" t="n">
        <x:v>44454</x:v>
      </x:c>
      <x:c r="C6178" s="14" t="n">
        <x:v>44543</x:v>
      </x:c>
      <x:c r="D6178" s="14" t="n">
        <x:v>44544</x:v>
      </x:c>
      <x:c r="E6178" s="28" t="n">
        <x:v>6</x:v>
      </x:c>
      <x:c r="F6178" s="8" t="str">
        <x:v>r7|momentum_10|rsi_14|atr_14|true_range|obv</x:v>
      </x:c>
    </x:row>
    <x:row r="6179">
      <x:c r="A6179" s="28" t="n">
        <x:v>90</x:v>
      </x:c>
      <x:c r="B6179" s="14" t="n">
        <x:v>44455</x:v>
      </x:c>
      <x:c r="C6179" s="14" t="n">
        <x:v>44544</x:v>
      </x:c>
      <x:c r="D6179" s="14" t="n">
        <x:v>44545</x:v>
      </x:c>
      <x:c r="E6179" s="28" t="n">
        <x:v>6</x:v>
      </x:c>
      <x:c r="F6179" s="8" t="str">
        <x:v>r7|momentum_10|rsi_14|atr_14|true_range|obv</x:v>
      </x:c>
    </x:row>
    <x:row r="6180">
      <x:c r="A6180" s="28" t="n">
        <x:v>90</x:v>
      </x:c>
      <x:c r="B6180" s="14" t="n">
        <x:v>44456</x:v>
      </x:c>
      <x:c r="C6180" s="14" t="n">
        <x:v>44545</x:v>
      </x:c>
      <x:c r="D6180" s="14" t="n">
        <x:v>44546</x:v>
      </x:c>
      <x:c r="E6180" s="28" t="n">
        <x:v>6</x:v>
      </x:c>
      <x:c r="F6180" s="8" t="str">
        <x:v>r7|momentum_10|rsi_14|atr_14|true_range|obv</x:v>
      </x:c>
    </x:row>
    <x:row r="6181">
      <x:c r="A6181" s="28" t="n">
        <x:v>90</x:v>
      </x:c>
      <x:c r="B6181" s="14" t="n">
        <x:v>44457</x:v>
      </x:c>
      <x:c r="C6181" s="14" t="n">
        <x:v>44546</x:v>
      </x:c>
      <x:c r="D6181" s="14" t="n">
        <x:v>44547</x:v>
      </x:c>
      <x:c r="E6181" s="28" t="n">
        <x:v>6</x:v>
      </x:c>
      <x:c r="F6181" s="8" t="str">
        <x:v>r7|momentum_10|rsi_14|atr_14|true_range|obv</x:v>
      </x:c>
    </x:row>
    <x:row r="6182">
      <x:c r="A6182" s="28" t="n">
        <x:v>90</x:v>
      </x:c>
      <x:c r="B6182" s="14" t="n">
        <x:v>44458</x:v>
      </x:c>
      <x:c r="C6182" s="14" t="n">
        <x:v>44547</x:v>
      </x:c>
      <x:c r="D6182" s="14" t="n">
        <x:v>44548</x:v>
      </x:c>
      <x:c r="E6182" s="28" t="n">
        <x:v>6</x:v>
      </x:c>
      <x:c r="F6182" s="8" t="str">
        <x:v>r7|momentum_10|rsi_14|atr_14|true_range|obv</x:v>
      </x:c>
    </x:row>
    <x:row r="6183">
      <x:c r="A6183" s="28" t="n">
        <x:v>90</x:v>
      </x:c>
      <x:c r="B6183" s="14" t="n">
        <x:v>44459</x:v>
      </x:c>
      <x:c r="C6183" s="14" t="n">
        <x:v>44548</x:v>
      </x:c>
      <x:c r="D6183" s="14" t="n">
        <x:v>44549</x:v>
      </x:c>
      <x:c r="E6183" s="28" t="n">
        <x:v>6</x:v>
      </x:c>
      <x:c r="F6183" s="8" t="str">
        <x:v>r7|momentum_10|rsi_14|atr_14|true_range|obv</x:v>
      </x:c>
    </x:row>
    <x:row r="6184">
      <x:c r="A6184" s="28" t="n">
        <x:v>90</x:v>
      </x:c>
      <x:c r="B6184" s="14" t="n">
        <x:v>44460</x:v>
      </x:c>
      <x:c r="C6184" s="14" t="n">
        <x:v>44549</x:v>
      </x:c>
      <x:c r="D6184" s="14" t="n">
        <x:v>44550</x:v>
      </x:c>
      <x:c r="E6184" s="28" t="n">
        <x:v>6</x:v>
      </x:c>
      <x:c r="F6184" s="8" t="str">
        <x:v>r7|momentum_10|rsi_14|atr_14|true_range|obv</x:v>
      </x:c>
    </x:row>
    <x:row r="6185">
      <x:c r="A6185" s="28" t="n">
        <x:v>90</x:v>
      </x:c>
      <x:c r="B6185" s="14" t="n">
        <x:v>44461</x:v>
      </x:c>
      <x:c r="C6185" s="14" t="n">
        <x:v>44550</x:v>
      </x:c>
      <x:c r="D6185" s="14" t="n">
        <x:v>44551</x:v>
      </x:c>
      <x:c r="E6185" s="28" t="n">
        <x:v>6</x:v>
      </x:c>
      <x:c r="F6185" s="8" t="str">
        <x:v>r7|momentum_10|rsi_14|atr_14|true_range|obv</x:v>
      </x:c>
    </x:row>
    <x:row r="6186">
      <x:c r="A6186" s="28" t="n">
        <x:v>90</x:v>
      </x:c>
      <x:c r="B6186" s="14" t="n">
        <x:v>44462</x:v>
      </x:c>
      <x:c r="C6186" s="14" t="n">
        <x:v>44551</x:v>
      </x:c>
      <x:c r="D6186" s="14" t="n">
        <x:v>44552</x:v>
      </x:c>
      <x:c r="E6186" s="28" t="n">
        <x:v>6</x:v>
      </x:c>
      <x:c r="F6186" s="8" t="str">
        <x:v>r7|momentum_10|rsi_14|atr_14|true_range|obv</x:v>
      </x:c>
    </x:row>
    <x:row r="6187">
      <x:c r="A6187" s="28" t="n">
        <x:v>90</x:v>
      </x:c>
      <x:c r="B6187" s="14" t="n">
        <x:v>44463</x:v>
      </x:c>
      <x:c r="C6187" s="14" t="n">
        <x:v>44552</x:v>
      </x:c>
      <x:c r="D6187" s="14" t="n">
        <x:v>44553</x:v>
      </x:c>
      <x:c r="E6187" s="28" t="n">
        <x:v>6</x:v>
      </x:c>
      <x:c r="F6187" s="8" t="str">
        <x:v>r7|momentum_10|rsi_14|atr_14|true_range|obv</x:v>
      </x:c>
    </x:row>
    <x:row r="6188">
      <x:c r="A6188" s="28" t="n">
        <x:v>90</x:v>
      </x:c>
      <x:c r="B6188" s="14" t="n">
        <x:v>44464</x:v>
      </x:c>
      <x:c r="C6188" s="14" t="n">
        <x:v>44553</x:v>
      </x:c>
      <x:c r="D6188" s="14" t="n">
        <x:v>44554</x:v>
      </x:c>
      <x:c r="E6188" s="28" t="n">
        <x:v>6</x:v>
      </x:c>
      <x:c r="F6188" s="8" t="str">
        <x:v>r7|momentum_10|rsi_14|atr_14|true_range|obv</x:v>
      </x:c>
    </x:row>
    <x:row r="6189">
      <x:c r="A6189" s="28" t="n">
        <x:v>90</x:v>
      </x:c>
      <x:c r="B6189" s="14" t="n">
        <x:v>44465</x:v>
      </x:c>
      <x:c r="C6189" s="14" t="n">
        <x:v>44554</x:v>
      </x:c>
      <x:c r="D6189" s="14" t="n">
        <x:v>44555</x:v>
      </x:c>
      <x:c r="E6189" s="28" t="n">
        <x:v>6</x:v>
      </x:c>
      <x:c r="F6189" s="8" t="str">
        <x:v>r7|momentum_10|rsi_14|atr_14|true_range|obv</x:v>
      </x:c>
    </x:row>
    <x:row r="6190">
      <x:c r="A6190" s="28" t="n">
        <x:v>90</x:v>
      </x:c>
      <x:c r="B6190" s="14" t="n">
        <x:v>44466</x:v>
      </x:c>
      <x:c r="C6190" s="14" t="n">
        <x:v>44555</x:v>
      </x:c>
      <x:c r="D6190" s="14" t="n">
        <x:v>44556</x:v>
      </x:c>
      <x:c r="E6190" s="28" t="n">
        <x:v>6</x:v>
      </x:c>
      <x:c r="F6190" s="8" t="str">
        <x:v>r7|momentum_10|rsi_14|atr_14|true_range|obv</x:v>
      </x:c>
    </x:row>
    <x:row r="6191">
      <x:c r="A6191" s="28" t="n">
        <x:v>90</x:v>
      </x:c>
      <x:c r="B6191" s="14" t="n">
        <x:v>44467</x:v>
      </x:c>
      <x:c r="C6191" s="14" t="n">
        <x:v>44556</x:v>
      </x:c>
      <x:c r="D6191" s="14" t="n">
        <x:v>44557</x:v>
      </x:c>
      <x:c r="E6191" s="28" t="n">
        <x:v>6</x:v>
      </x:c>
      <x:c r="F6191" s="8" t="str">
        <x:v>r7|momentum_10|rsi_14|atr_14|true_range|obv</x:v>
      </x:c>
    </x:row>
    <x:row r="6192">
      <x:c r="A6192" s="28" t="n">
        <x:v>90</x:v>
      </x:c>
      <x:c r="B6192" s="14" t="n">
        <x:v>44468</x:v>
      </x:c>
      <x:c r="C6192" s="14" t="n">
        <x:v>44557</x:v>
      </x:c>
      <x:c r="D6192" s="14" t="n">
        <x:v>44558</x:v>
      </x:c>
      <x:c r="E6192" s="28" t="n">
        <x:v>6</x:v>
      </x:c>
      <x:c r="F6192" s="8" t="str">
        <x:v>r7|momentum_10|rsi_14|atr_14|true_range|obv</x:v>
      </x:c>
    </x:row>
    <x:row r="6193">
      <x:c r="A6193" s="28" t="n">
        <x:v>90</x:v>
      </x:c>
      <x:c r="B6193" s="14" t="n">
        <x:v>44469</x:v>
      </x:c>
      <x:c r="C6193" s="14" t="n">
        <x:v>44558</x:v>
      </x:c>
      <x:c r="D6193" s="14" t="n">
        <x:v>44559</x:v>
      </x:c>
      <x:c r="E6193" s="28" t="n">
        <x:v>6</x:v>
      </x:c>
      <x:c r="F6193" s="8" t="str">
        <x:v>r7|momentum_10|rsi_14|atr_14|true_range|obv</x:v>
      </x:c>
    </x:row>
    <x:row r="6194">
      <x:c r="A6194" s="28" t="n">
        <x:v>90</x:v>
      </x:c>
      <x:c r="B6194" s="14" t="n">
        <x:v>44470</x:v>
      </x:c>
      <x:c r="C6194" s="14" t="n">
        <x:v>44559</x:v>
      </x:c>
      <x:c r="D6194" s="14" t="n">
        <x:v>44560</x:v>
      </x:c>
      <x:c r="E6194" s="28" t="n">
        <x:v>6</x:v>
      </x:c>
      <x:c r="F6194" s="8" t="str">
        <x:v>r7|momentum_10|rsi_14|atr_14|true_range|obv</x:v>
      </x:c>
    </x:row>
    <x:row r="6195">
      <x:c r="A6195" s="28" t="n">
        <x:v>90</x:v>
      </x:c>
      <x:c r="B6195" s="14" t="n">
        <x:v>44471</x:v>
      </x:c>
      <x:c r="C6195" s="14" t="n">
        <x:v>44560</x:v>
      </x:c>
      <x:c r="D6195" s="14" t="n">
        <x:v>44561</x:v>
      </x:c>
      <x:c r="E6195" s="28" t="n">
        <x:v>6</x:v>
      </x:c>
      <x:c r="F6195" s="8" t="str">
        <x:v>r7|momentum_10|rsi_14|atr_14|true_range|obv</x:v>
      </x:c>
    </x:row>
    <x:row r="6196">
      <x:c r="A6196" s="28" t="n">
        <x:v>90</x:v>
      </x:c>
      <x:c r="B6196" s="14" t="n">
        <x:v>44472</x:v>
      </x:c>
      <x:c r="C6196" s="14" t="n">
        <x:v>44561</x:v>
      </x:c>
      <x:c r="D6196" s="14" t="n">
        <x:v>44562</x:v>
      </x:c>
      <x:c r="E6196" s="28" t="n">
        <x:v>6</x:v>
      </x:c>
      <x:c r="F6196" s="8" t="str">
        <x:v>r7|momentum_10|rsi_14|atr_14|true_range|obv</x:v>
      </x:c>
    </x:row>
    <x:row r="6197">
      <x:c r="A6197" s="28" t="n">
        <x:v>90</x:v>
      </x:c>
      <x:c r="B6197" s="14" t="n">
        <x:v>44473</x:v>
      </x:c>
      <x:c r="C6197" s="14" t="n">
        <x:v>44562</x:v>
      </x:c>
      <x:c r="D6197" s="14" t="n">
        <x:v>44563</x:v>
      </x:c>
      <x:c r="E6197" s="28" t="n">
        <x:v>6</x:v>
      </x:c>
      <x:c r="F6197" s="8" t="str">
        <x:v>r7|momentum_10|rsi_14|atr_14|true_range|obv</x:v>
      </x:c>
    </x:row>
    <x:row r="6198">
      <x:c r="A6198" s="28" t="n">
        <x:v>90</x:v>
      </x:c>
      <x:c r="B6198" s="14" t="n">
        <x:v>44474</x:v>
      </x:c>
      <x:c r="C6198" s="14" t="n">
        <x:v>44563</x:v>
      </x:c>
      <x:c r="D6198" s="14" t="n">
        <x:v>44564</x:v>
      </x:c>
      <x:c r="E6198" s="28" t="n">
        <x:v>6</x:v>
      </x:c>
      <x:c r="F6198" s="8" t="str">
        <x:v>r7|momentum_10|rsi_14|atr_14|true_range|obv</x:v>
      </x:c>
    </x:row>
    <x:row r="6199">
      <x:c r="A6199" s="28" t="n">
        <x:v>90</x:v>
      </x:c>
      <x:c r="B6199" s="14" t="n">
        <x:v>44475</x:v>
      </x:c>
      <x:c r="C6199" s="14" t="n">
        <x:v>44564</x:v>
      </x:c>
      <x:c r="D6199" s="14" t="n">
        <x:v>44565</x:v>
      </x:c>
      <x:c r="E6199" s="28" t="n">
        <x:v>6</x:v>
      </x:c>
      <x:c r="F6199" s="8" t="str">
        <x:v>r7|momentum_10|rsi_14|atr_14|true_range|obv</x:v>
      </x:c>
    </x:row>
    <x:row r="6200">
      <x:c r="A6200" s="28" t="n">
        <x:v>90</x:v>
      </x:c>
      <x:c r="B6200" s="14" t="n">
        <x:v>44476</x:v>
      </x:c>
      <x:c r="C6200" s="14" t="n">
        <x:v>44565</x:v>
      </x:c>
      <x:c r="D6200" s="14" t="n">
        <x:v>44566</x:v>
      </x:c>
      <x:c r="E6200" s="28" t="n">
        <x:v>7</x:v>
      </x:c>
      <x:c r="F6200" s="8" t="str">
        <x:v>r7|momentum_10|rsi_14|atr_14|true_range|chaikin_ad|obv</x:v>
      </x:c>
    </x:row>
    <x:row r="6201">
      <x:c r="A6201" s="28" t="n">
        <x:v>90</x:v>
      </x:c>
      <x:c r="B6201" s="14" t="n">
        <x:v>44477</x:v>
      </x:c>
      <x:c r="C6201" s="14" t="n">
        <x:v>44566</x:v>
      </x:c>
      <x:c r="D6201" s="14" t="n">
        <x:v>44567</x:v>
      </x:c>
      <x:c r="E6201" s="28" t="n">
        <x:v>7</x:v>
      </x:c>
      <x:c r="F6201" s="8" t="str">
        <x:v>r7|momentum_10|rsi_14|atr_14|true_range|chaikin_ad|obv</x:v>
      </x:c>
    </x:row>
    <x:row r="6202">
      <x:c r="A6202" s="28" t="n">
        <x:v>90</x:v>
      </x:c>
      <x:c r="B6202" s="14" t="n">
        <x:v>44478</x:v>
      </x:c>
      <x:c r="C6202" s="14" t="n">
        <x:v>44567</x:v>
      </x:c>
      <x:c r="D6202" s="14" t="n">
        <x:v>44568</x:v>
      </x:c>
      <x:c r="E6202" s="28" t="n">
        <x:v>7</x:v>
      </x:c>
      <x:c r="F6202" s="8" t="str">
        <x:v>r7|momentum_10|rsi_14|atr_14|true_range|chaikin_ad|obv</x:v>
      </x:c>
    </x:row>
    <x:row r="6203">
      <x:c r="A6203" s="28" t="n">
        <x:v>90</x:v>
      </x:c>
      <x:c r="B6203" s="14" t="n">
        <x:v>44479</x:v>
      </x:c>
      <x:c r="C6203" s="14" t="n">
        <x:v>44568</x:v>
      </x:c>
      <x:c r="D6203" s="14" t="n">
        <x:v>44569</x:v>
      </x:c>
      <x:c r="E6203" s="28" t="n">
        <x:v>7</x:v>
      </x:c>
      <x:c r="F6203" s="8" t="str">
        <x:v>r7|momentum_10|rsi_14|atr_14|true_range|chaikin_ad|obv</x:v>
      </x:c>
    </x:row>
    <x:row r="6204">
      <x:c r="A6204" s="28" t="n">
        <x:v>90</x:v>
      </x:c>
      <x:c r="B6204" s="14" t="n">
        <x:v>44480</x:v>
      </x:c>
      <x:c r="C6204" s="14" t="n">
        <x:v>44569</x:v>
      </x:c>
      <x:c r="D6204" s="14" t="n">
        <x:v>44570</x:v>
      </x:c>
      <x:c r="E6204" s="28" t="n">
        <x:v>7</x:v>
      </x:c>
      <x:c r="F6204" s="8" t="str">
        <x:v>r7|momentum_10|rsi_14|atr_14|true_range|chaikin_ad|obv</x:v>
      </x:c>
    </x:row>
    <x:row r="6205">
      <x:c r="A6205" s="28" t="n">
        <x:v>90</x:v>
      </x:c>
      <x:c r="B6205" s="14" t="n">
        <x:v>44481</x:v>
      </x:c>
      <x:c r="C6205" s="14" t="n">
        <x:v>44570</x:v>
      </x:c>
      <x:c r="D6205" s="14" t="n">
        <x:v>44571</x:v>
      </x:c>
      <x:c r="E6205" s="28" t="n">
        <x:v>7</x:v>
      </x:c>
      <x:c r="F6205" s="8" t="str">
        <x:v>r7|momentum_10|rsi_14|atr_14|true_range|chaikin_ad|obv</x:v>
      </x:c>
    </x:row>
    <x:row r="6206">
      <x:c r="A6206" s="28" t="n">
        <x:v>90</x:v>
      </x:c>
      <x:c r="B6206" s="14" t="n">
        <x:v>44482</x:v>
      </x:c>
      <x:c r="C6206" s="14" t="n">
        <x:v>44571</x:v>
      </x:c>
      <x:c r="D6206" s="14" t="n">
        <x:v>44572</x:v>
      </x:c>
      <x:c r="E6206" s="28" t="n">
        <x:v>7</x:v>
      </x:c>
      <x:c r="F6206" s="8" t="str">
        <x:v>r7|momentum_10|rsi_14|atr_14|true_range|chaikin_ad|obv</x:v>
      </x:c>
    </x:row>
    <x:row r="6207">
      <x:c r="A6207" s="28" t="n">
        <x:v>90</x:v>
      </x:c>
      <x:c r="B6207" s="14" t="n">
        <x:v>44483</x:v>
      </x:c>
      <x:c r="C6207" s="14" t="n">
        <x:v>44572</x:v>
      </x:c>
      <x:c r="D6207" s="14" t="n">
        <x:v>44573</x:v>
      </x:c>
      <x:c r="E6207" s="28" t="n">
        <x:v>7</x:v>
      </x:c>
      <x:c r="F6207" s="8" t="str">
        <x:v>r7|momentum_10|rsi_14|atr_14|true_range|chaikin_ad|obv</x:v>
      </x:c>
    </x:row>
    <x:row r="6208">
      <x:c r="A6208" s="28" t="n">
        <x:v>90</x:v>
      </x:c>
      <x:c r="B6208" s="14" t="n">
        <x:v>44484</x:v>
      </x:c>
      <x:c r="C6208" s="14" t="n">
        <x:v>44573</x:v>
      </x:c>
      <x:c r="D6208" s="14" t="n">
        <x:v>44574</x:v>
      </x:c>
      <x:c r="E6208" s="28" t="n">
        <x:v>7</x:v>
      </x:c>
      <x:c r="F6208" s="8" t="str">
        <x:v>r7|momentum_10|rsi_14|atr_14|true_range|chaikin_ad|obv</x:v>
      </x:c>
    </x:row>
    <x:row r="6209">
      <x:c r="A6209" s="28" t="n">
        <x:v>90</x:v>
      </x:c>
      <x:c r="B6209" s="14" t="n">
        <x:v>44485</x:v>
      </x:c>
      <x:c r="C6209" s="14" t="n">
        <x:v>44574</x:v>
      </x:c>
      <x:c r="D6209" s="14" t="n">
        <x:v>44575</x:v>
      </x:c>
      <x:c r="E6209" s="28" t="n">
        <x:v>7</x:v>
      </x:c>
      <x:c r="F6209" s="8" t="str">
        <x:v>r7|momentum_10|rsi_14|atr_14|true_range|chaikin_ad|obv</x:v>
      </x:c>
    </x:row>
    <x:row r="6210">
      <x:c r="A6210" s="28" t="n">
        <x:v>90</x:v>
      </x:c>
      <x:c r="B6210" s="14" t="n">
        <x:v>44486</x:v>
      </x:c>
      <x:c r="C6210" s="14" t="n">
        <x:v>44575</x:v>
      </x:c>
      <x:c r="D6210" s="14" t="n">
        <x:v>44576</x:v>
      </x:c>
      <x:c r="E6210" s="28" t="n">
        <x:v>7</x:v>
      </x:c>
      <x:c r="F6210" s="8" t="str">
        <x:v>r7|momentum_10|rsi_14|atr_14|true_range|chaikin_ad|obv</x:v>
      </x:c>
    </x:row>
    <x:row r="6211">
      <x:c r="A6211" s="28" t="n">
        <x:v>90</x:v>
      </x:c>
      <x:c r="B6211" s="14" t="n">
        <x:v>44487</x:v>
      </x:c>
      <x:c r="C6211" s="14" t="n">
        <x:v>44576</x:v>
      </x:c>
      <x:c r="D6211" s="14" t="n">
        <x:v>44577</x:v>
      </x:c>
      <x:c r="E6211" s="28" t="n">
        <x:v>7</x:v>
      </x:c>
      <x:c r="F6211" s="8" t="str">
        <x:v>r7|momentum_10|rsi_14|atr_14|true_range|chaikin_ad|obv</x:v>
      </x:c>
    </x:row>
    <x:row r="6212">
      <x:c r="A6212" s="28" t="n">
        <x:v>90</x:v>
      </x:c>
      <x:c r="B6212" s="14" t="n">
        <x:v>44488</x:v>
      </x:c>
      <x:c r="C6212" s="14" t="n">
        <x:v>44577</x:v>
      </x:c>
      <x:c r="D6212" s="14" t="n">
        <x:v>44578</x:v>
      </x:c>
      <x:c r="E6212" s="28" t="n">
        <x:v>7</x:v>
      </x:c>
      <x:c r="F6212" s="8" t="str">
        <x:v>r7|momentum_10|rsi_14|atr_14|true_range|chaikin_ad|obv</x:v>
      </x:c>
    </x:row>
    <x:row r="6213">
      <x:c r="A6213" s="28" t="n">
        <x:v>90</x:v>
      </x:c>
      <x:c r="B6213" s="14" t="n">
        <x:v>44489</x:v>
      </x:c>
      <x:c r="C6213" s="14" t="n">
        <x:v>44578</x:v>
      </x:c>
      <x:c r="D6213" s="14" t="n">
        <x:v>44579</x:v>
      </x:c>
      <x:c r="E6213" s="28" t="n">
        <x:v>7</x:v>
      </x:c>
      <x:c r="F6213" s="8" t="str">
        <x:v>r7|momentum_10|rsi_14|atr_14|true_range|chaikin_ad|obv</x:v>
      </x:c>
    </x:row>
    <x:row r="6214">
      <x:c r="A6214" s="28" t="n">
        <x:v>90</x:v>
      </x:c>
      <x:c r="B6214" s="14" t="n">
        <x:v>44490</x:v>
      </x:c>
      <x:c r="C6214" s="14" t="n">
        <x:v>44579</x:v>
      </x:c>
      <x:c r="D6214" s="14" t="n">
        <x:v>44580</x:v>
      </x:c>
      <x:c r="E6214" s="28" t="n">
        <x:v>7</x:v>
      </x:c>
      <x:c r="F6214" s="8" t="str">
        <x:v>r7|momentum_10|rsi_14|atr_14|true_range|chaikin_ad|obv</x:v>
      </x:c>
    </x:row>
    <x:row r="6215">
      <x:c r="A6215" s="28" t="n">
        <x:v>90</x:v>
      </x:c>
      <x:c r="B6215" s="14" t="n">
        <x:v>44491</x:v>
      </x:c>
      <x:c r="C6215" s="14" t="n">
        <x:v>44580</x:v>
      </x:c>
      <x:c r="D6215" s="14" t="n">
        <x:v>44581</x:v>
      </x:c>
      <x:c r="E6215" s="28" t="n">
        <x:v>7</x:v>
      </x:c>
      <x:c r="F6215" s="8" t="str">
        <x:v>r7|momentum_10|rsi_14|atr_14|true_range|chaikin_ad|obv</x:v>
      </x:c>
    </x:row>
    <x:row r="6216">
      <x:c r="A6216" s="28" t="n">
        <x:v>90</x:v>
      </x:c>
      <x:c r="B6216" s="14" t="n">
        <x:v>44492</x:v>
      </x:c>
      <x:c r="C6216" s="14" t="n">
        <x:v>44581</x:v>
      </x:c>
      <x:c r="D6216" s="14" t="n">
        <x:v>44582</x:v>
      </x:c>
      <x:c r="E6216" s="28" t="n">
        <x:v>7</x:v>
      </x:c>
      <x:c r="F6216" s="8" t="str">
        <x:v>r7|momentum_10|rsi_14|atr_14|true_range|chaikin_ad|obv</x:v>
      </x:c>
    </x:row>
    <x:row r="6217">
      <x:c r="A6217" s="28" t="n">
        <x:v>90</x:v>
      </x:c>
      <x:c r="B6217" s="14" t="n">
        <x:v>44493</x:v>
      </x:c>
      <x:c r="C6217" s="14" t="n">
        <x:v>44582</x:v>
      </x:c>
      <x:c r="D6217" s="14" t="n">
        <x:v>44583</x:v>
      </x:c>
      <x:c r="E6217" s="28" t="n">
        <x:v>7</x:v>
      </x:c>
      <x:c r="F6217" s="8" t="str">
        <x:v>r7|momentum_10|rsi_14|atr_14|true_range|chaikin_ad|obv</x:v>
      </x:c>
    </x:row>
    <x:row r="6218">
      <x:c r="A6218" s="28" t="n">
        <x:v>90</x:v>
      </x:c>
      <x:c r="B6218" s="14" t="n">
        <x:v>44494</x:v>
      </x:c>
      <x:c r="C6218" s="14" t="n">
        <x:v>44583</x:v>
      </x:c>
      <x:c r="D6218" s="14" t="n">
        <x:v>44584</x:v>
      </x:c>
      <x:c r="E6218" s="28" t="n">
        <x:v>7</x:v>
      </x:c>
      <x:c r="F6218" s="8" t="str">
        <x:v>r7|momentum_10|rsi_14|atr_14|true_range|chaikin_ad|obv</x:v>
      </x:c>
    </x:row>
    <x:row r="6219">
      <x:c r="A6219" s="28" t="n">
        <x:v>90</x:v>
      </x:c>
      <x:c r="B6219" s="14" t="n">
        <x:v>44495</x:v>
      </x:c>
      <x:c r="C6219" s="14" t="n">
        <x:v>44584</x:v>
      </x:c>
      <x:c r="D6219" s="14" t="n">
        <x:v>44585</x:v>
      </x:c>
      <x:c r="E6219" s="28" t="n">
        <x:v>7</x:v>
      </x:c>
      <x:c r="F6219" s="8" t="str">
        <x:v>r7|momentum_10|rsi_14|atr_14|true_range|chaikin_ad|obv</x:v>
      </x:c>
    </x:row>
    <x:row r="6220">
      <x:c r="A6220" s="28" t="n">
        <x:v>90</x:v>
      </x:c>
      <x:c r="B6220" s="14" t="n">
        <x:v>44496</x:v>
      </x:c>
      <x:c r="C6220" s="14" t="n">
        <x:v>44585</x:v>
      </x:c>
      <x:c r="D6220" s="14" t="n">
        <x:v>44586</x:v>
      </x:c>
      <x:c r="E6220" s="28" t="n">
        <x:v>7</x:v>
      </x:c>
      <x:c r="F6220" s="8" t="str">
        <x:v>r7|momentum_10|rsi_14|atr_14|true_range|chaikin_ad|obv</x:v>
      </x:c>
    </x:row>
    <x:row r="6221">
      <x:c r="A6221" s="28" t="n">
        <x:v>90</x:v>
      </x:c>
      <x:c r="B6221" s="14" t="n">
        <x:v>44497</x:v>
      </x:c>
      <x:c r="C6221" s="14" t="n">
        <x:v>44586</x:v>
      </x:c>
      <x:c r="D6221" s="14" t="n">
        <x:v>44587</x:v>
      </x:c>
      <x:c r="E6221" s="28" t="n">
        <x:v>7</x:v>
      </x:c>
      <x:c r="F6221" s="8" t="str">
        <x:v>r7|momentum_10|rsi_14|atr_14|true_range|chaikin_ad|obv</x:v>
      </x:c>
    </x:row>
    <x:row r="6222">
      <x:c r="A6222" s="28" t="n">
        <x:v>90</x:v>
      </x:c>
      <x:c r="B6222" s="14" t="n">
        <x:v>44498</x:v>
      </x:c>
      <x:c r="C6222" s="14" t="n">
        <x:v>44587</x:v>
      </x:c>
      <x:c r="D6222" s="14" t="n">
        <x:v>44588</x:v>
      </x:c>
      <x:c r="E6222" s="28" t="n">
        <x:v>6</x:v>
      </x:c>
      <x:c r="F6222" s="8" t="str">
        <x:v>r7|momentum_10|atr_14|true_range|chaikin_ad|obv</x:v>
      </x:c>
    </x:row>
    <x:row r="6223">
      <x:c r="A6223" s="28" t="n">
        <x:v>90</x:v>
      </x:c>
      <x:c r="B6223" s="14" t="n">
        <x:v>44499</x:v>
      </x:c>
      <x:c r="C6223" s="14" t="n">
        <x:v>44588</x:v>
      </x:c>
      <x:c r="D6223" s="14" t="n">
        <x:v>44589</x:v>
      </x:c>
      <x:c r="E6223" s="28" t="n">
        <x:v>6</x:v>
      </x:c>
      <x:c r="F6223" s="8" t="str">
        <x:v>r7|momentum_10|atr_14|true_range|chaikin_ad|obv</x:v>
      </x:c>
    </x:row>
    <x:row r="6224">
      <x:c r="A6224" s="28" t="n">
        <x:v>90</x:v>
      </x:c>
      <x:c r="B6224" s="14" t="n">
        <x:v>44500</x:v>
      </x:c>
      <x:c r="C6224" s="14" t="n">
        <x:v>44589</x:v>
      </x:c>
      <x:c r="D6224" s="14" t="n">
        <x:v>44590</x:v>
      </x:c>
      <x:c r="E6224" s="28" t="n">
        <x:v>6</x:v>
      </x:c>
      <x:c r="F6224" s="8" t="str">
        <x:v>r7|momentum_10|atr_14|true_range|chaikin_ad|obv</x:v>
      </x:c>
    </x:row>
    <x:row r="6225">
      <x:c r="A6225" s="28" t="n">
        <x:v>90</x:v>
      </x:c>
      <x:c r="B6225" s="14" t="n">
        <x:v>44501</x:v>
      </x:c>
      <x:c r="C6225" s="14" t="n">
        <x:v>44590</x:v>
      </x:c>
      <x:c r="D6225" s="14" t="n">
        <x:v>44591</x:v>
      </x:c>
      <x:c r="E6225" s="28" t="n">
        <x:v>6</x:v>
      </x:c>
      <x:c r="F6225" s="8" t="str">
        <x:v>r7|momentum_10|atr_14|true_range|chaikin_ad|obv</x:v>
      </x:c>
    </x:row>
    <x:row r="6226">
      <x:c r="A6226" s="28" t="n">
        <x:v>90</x:v>
      </x:c>
      <x:c r="B6226" s="14" t="n">
        <x:v>44502</x:v>
      </x:c>
      <x:c r="C6226" s="14" t="n">
        <x:v>44591</x:v>
      </x:c>
      <x:c r="D6226" s="14" t="n">
        <x:v>44592</x:v>
      </x:c>
      <x:c r="E6226" s="28" t="n">
        <x:v>6</x:v>
      </x:c>
      <x:c r="F6226" s="8" t="str">
        <x:v>r7|momentum_10|atr_14|true_range|chaikin_ad|obv</x:v>
      </x:c>
    </x:row>
    <x:row r="6227">
      <x:c r="A6227" s="28" t="n">
        <x:v>90</x:v>
      </x:c>
      <x:c r="B6227" s="14" t="n">
        <x:v>44503</x:v>
      </x:c>
      <x:c r="C6227" s="14" t="n">
        <x:v>44592</x:v>
      </x:c>
      <x:c r="D6227" s="14" t="n">
        <x:v>44593</x:v>
      </x:c>
      <x:c r="E6227" s="28" t="n">
        <x:v>6</x:v>
      </x:c>
      <x:c r="F6227" s="8" t="str">
        <x:v>r7|momentum_10|atr_14|true_range|chaikin_ad|obv</x:v>
      </x:c>
    </x:row>
    <x:row r="6228">
      <x:c r="A6228" s="28" t="n">
        <x:v>90</x:v>
      </x:c>
      <x:c r="B6228" s="14" t="n">
        <x:v>44504</x:v>
      </x:c>
      <x:c r="C6228" s="14" t="n">
        <x:v>44593</x:v>
      </x:c>
      <x:c r="D6228" s="14" t="n">
        <x:v>44594</x:v>
      </x:c>
      <x:c r="E6228" s="28" t="n">
        <x:v>6</x:v>
      </x:c>
      <x:c r="F6228" s="8" t="str">
        <x:v>r7|momentum_10|atr_14|true_range|chaikin_ad|obv</x:v>
      </x:c>
    </x:row>
    <x:row r="6229">
      <x:c r="A6229" s="28" t="n">
        <x:v>90</x:v>
      </x:c>
      <x:c r="B6229" s="14" t="n">
        <x:v>44505</x:v>
      </x:c>
      <x:c r="C6229" s="14" t="n">
        <x:v>44594</x:v>
      </x:c>
      <x:c r="D6229" s="14" t="n">
        <x:v>44595</x:v>
      </x:c>
      <x:c r="E6229" s="28" t="n">
        <x:v>6</x:v>
      </x:c>
      <x:c r="F6229" s="8" t="str">
        <x:v>r7|momentum_10|atr_14|true_range|chaikin_ad|obv</x:v>
      </x:c>
    </x:row>
    <x:row r="6230">
      <x:c r="A6230" s="28" t="n">
        <x:v>90</x:v>
      </x:c>
      <x:c r="B6230" s="14" t="n">
        <x:v>44506</x:v>
      </x:c>
      <x:c r="C6230" s="14" t="n">
        <x:v>44595</x:v>
      </x:c>
      <x:c r="D6230" s="14" t="n">
        <x:v>44596</x:v>
      </x:c>
      <x:c r="E6230" s="28" t="n">
        <x:v>6</x:v>
      </x:c>
      <x:c r="F6230" s="8" t="str">
        <x:v>r7|momentum_10|atr_14|true_range|chaikin_ad|obv</x:v>
      </x:c>
    </x:row>
    <x:row r="6231">
      <x:c r="A6231" s="28" t="n">
        <x:v>90</x:v>
      </x:c>
      <x:c r="B6231" s="14" t="n">
        <x:v>44507</x:v>
      </x:c>
      <x:c r="C6231" s="14" t="n">
        <x:v>44596</x:v>
      </x:c>
      <x:c r="D6231" s="14" t="n">
        <x:v>44597</x:v>
      </x:c>
      <x:c r="E6231" s="28" t="n">
        <x:v>6</x:v>
      </x:c>
      <x:c r="F6231" s="8" t="str">
        <x:v>r7|momentum_10|atr_14|true_range|chaikin_ad|obv</x:v>
      </x:c>
    </x:row>
    <x:row r="6232">
      <x:c r="A6232" s="28" t="n">
        <x:v>90</x:v>
      </x:c>
      <x:c r="B6232" s="14" t="n">
        <x:v>44508</x:v>
      </x:c>
      <x:c r="C6232" s="14" t="n">
        <x:v>44597</x:v>
      </x:c>
      <x:c r="D6232" s="14" t="n">
        <x:v>44598</x:v>
      </x:c>
      <x:c r="E6232" s="28" t="n">
        <x:v>6</x:v>
      </x:c>
      <x:c r="F6232" s="8" t="str">
        <x:v>r7|momentum_10|atr_14|true_range|chaikin_ad|obv</x:v>
      </x:c>
    </x:row>
    <x:row r="6233">
      <x:c r="A6233" s="28" t="n">
        <x:v>90</x:v>
      </x:c>
      <x:c r="B6233" s="14" t="n">
        <x:v>44509</x:v>
      </x:c>
      <x:c r="C6233" s="14" t="n">
        <x:v>44598</x:v>
      </x:c>
      <x:c r="D6233" s="14" t="n">
        <x:v>44599</x:v>
      </x:c>
      <x:c r="E6233" s="28" t="n">
        <x:v>7</x:v>
      </x:c>
      <x:c r="F6233" s="8" t="str">
        <x:v>r7|momentum_10|rsi_14|atr_14|true_range|chaikin_ad|obv</x:v>
      </x:c>
    </x:row>
    <x:row r="6234">
      <x:c r="A6234" s="28" t="n">
        <x:v>90</x:v>
      </x:c>
      <x:c r="B6234" s="14" t="n">
        <x:v>44510</x:v>
      </x:c>
      <x:c r="C6234" s="14" t="n">
        <x:v>44599</x:v>
      </x:c>
      <x:c r="D6234" s="14" t="n">
        <x:v>44600</x:v>
      </x:c>
      <x:c r="E6234" s="28" t="n">
        <x:v>7</x:v>
      </x:c>
      <x:c r="F6234" s="8" t="str">
        <x:v>r7|momentum_10|rsi_14|atr_14|true_range|chaikin_ad|obv</x:v>
      </x:c>
    </x:row>
    <x:row r="6235">
      <x:c r="A6235" s="28" t="n">
        <x:v>90</x:v>
      </x:c>
      <x:c r="B6235" s="14" t="n">
        <x:v>44511</x:v>
      </x:c>
      <x:c r="C6235" s="14" t="n">
        <x:v>44600</x:v>
      </x:c>
      <x:c r="D6235" s="14" t="n">
        <x:v>44601</x:v>
      </x:c>
      <x:c r="E6235" s="28" t="n">
        <x:v>7</x:v>
      </x:c>
      <x:c r="F6235" s="8" t="str">
        <x:v>r7|momentum_10|rsi_14|atr_14|true_range|chaikin_ad|obv</x:v>
      </x:c>
    </x:row>
    <x:row r="6236">
      <x:c r="A6236" s="28" t="n">
        <x:v>90</x:v>
      </x:c>
      <x:c r="B6236" s="14" t="n">
        <x:v>44512</x:v>
      </x:c>
      <x:c r="C6236" s="14" t="n">
        <x:v>44601</x:v>
      </x:c>
      <x:c r="D6236" s="14" t="n">
        <x:v>44602</x:v>
      </x:c>
      <x:c r="E6236" s="28" t="n">
        <x:v>7</x:v>
      </x:c>
      <x:c r="F6236" s="8" t="str">
        <x:v>r7|momentum_10|rsi_14|atr_14|true_range|chaikin_ad|obv</x:v>
      </x:c>
    </x:row>
    <x:row r="6237">
      <x:c r="A6237" s="28" t="n">
        <x:v>90</x:v>
      </x:c>
      <x:c r="B6237" s="14" t="n">
        <x:v>44513</x:v>
      </x:c>
      <x:c r="C6237" s="14" t="n">
        <x:v>44602</x:v>
      </x:c>
      <x:c r="D6237" s="14" t="n">
        <x:v>44603</x:v>
      </x:c>
      <x:c r="E6237" s="28" t="n">
        <x:v>7</x:v>
      </x:c>
      <x:c r="F6237" s="8" t="str">
        <x:v>r7|momentum_10|rsi_14|atr_14|true_range|chaikin_ad|obv</x:v>
      </x:c>
    </x:row>
    <x:row r="6238">
      <x:c r="A6238" s="28" t="n">
        <x:v>90</x:v>
      </x:c>
      <x:c r="B6238" s="14" t="n">
        <x:v>44514</x:v>
      </x:c>
      <x:c r="C6238" s="14" t="n">
        <x:v>44603</x:v>
      </x:c>
      <x:c r="D6238" s="14" t="n">
        <x:v>44604</x:v>
      </x:c>
      <x:c r="E6238" s="28" t="n">
        <x:v>7</x:v>
      </x:c>
      <x:c r="F6238" s="8" t="str">
        <x:v>r7|momentum_10|rsi_14|atr_14|true_range|chaikin_ad|obv</x:v>
      </x:c>
    </x:row>
    <x:row r="6239">
      <x:c r="A6239" s="28" t="n">
        <x:v>90</x:v>
      </x:c>
      <x:c r="B6239" s="14" t="n">
        <x:v>44515</x:v>
      </x:c>
      <x:c r="C6239" s="14" t="n">
        <x:v>44604</x:v>
      </x:c>
      <x:c r="D6239" s="14" t="n">
        <x:v>44605</x:v>
      </x:c>
      <x:c r="E6239" s="28" t="n">
        <x:v>7</x:v>
      </x:c>
      <x:c r="F6239" s="8" t="str">
        <x:v>r7|momentum_10|rsi_14|atr_14|true_range|chaikin_ad|obv</x:v>
      </x:c>
    </x:row>
    <x:row r="6240">
      <x:c r="A6240" s="28" t="n">
        <x:v>90</x:v>
      </x:c>
      <x:c r="B6240" s="14" t="n">
        <x:v>44516</x:v>
      </x:c>
      <x:c r="C6240" s="14" t="n">
        <x:v>44605</x:v>
      </x:c>
      <x:c r="D6240" s="14" t="n">
        <x:v>44606</x:v>
      </x:c>
      <x:c r="E6240" s="28" t="n">
        <x:v>7</x:v>
      </x:c>
      <x:c r="F6240" s="8" t="str">
        <x:v>r7|momentum_10|rsi_14|atr_14|true_range|chaikin_ad|obv</x:v>
      </x:c>
    </x:row>
    <x:row r="6241">
      <x:c r="A6241" s="28" t="n">
        <x:v>90</x:v>
      </x:c>
      <x:c r="B6241" s="14" t="n">
        <x:v>44517</x:v>
      </x:c>
      <x:c r="C6241" s="14" t="n">
        <x:v>44606</x:v>
      </x:c>
      <x:c r="D6241" s="14" t="n">
        <x:v>44607</x:v>
      </x:c>
      <x:c r="E6241" s="28" t="n">
        <x:v>7</x:v>
      </x:c>
      <x:c r="F6241" s="8" t="str">
        <x:v>r7|momentum_10|rsi_14|atr_14|true_range|chaikin_ad|obv</x:v>
      </x:c>
    </x:row>
    <x:row r="6242">
      <x:c r="A6242" s="28" t="n">
        <x:v>90</x:v>
      </x:c>
      <x:c r="B6242" s="14" t="n">
        <x:v>44518</x:v>
      </x:c>
      <x:c r="C6242" s="14" t="n">
        <x:v>44607</x:v>
      </x:c>
      <x:c r="D6242" s="14" t="n">
        <x:v>44608</x:v>
      </x:c>
      <x:c r="E6242" s="28" t="n">
        <x:v>7</x:v>
      </x:c>
      <x:c r="F6242" s="8" t="str">
        <x:v>r7|momentum_10|rsi_14|atr_14|true_range|chaikin_ad|obv</x:v>
      </x:c>
    </x:row>
    <x:row r="6243">
      <x:c r="A6243" s="28" t="n">
        <x:v>90</x:v>
      </x:c>
      <x:c r="B6243" s="14" t="n">
        <x:v>44519</x:v>
      </x:c>
      <x:c r="C6243" s="14" t="n">
        <x:v>44608</x:v>
      </x:c>
      <x:c r="D6243" s="14" t="n">
        <x:v>44609</x:v>
      </x:c>
      <x:c r="E6243" s="28" t="n">
        <x:v>7</x:v>
      </x:c>
      <x:c r="F6243" s="8" t="str">
        <x:v>r7|momentum_10|rsi_14|atr_14|true_range|chaikin_ad|obv</x:v>
      </x:c>
    </x:row>
    <x:row r="6244">
      <x:c r="A6244" s="28" t="n">
        <x:v>90</x:v>
      </x:c>
      <x:c r="B6244" s="14" t="n">
        <x:v>44520</x:v>
      </x:c>
      <x:c r="C6244" s="14" t="n">
        <x:v>44609</x:v>
      </x:c>
      <x:c r="D6244" s="14" t="n">
        <x:v>44610</x:v>
      </x:c>
      <x:c r="E6244" s="28" t="n">
        <x:v>7</x:v>
      </x:c>
      <x:c r="F6244" s="8" t="str">
        <x:v>r7|momentum_10|rsi_14|atr_14|true_range|chaikin_ad|obv</x:v>
      </x:c>
    </x:row>
    <x:row r="6245">
      <x:c r="A6245" s="28" t="n">
        <x:v>90</x:v>
      </x:c>
      <x:c r="B6245" s="14" t="n">
        <x:v>44521</x:v>
      </x:c>
      <x:c r="C6245" s="14" t="n">
        <x:v>44610</x:v>
      </x:c>
      <x:c r="D6245" s="14" t="n">
        <x:v>44611</x:v>
      </x:c>
      <x:c r="E6245" s="28" t="n">
        <x:v>7</x:v>
      </x:c>
      <x:c r="F6245" s="8" t="str">
        <x:v>r7|momentum_10|rsi_14|atr_14|true_range|chaikin_ad|obv</x:v>
      </x:c>
    </x:row>
    <x:row r="6246">
      <x:c r="A6246" s="28" t="n">
        <x:v>90</x:v>
      </x:c>
      <x:c r="B6246" s="14" t="n">
        <x:v>44522</x:v>
      </x:c>
      <x:c r="C6246" s="14" t="n">
        <x:v>44611</x:v>
      </x:c>
      <x:c r="D6246" s="14" t="n">
        <x:v>44612</x:v>
      </x:c>
      <x:c r="E6246" s="28" t="n">
        <x:v>7</x:v>
      </x:c>
      <x:c r="F6246" s="8" t="str">
        <x:v>r7|momentum_10|rsi_14|atr_14|true_range|chaikin_ad|obv</x:v>
      </x:c>
    </x:row>
    <x:row r="6247">
      <x:c r="A6247" s="28" t="n">
        <x:v>90</x:v>
      </x:c>
      <x:c r="B6247" s="14" t="n">
        <x:v>44523</x:v>
      </x:c>
      <x:c r="C6247" s="14" t="n">
        <x:v>44612</x:v>
      </x:c>
      <x:c r="D6247" s="14" t="n">
        <x:v>44613</x:v>
      </x:c>
      <x:c r="E6247" s="28" t="n">
        <x:v>7</x:v>
      </x:c>
      <x:c r="F6247" s="8" t="str">
        <x:v>r8|momentum_10|rsi_14|atr_14|true_range|chaikin_ad|obv</x:v>
      </x:c>
    </x:row>
    <x:row r="6248">
      <x:c r="A6248" s="28" t="n">
        <x:v>90</x:v>
      </x:c>
      <x:c r="B6248" s="14" t="n">
        <x:v>44524</x:v>
      </x:c>
      <x:c r="C6248" s="14" t="n">
        <x:v>44613</x:v>
      </x:c>
      <x:c r="D6248" s="14" t="n">
        <x:v>44614</x:v>
      </x:c>
      <x:c r="E6248" s="28" t="n">
        <x:v>7</x:v>
      </x:c>
      <x:c r="F6248" s="8" t="str">
        <x:v>r8|momentum_10|rsi_14|atr_14|true_range|chaikin_ad|obv</x:v>
      </x:c>
    </x:row>
    <x:row r="6249">
      <x:c r="A6249" s="28" t="n">
        <x:v>90</x:v>
      </x:c>
      <x:c r="B6249" s="14" t="n">
        <x:v>44525</x:v>
      </x:c>
      <x:c r="C6249" s="14" t="n">
        <x:v>44614</x:v>
      </x:c>
      <x:c r="D6249" s="14" t="n">
        <x:v>44615</x:v>
      </x:c>
      <x:c r="E6249" s="28" t="n">
        <x:v>7</x:v>
      </x:c>
      <x:c r="F6249" s="8" t="str">
        <x:v>r8|momentum_10|rsi_14|atr_14|true_range|chaikin_ad|obv</x:v>
      </x:c>
    </x:row>
    <x:row r="6250">
      <x:c r="A6250" s="28" t="n">
        <x:v>90</x:v>
      </x:c>
      <x:c r="B6250" s="14" t="n">
        <x:v>44526</x:v>
      </x:c>
      <x:c r="C6250" s="14" t="n">
        <x:v>44615</x:v>
      </x:c>
      <x:c r="D6250" s="14" t="n">
        <x:v>44616</x:v>
      </x:c>
      <x:c r="E6250" s="28" t="n">
        <x:v>7</x:v>
      </x:c>
      <x:c r="F6250" s="8" t="str">
        <x:v>r8|momentum_10|rsi_14|atr_14|true_range|chaikin_ad|obv</x:v>
      </x:c>
    </x:row>
    <x:row r="6251">
      <x:c r="A6251" s="28" t="n">
        <x:v>90</x:v>
      </x:c>
      <x:c r="B6251" s="14" t="n">
        <x:v>44527</x:v>
      </x:c>
      <x:c r="C6251" s="14" t="n">
        <x:v>44616</x:v>
      </x:c>
      <x:c r="D6251" s="14" t="n">
        <x:v>44617</x:v>
      </x:c>
      <x:c r="E6251" s="28" t="n">
        <x:v>6</x:v>
      </x:c>
      <x:c r="F6251" s="8" t="str">
        <x:v>momentum_10|rsi_14|atr_14|true_range|chaikin_ad|obv</x:v>
      </x:c>
    </x:row>
    <x:row r="6252">
      <x:c r="A6252" s="28" t="n">
        <x:v>90</x:v>
      </x:c>
      <x:c r="B6252" s="14" t="n">
        <x:v>44528</x:v>
      </x:c>
      <x:c r="C6252" s="14" t="n">
        <x:v>44617</x:v>
      </x:c>
      <x:c r="D6252" s="14" t="n">
        <x:v>44618</x:v>
      </x:c>
      <x:c r="E6252" s="28" t="n">
        <x:v>6</x:v>
      </x:c>
      <x:c r="F6252" s="8" t="str">
        <x:v>momentum_10|rsi_14|atr_14|true_range|chaikin_ad|obv</x:v>
      </x:c>
    </x:row>
    <x:row r="6253">
      <x:c r="A6253" s="28" t="n">
        <x:v>90</x:v>
      </x:c>
      <x:c r="B6253" s="14" t="n">
        <x:v>44529</x:v>
      </x:c>
      <x:c r="C6253" s="14" t="n">
        <x:v>44618</x:v>
      </x:c>
      <x:c r="D6253" s="14" t="n">
        <x:v>44619</x:v>
      </x:c>
      <x:c r="E6253" s="28" t="n">
        <x:v>6</x:v>
      </x:c>
      <x:c r="F6253" s="8" t="str">
        <x:v>momentum_10|rsi_14|atr_14|true_range|chaikin_ad|obv</x:v>
      </x:c>
    </x:row>
    <x:row r="6254">
      <x:c r="A6254" s="28" t="n">
        <x:v>90</x:v>
      </x:c>
      <x:c r="B6254" s="14" t="n">
        <x:v>44530</x:v>
      </x:c>
      <x:c r="C6254" s="14" t="n">
        <x:v>44619</x:v>
      </x:c>
      <x:c r="D6254" s="14" t="n">
        <x:v>44620</x:v>
      </x:c>
      <x:c r="E6254" s="28" t="n">
        <x:v>6</x:v>
      </x:c>
      <x:c r="F6254" s="8" t="str">
        <x:v>momentum_10|rsi_14|atr_14|true_range|chaikin_ad|obv</x:v>
      </x:c>
    </x:row>
    <x:row r="6255">
      <x:c r="A6255" s="28" t="n">
        <x:v>90</x:v>
      </x:c>
      <x:c r="B6255" s="14" t="n">
        <x:v>44531</x:v>
      </x:c>
      <x:c r="C6255" s="14" t="n">
        <x:v>44620</x:v>
      </x:c>
      <x:c r="D6255" s="14" t="n">
        <x:v>44621</x:v>
      </x:c>
      <x:c r="E6255" s="28" t="n">
        <x:v>6</x:v>
      </x:c>
      <x:c r="F6255" s="8" t="str">
        <x:v>momentum_10|rsi_14|atr_14|true_range|chaikin_ad|obv</x:v>
      </x:c>
    </x:row>
    <x:row r="6256">
      <x:c r="A6256" s="28" t="n">
        <x:v>90</x:v>
      </x:c>
      <x:c r="B6256" s="14" t="n">
        <x:v>44532</x:v>
      </x:c>
      <x:c r="C6256" s="14" t="n">
        <x:v>44621</x:v>
      </x:c>
      <x:c r="D6256" s="14" t="n">
        <x:v>44622</x:v>
      </x:c>
      <x:c r="E6256" s="28" t="n">
        <x:v>6</x:v>
      </x:c>
      <x:c r="F6256" s="8" t="str">
        <x:v>momentum_10|rsi_14|atr_14|true_range|chaikin_ad|obv</x:v>
      </x:c>
    </x:row>
    <x:row r="6257">
      <x:c r="A6257" s="28" t="n">
        <x:v>90</x:v>
      </x:c>
      <x:c r="B6257" s="14" t="n">
        <x:v>44533</x:v>
      </x:c>
      <x:c r="C6257" s="14" t="n">
        <x:v>44622</x:v>
      </x:c>
      <x:c r="D6257" s="14" t="n">
        <x:v>44623</x:v>
      </x:c>
      <x:c r="E6257" s="28" t="n">
        <x:v>6</x:v>
      </x:c>
      <x:c r="F6257" s="8" t="str">
        <x:v>momentum_10|rsi_14|atr_14|true_range|chaikin_ad|obv</x:v>
      </x:c>
    </x:row>
    <x:row r="6258">
      <x:c r="A6258" s="28" t="n">
        <x:v>90</x:v>
      </x:c>
      <x:c r="B6258" s="14" t="n">
        <x:v>44534</x:v>
      </x:c>
      <x:c r="C6258" s="14" t="n">
        <x:v>44623</x:v>
      </x:c>
      <x:c r="D6258" s="14" t="n">
        <x:v>44624</x:v>
      </x:c>
      <x:c r="E6258" s="28" t="n">
        <x:v>7</x:v>
      </x:c>
      <x:c r="F6258" s="8" t="str">
        <x:v>r8|momentum_10|rsi_14|atr_14|true_range|chaikin_ad|obv</x:v>
      </x:c>
    </x:row>
    <x:row r="6259">
      <x:c r="A6259" s="28" t="n">
        <x:v>90</x:v>
      </x:c>
      <x:c r="B6259" s="14" t="n">
        <x:v>44535</x:v>
      </x:c>
      <x:c r="C6259" s="14" t="n">
        <x:v>44624</x:v>
      </x:c>
      <x:c r="D6259" s="14" t="n">
        <x:v>44625</x:v>
      </x:c>
      <x:c r="E6259" s="28" t="n">
        <x:v>7</x:v>
      </x:c>
      <x:c r="F6259" s="8" t="str">
        <x:v>r8|momentum_10|rsi_14|atr_14|true_range|chaikin_ad|obv</x:v>
      </x:c>
    </x:row>
    <x:row r="6260">
      <x:c r="A6260" s="28" t="n">
        <x:v>90</x:v>
      </x:c>
      <x:c r="B6260" s="14" t="n">
        <x:v>44536</x:v>
      </x:c>
      <x:c r="C6260" s="14" t="n">
        <x:v>44625</x:v>
      </x:c>
      <x:c r="D6260" s="14" t="n">
        <x:v>44626</x:v>
      </x:c>
      <x:c r="E6260" s="28" t="n">
        <x:v>6</x:v>
      </x:c>
      <x:c r="F6260" s="8" t="str">
        <x:v>momentum_10|rsi_14|atr_14|true_range|chaikin_ad|obv</x:v>
      </x:c>
    </x:row>
    <x:row r="6261">
      <x:c r="A6261" s="28" t="n">
        <x:v>90</x:v>
      </x:c>
      <x:c r="B6261" s="14" t="n">
        <x:v>44537</x:v>
      </x:c>
      <x:c r="C6261" s="14" t="n">
        <x:v>44626</x:v>
      </x:c>
      <x:c r="D6261" s="14" t="n">
        <x:v>44627</x:v>
      </x:c>
      <x:c r="E6261" s="28" t="n">
        <x:v>5</x:v>
      </x:c>
      <x:c r="F6261" s="8" t="str">
        <x:v>momentum_10|atr_14|true_range|chaikin_ad|obv</x:v>
      </x:c>
    </x:row>
    <x:row r="6262">
      <x:c r="A6262" s="28" t="n">
        <x:v>90</x:v>
      </x:c>
      <x:c r="B6262" s="14" t="n">
        <x:v>44538</x:v>
      </x:c>
      <x:c r="C6262" s="14" t="n">
        <x:v>44627</x:v>
      </x:c>
      <x:c r="D6262" s="14" t="n">
        <x:v>44628</x:v>
      </x:c>
      <x:c r="E6262" s="28" t="n">
        <x:v>5</x:v>
      </x:c>
      <x:c r="F6262" s="8" t="str">
        <x:v>momentum_10|atr_14|true_range|chaikin_ad|obv</x:v>
      </x:c>
    </x:row>
    <x:row r="6263">
      <x:c r="A6263" s="28" t="n">
        <x:v>90</x:v>
      </x:c>
      <x:c r="B6263" s="14" t="n">
        <x:v>44539</x:v>
      </x:c>
      <x:c r="C6263" s="14" t="n">
        <x:v>44628</x:v>
      </x:c>
      <x:c r="D6263" s="14" t="n">
        <x:v>44629</x:v>
      </x:c>
      <x:c r="E6263" s="28" t="n">
        <x:v>5</x:v>
      </x:c>
      <x:c r="F6263" s="8" t="str">
        <x:v>momentum_10|atr_14|true_range|chaikin_ad|obv</x:v>
      </x:c>
    </x:row>
    <x:row r="6264">
      <x:c r="A6264" s="28" t="n">
        <x:v>90</x:v>
      </x:c>
      <x:c r="B6264" s="14" t="n">
        <x:v>44540</x:v>
      </x:c>
      <x:c r="C6264" s="14" t="n">
        <x:v>44629</x:v>
      </x:c>
      <x:c r="D6264" s="14" t="n">
        <x:v>44630</x:v>
      </x:c>
      <x:c r="E6264" s="28" t="n">
        <x:v>5</x:v>
      </x:c>
      <x:c r="F6264" s="8" t="str">
        <x:v>momentum_10|atr_14|true_range|chaikin_ad|obv</x:v>
      </x:c>
    </x:row>
    <x:row r="6265">
      <x:c r="A6265" s="28" t="n">
        <x:v>90</x:v>
      </x:c>
      <x:c r="B6265" s="14" t="n">
        <x:v>44541</x:v>
      </x:c>
      <x:c r="C6265" s="14" t="n">
        <x:v>44630</x:v>
      </x:c>
      <x:c r="D6265" s="14" t="n">
        <x:v>44631</x:v>
      </x:c>
      <x:c r="E6265" s="28" t="n">
        <x:v>6</x:v>
      </x:c>
      <x:c r="F6265" s="8" t="str">
        <x:v>r8|momentum_10|atr_14|true_range|chaikin_ad|obv</x:v>
      </x:c>
    </x:row>
    <x:row r="6266">
      <x:c r="A6266" s="28" t="n">
        <x:v>90</x:v>
      </x:c>
      <x:c r="B6266" s="14" t="n">
        <x:v>44542</x:v>
      </x:c>
      <x:c r="C6266" s="14" t="n">
        <x:v>44631</x:v>
      </x:c>
      <x:c r="D6266" s="14" t="n">
        <x:v>44632</x:v>
      </x:c>
      <x:c r="E6266" s="28" t="n">
        <x:v>6</x:v>
      </x:c>
      <x:c r="F6266" s="8" t="str">
        <x:v>r8|momentum_10|atr_14|true_range|chaikin_ad|obv</x:v>
      </x:c>
    </x:row>
    <x:row r="6267">
      <x:c r="A6267" s="28" t="n">
        <x:v>90</x:v>
      </x:c>
      <x:c r="B6267" s="14" t="n">
        <x:v>44543</x:v>
      </x:c>
      <x:c r="C6267" s="14" t="n">
        <x:v>44632</x:v>
      </x:c>
      <x:c r="D6267" s="14" t="n">
        <x:v>44633</x:v>
      </x:c>
      <x:c r="E6267" s="28" t="n">
        <x:v>6</x:v>
      </x:c>
      <x:c r="F6267" s="8" t="str">
        <x:v>r8|momentum_10|atr_14|true_range|chaikin_ad|obv</x:v>
      </x:c>
    </x:row>
    <x:row r="6268">
      <x:c r="A6268" s="28" t="n">
        <x:v>90</x:v>
      </x:c>
      <x:c r="B6268" s="14" t="n">
        <x:v>44544</x:v>
      </x:c>
      <x:c r="C6268" s="14" t="n">
        <x:v>44633</x:v>
      </x:c>
      <x:c r="D6268" s="14" t="n">
        <x:v>44634</x:v>
      </x:c>
      <x:c r="E6268" s="28" t="n">
        <x:v>6</x:v>
      </x:c>
      <x:c r="F6268" s="8" t="str">
        <x:v>r8|momentum_10|atr_14|true_range|chaikin_ad|obv</x:v>
      </x:c>
    </x:row>
    <x:row r="6269">
      <x:c r="A6269" s="28" t="n">
        <x:v>90</x:v>
      </x:c>
      <x:c r="B6269" s="14" t="n">
        <x:v>44545</x:v>
      </x:c>
      <x:c r="C6269" s="14" t="n">
        <x:v>44634</x:v>
      </x:c>
      <x:c r="D6269" s="14" t="n">
        <x:v>44635</x:v>
      </x:c>
      <x:c r="E6269" s="28" t="n">
        <x:v>6</x:v>
      </x:c>
      <x:c r="F6269" s="8" t="str">
        <x:v>r8|momentum_10|atr_14|true_range|chaikin_ad|obv</x:v>
      </x:c>
    </x:row>
    <x:row r="6270">
      <x:c r="A6270" s="28" t="n">
        <x:v>90</x:v>
      </x:c>
      <x:c r="B6270" s="14" t="n">
        <x:v>44546</x:v>
      </x:c>
      <x:c r="C6270" s="14" t="n">
        <x:v>44635</x:v>
      </x:c>
      <x:c r="D6270" s="14" t="n">
        <x:v>44636</x:v>
      </x:c>
      <x:c r="E6270" s="28" t="n">
        <x:v>6</x:v>
      </x:c>
      <x:c r="F6270" s="8" t="str">
        <x:v>r8|momentum_10|atr_14|true_range|chaikin_ad|obv</x:v>
      </x:c>
    </x:row>
    <x:row r="6271">
      <x:c r="A6271" s="28" t="n">
        <x:v>90</x:v>
      </x:c>
      <x:c r="B6271" s="14" t="n">
        <x:v>44547</x:v>
      </x:c>
      <x:c r="C6271" s="14" t="n">
        <x:v>44636</x:v>
      </x:c>
      <x:c r="D6271" s="14" t="n">
        <x:v>44637</x:v>
      </x:c>
      <x:c r="E6271" s="28" t="n">
        <x:v>6</x:v>
      </x:c>
      <x:c r="F6271" s="8" t="str">
        <x:v>r8|momentum_10|atr_14|true_range|chaikin_ad|obv</x:v>
      </x:c>
    </x:row>
    <x:row r="6272">
      <x:c r="A6272" s="28" t="n">
        <x:v>90</x:v>
      </x:c>
      <x:c r="B6272" s="14" t="n">
        <x:v>44548</x:v>
      </x:c>
      <x:c r="C6272" s="14" t="n">
        <x:v>44637</x:v>
      </x:c>
      <x:c r="D6272" s="14" t="n">
        <x:v>44638</x:v>
      </x:c>
      <x:c r="E6272" s="28" t="n">
        <x:v>6</x:v>
      </x:c>
      <x:c r="F6272" s="8" t="str">
        <x:v>r8|momentum_10|atr_14|true_range|chaikin_ad|obv</x:v>
      </x:c>
    </x:row>
    <x:row r="6273">
      <x:c r="A6273" s="28" t="n">
        <x:v>90</x:v>
      </x:c>
      <x:c r="B6273" s="14" t="n">
        <x:v>44549</x:v>
      </x:c>
      <x:c r="C6273" s="14" t="n">
        <x:v>44638</x:v>
      </x:c>
      <x:c r="D6273" s="14" t="n">
        <x:v>44639</x:v>
      </x:c>
      <x:c r="E6273" s="28" t="n">
        <x:v>6</x:v>
      </x:c>
      <x:c r="F6273" s="8" t="str">
        <x:v>r8|momentum_10|atr_14|true_range|chaikin_ad|obv</x:v>
      </x:c>
    </x:row>
    <x:row r="6274">
      <x:c r="A6274" s="28" t="n">
        <x:v>90</x:v>
      </x:c>
      <x:c r="B6274" s="14" t="n">
        <x:v>44550</x:v>
      </x:c>
      <x:c r="C6274" s="14" t="n">
        <x:v>44639</x:v>
      </x:c>
      <x:c r="D6274" s="14" t="n">
        <x:v>44640</x:v>
      </x:c>
      <x:c r="E6274" s="28" t="n">
        <x:v>6</x:v>
      </x:c>
      <x:c r="F6274" s="8" t="str">
        <x:v>r8|momentum_10|atr_14|true_range|chaikin_ad|obv</x:v>
      </x:c>
    </x:row>
    <x:row r="6275">
      <x:c r="A6275" s="28" t="n">
        <x:v>90</x:v>
      </x:c>
      <x:c r="B6275" s="14" t="n">
        <x:v>44551</x:v>
      </x:c>
      <x:c r="C6275" s="14" t="n">
        <x:v>44640</x:v>
      </x:c>
      <x:c r="D6275" s="14" t="n">
        <x:v>44641</x:v>
      </x:c>
      <x:c r="E6275" s="28" t="n">
        <x:v>6</x:v>
      </x:c>
      <x:c r="F6275" s="8" t="str">
        <x:v>r8|momentum_10|atr_14|true_range|chaikin_ad|obv</x:v>
      </x:c>
    </x:row>
    <x:row r="6276">
      <x:c r="A6276" s="28" t="n">
        <x:v>90</x:v>
      </x:c>
      <x:c r="B6276" s="14" t="n">
        <x:v>44552</x:v>
      </x:c>
      <x:c r="C6276" s="14" t="n">
        <x:v>44641</x:v>
      </x:c>
      <x:c r="D6276" s="14" t="n">
        <x:v>44642</x:v>
      </x:c>
      <x:c r="E6276" s="28" t="n">
        <x:v>6</x:v>
      </x:c>
      <x:c r="F6276" s="8" t="str">
        <x:v>r8|momentum_10|atr_14|true_range|chaikin_ad|obv</x:v>
      </x:c>
    </x:row>
    <x:row r="6277">
      <x:c r="A6277" s="28" t="n">
        <x:v>90</x:v>
      </x:c>
      <x:c r="B6277" s="14" t="n">
        <x:v>44553</x:v>
      </x:c>
      <x:c r="C6277" s="14" t="n">
        <x:v>44642</x:v>
      </x:c>
      <x:c r="D6277" s="14" t="n">
        <x:v>44643</x:v>
      </x:c>
      <x:c r="E6277" s="28" t="n">
        <x:v>6</x:v>
      </x:c>
      <x:c r="F6277" s="8" t="str">
        <x:v>r8|momentum_10|atr_14|true_range|chaikin_ad|obv</x:v>
      </x:c>
    </x:row>
    <x:row r="6278">
      <x:c r="A6278" s="28" t="n">
        <x:v>90</x:v>
      </x:c>
      <x:c r="B6278" s="14" t="n">
        <x:v>44554</x:v>
      </x:c>
      <x:c r="C6278" s="14" t="n">
        <x:v>44643</x:v>
      </x:c>
      <x:c r="D6278" s="14" t="n">
        <x:v>44644</x:v>
      </x:c>
      <x:c r="E6278" s="28" t="n">
        <x:v>6</x:v>
      </x:c>
      <x:c r="F6278" s="8" t="str">
        <x:v>r8|momentum_10|atr_14|true_range|chaikin_ad|obv</x:v>
      </x:c>
    </x:row>
    <x:row r="6279">
      <x:c r="A6279" s="28" t="n">
        <x:v>90</x:v>
      </x:c>
      <x:c r="B6279" s="14" t="n">
        <x:v>44555</x:v>
      </x:c>
      <x:c r="C6279" s="14" t="n">
        <x:v>44644</x:v>
      </x:c>
      <x:c r="D6279" s="14" t="n">
        <x:v>44645</x:v>
      </x:c>
      <x:c r="E6279" s="28" t="n">
        <x:v>6</x:v>
      </x:c>
      <x:c r="F6279" s="8" t="str">
        <x:v>r8|momentum_10|atr_14|true_range|chaikin_ad|obv</x:v>
      </x:c>
    </x:row>
    <x:row r="6280">
      <x:c r="A6280" s="28" t="n">
        <x:v>90</x:v>
      </x:c>
      <x:c r="B6280" s="14" t="n">
        <x:v>44556</x:v>
      </x:c>
      <x:c r="C6280" s="14" t="n">
        <x:v>44645</x:v>
      </x:c>
      <x:c r="D6280" s="14" t="n">
        <x:v>44646</x:v>
      </x:c>
      <x:c r="E6280" s="28" t="n">
        <x:v>6</x:v>
      </x:c>
      <x:c r="F6280" s="8" t="str">
        <x:v>r8|momentum_10|atr_14|true_range|chaikin_ad|obv</x:v>
      </x:c>
    </x:row>
    <x:row r="6281">
      <x:c r="A6281" s="28" t="n">
        <x:v>90</x:v>
      </x:c>
      <x:c r="B6281" s="14" t="n">
        <x:v>44557</x:v>
      </x:c>
      <x:c r="C6281" s="14" t="n">
        <x:v>44646</x:v>
      </x:c>
      <x:c r="D6281" s="14" t="n">
        <x:v>44647</x:v>
      </x:c>
      <x:c r="E6281" s="28" t="n">
        <x:v>6</x:v>
      </x:c>
      <x:c r="F6281" s="8" t="str">
        <x:v>r8|momentum_10|atr_14|true_range|chaikin_ad|obv</x:v>
      </x:c>
    </x:row>
    <x:row r="6282">
      <x:c r="A6282" s="28" t="n">
        <x:v>90</x:v>
      </x:c>
      <x:c r="B6282" s="14" t="n">
        <x:v>44558</x:v>
      </x:c>
      <x:c r="C6282" s="14" t="n">
        <x:v>44647</x:v>
      </x:c>
      <x:c r="D6282" s="14" t="n">
        <x:v>44648</x:v>
      </x:c>
      <x:c r="E6282" s="28" t="n">
        <x:v>6</x:v>
      </x:c>
      <x:c r="F6282" s="8" t="str">
        <x:v>r8|momentum_10|atr_14|true_range|chaikin_ad|obv</x:v>
      </x:c>
    </x:row>
    <x:row r="6283">
      <x:c r="A6283" s="28" t="n">
        <x:v>90</x:v>
      </x:c>
      <x:c r="B6283" s="14" t="n">
        <x:v>44559</x:v>
      </x:c>
      <x:c r="C6283" s="14" t="n">
        <x:v>44648</x:v>
      </x:c>
      <x:c r="D6283" s="14" t="n">
        <x:v>44649</x:v>
      </x:c>
      <x:c r="E6283" s="28" t="n">
        <x:v>5</x:v>
      </x:c>
      <x:c r="F6283" s="8" t="str">
        <x:v>r8|momentum_10|atr_14|true_range|chaikin_ad</x:v>
      </x:c>
    </x:row>
    <x:row r="6284">
      <x:c r="A6284" s="28" t="n">
        <x:v>90</x:v>
      </x:c>
      <x:c r="B6284" s="14" t="n">
        <x:v>44560</x:v>
      </x:c>
      <x:c r="C6284" s="14" t="n">
        <x:v>44649</x:v>
      </x:c>
      <x:c r="D6284" s="14" t="n">
        <x:v>44650</x:v>
      </x:c>
      <x:c r="E6284" s="28" t="n">
        <x:v>5</x:v>
      </x:c>
      <x:c r="F6284" s="8" t="str">
        <x:v>r8|momentum_10|atr_14|true_range|chaikin_ad</x:v>
      </x:c>
    </x:row>
    <x:row r="6285">
      <x:c r="A6285" s="28" t="n">
        <x:v>90</x:v>
      </x:c>
      <x:c r="B6285" s="14" t="n">
        <x:v>44561</x:v>
      </x:c>
      <x:c r="C6285" s="14" t="n">
        <x:v>44650</x:v>
      </x:c>
      <x:c r="D6285" s="14" t="n">
        <x:v>44651</x:v>
      </x:c>
      <x:c r="E6285" s="28" t="n">
        <x:v>5</x:v>
      </x:c>
      <x:c r="F6285" s="8" t="str">
        <x:v>r8|momentum_10|atr_14|true_range|chaikin_ad</x:v>
      </x:c>
    </x:row>
    <x:row r="6286">
      <x:c r="A6286" s="28" t="n">
        <x:v>90</x:v>
      </x:c>
      <x:c r="B6286" s="14" t="n">
        <x:v>44562</x:v>
      </x:c>
      <x:c r="C6286" s="14" t="n">
        <x:v>44651</x:v>
      </x:c>
      <x:c r="D6286" s="14" t="n">
        <x:v>44652</x:v>
      </x:c>
      <x:c r="E6286" s="28" t="n">
        <x:v>5</x:v>
      </x:c>
      <x:c r="F6286" s="8" t="str">
        <x:v>r8|momentum_10|atr_14|true_range|chaikin_ad</x:v>
      </x:c>
    </x:row>
    <x:row r="6287">
      <x:c r="A6287" s="28" t="n">
        <x:v>90</x:v>
      </x:c>
      <x:c r="B6287" s="14" t="n">
        <x:v>44563</x:v>
      </x:c>
      <x:c r="C6287" s="14" t="n">
        <x:v>44652</x:v>
      </x:c>
      <x:c r="D6287" s="14" t="n">
        <x:v>44653</x:v>
      </x:c>
      <x:c r="E6287" s="28" t="n">
        <x:v>5</x:v>
      </x:c>
      <x:c r="F6287" s="8" t="str">
        <x:v>r8|momentum_10|atr_14|true_range|chaikin_ad</x:v>
      </x:c>
    </x:row>
    <x:row r="6288">
      <x:c r="A6288" s="28" t="n">
        <x:v>90</x:v>
      </x:c>
      <x:c r="B6288" s="14" t="n">
        <x:v>44564</x:v>
      </x:c>
      <x:c r="C6288" s="14" t="n">
        <x:v>44653</x:v>
      </x:c>
      <x:c r="D6288" s="14" t="n">
        <x:v>44654</x:v>
      </x:c>
      <x:c r="E6288" s="28" t="n">
        <x:v>5</x:v>
      </x:c>
      <x:c r="F6288" s="8" t="str">
        <x:v>r8|momentum_10|atr_14|true_range|chaikin_ad</x:v>
      </x:c>
    </x:row>
    <x:row r="6289">
      <x:c r="A6289" s="28" t="n">
        <x:v>90</x:v>
      </x:c>
      <x:c r="B6289" s="14" t="n">
        <x:v>44565</x:v>
      </x:c>
      <x:c r="C6289" s="14" t="n">
        <x:v>44654</x:v>
      </x:c>
      <x:c r="D6289" s="14" t="n">
        <x:v>44655</x:v>
      </x:c>
      <x:c r="E6289" s="28" t="n">
        <x:v>4</x:v>
      </x:c>
      <x:c r="F6289" s="8" t="str">
        <x:v>r8|momentum_10|atr_14|true_range</x:v>
      </x:c>
    </x:row>
    <x:row r="6290">
      <x:c r="A6290" s="28" t="n">
        <x:v>90</x:v>
      </x:c>
      <x:c r="B6290" s="14" t="n">
        <x:v>44566</x:v>
      </x:c>
      <x:c r="C6290" s="14" t="n">
        <x:v>44655</x:v>
      </x:c>
      <x:c r="D6290" s="14" t="n">
        <x:v>44656</x:v>
      </x:c>
      <x:c r="E6290" s="28" t="n">
        <x:v>4</x:v>
      </x:c>
      <x:c r="F6290" s="8" t="str">
        <x:v>r8|momentum_10|atr_14|true_range</x:v>
      </x:c>
    </x:row>
    <x:row r="6291">
      <x:c r="A6291" s="28" t="n">
        <x:v>90</x:v>
      </x:c>
      <x:c r="B6291" s="14" t="n">
        <x:v>44567</x:v>
      </x:c>
      <x:c r="C6291" s="14" t="n">
        <x:v>44656</x:v>
      </x:c>
      <x:c r="D6291" s="14" t="n">
        <x:v>44657</x:v>
      </x:c>
      <x:c r="E6291" s="28" t="n">
        <x:v>4</x:v>
      </x:c>
      <x:c r="F6291" s="8" t="str">
        <x:v>r8|momentum_10|atr_14|true_range</x:v>
      </x:c>
    </x:row>
    <x:row r="6292">
      <x:c r="A6292" s="28" t="n">
        <x:v>90</x:v>
      </x:c>
      <x:c r="B6292" s="14" t="n">
        <x:v>44568</x:v>
      </x:c>
      <x:c r="C6292" s="14" t="n">
        <x:v>44657</x:v>
      </x:c>
      <x:c r="D6292" s="14" t="n">
        <x:v>44658</x:v>
      </x:c>
      <x:c r="E6292" s="28" t="n">
        <x:v>4</x:v>
      </x:c>
      <x:c r="F6292" s="8" t="str">
        <x:v>r8|momentum_10|atr_14|true_range</x:v>
      </x:c>
    </x:row>
    <x:row r="6293">
      <x:c r="A6293" s="28" t="n">
        <x:v>90</x:v>
      </x:c>
      <x:c r="B6293" s="14" t="n">
        <x:v>44569</x:v>
      </x:c>
      <x:c r="C6293" s="14" t="n">
        <x:v>44658</x:v>
      </x:c>
      <x:c r="D6293" s="14" t="n">
        <x:v>44659</x:v>
      </x:c>
      <x:c r="E6293" s="28" t="n">
        <x:v>4</x:v>
      </x:c>
      <x:c r="F6293" s="8" t="str">
        <x:v>r8|momentum_10|atr_14|true_range</x:v>
      </x:c>
    </x:row>
    <x:row r="6294">
      <x:c r="A6294" s="28" t="n">
        <x:v>90</x:v>
      </x:c>
      <x:c r="B6294" s="14" t="n">
        <x:v>44570</x:v>
      </x:c>
      <x:c r="C6294" s="14" t="n">
        <x:v>44659</x:v>
      </x:c>
      <x:c r="D6294" s="14" t="n">
        <x:v>44660</x:v>
      </x:c>
      <x:c r="E6294" s="28" t="n">
        <x:v>4</x:v>
      </x:c>
      <x:c r="F6294" s="8" t="str">
        <x:v>r8|momentum_10|atr_14|true_range</x:v>
      </x:c>
    </x:row>
    <x:row r="6295">
      <x:c r="A6295" s="28" t="n">
        <x:v>90</x:v>
      </x:c>
      <x:c r="B6295" s="14" t="n">
        <x:v>44571</x:v>
      </x:c>
      <x:c r="C6295" s="14" t="n">
        <x:v>44660</x:v>
      </x:c>
      <x:c r="D6295" s="14" t="n">
        <x:v>44661</x:v>
      </x:c>
      <x:c r="E6295" s="28" t="n">
        <x:v>4</x:v>
      </x:c>
      <x:c r="F6295" s="8" t="str">
        <x:v>r8|momentum_10|atr_14|true_range</x:v>
      </x:c>
    </x:row>
    <x:row r="6296">
      <x:c r="A6296" s="28" t="n">
        <x:v>90</x:v>
      </x:c>
      <x:c r="B6296" s="14" t="n">
        <x:v>44572</x:v>
      </x:c>
      <x:c r="C6296" s="14" t="n">
        <x:v>44661</x:v>
      </x:c>
      <x:c r="D6296" s="14" t="n">
        <x:v>44662</x:v>
      </x:c>
      <x:c r="E6296" s="28" t="n">
        <x:v>4</x:v>
      </x:c>
      <x:c r="F6296" s="8" t="str">
        <x:v>r8|momentum_10|atr_14|true_range</x:v>
      </x:c>
    </x:row>
    <x:row r="6297">
      <x:c r="A6297" s="28" t="n">
        <x:v>90</x:v>
      </x:c>
      <x:c r="B6297" s="14" t="n">
        <x:v>44573</x:v>
      </x:c>
      <x:c r="C6297" s="14" t="n">
        <x:v>44662</x:v>
      </x:c>
      <x:c r="D6297" s="14" t="n">
        <x:v>44663</x:v>
      </x:c>
      <x:c r="E6297" s="28" t="n">
        <x:v>4</x:v>
      </x:c>
      <x:c r="F6297" s="8" t="str">
        <x:v>r8|momentum_10|atr_14|true_range</x:v>
      </x:c>
    </x:row>
    <x:row r="6298">
      <x:c r="A6298" s="28" t="n">
        <x:v>90</x:v>
      </x:c>
      <x:c r="B6298" s="14" t="n">
        <x:v>44574</x:v>
      </x:c>
      <x:c r="C6298" s="14" t="n">
        <x:v>44663</x:v>
      </x:c>
      <x:c r="D6298" s="14" t="n">
        <x:v>44664</x:v>
      </x:c>
      <x:c r="E6298" s="28" t="n">
        <x:v>4</x:v>
      </x:c>
      <x:c r="F6298" s="8" t="str">
        <x:v>r8|momentum_10|atr_14|true_range</x:v>
      </x:c>
    </x:row>
    <x:row r="6299">
      <x:c r="A6299" s="28" t="n">
        <x:v>90</x:v>
      </x:c>
      <x:c r="B6299" s="14" t="n">
        <x:v>44575</x:v>
      </x:c>
      <x:c r="C6299" s="14" t="n">
        <x:v>44664</x:v>
      </x:c>
      <x:c r="D6299" s="14" t="n">
        <x:v>44665</x:v>
      </x:c>
      <x:c r="E6299" s="28" t="n">
        <x:v>4</x:v>
      </x:c>
      <x:c r="F6299" s="8" t="str">
        <x:v>r8|momentum_10|atr_14|true_range</x:v>
      </x:c>
    </x:row>
    <x:row r="6300">
      <x:c r="A6300" s="28" t="n">
        <x:v>90</x:v>
      </x:c>
      <x:c r="B6300" s="14" t="n">
        <x:v>44576</x:v>
      </x:c>
      <x:c r="C6300" s="14" t="n">
        <x:v>44665</x:v>
      </x:c>
      <x:c r="D6300" s="14" t="n">
        <x:v>44666</x:v>
      </x:c>
      <x:c r="E6300" s="28" t="n">
        <x:v>4</x:v>
      </x:c>
      <x:c r="F6300" s="8" t="str">
        <x:v>r8|momentum_10|atr_14|true_range</x:v>
      </x:c>
    </x:row>
    <x:row r="6301">
      <x:c r="A6301" s="28" t="n">
        <x:v>90</x:v>
      </x:c>
      <x:c r="B6301" s="14" t="n">
        <x:v>44577</x:v>
      </x:c>
      <x:c r="C6301" s="14" t="n">
        <x:v>44666</x:v>
      </x:c>
      <x:c r="D6301" s="14" t="n">
        <x:v>44667</x:v>
      </x:c>
      <x:c r="E6301" s="28" t="n">
        <x:v>4</x:v>
      </x:c>
      <x:c r="F6301" s="8" t="str">
        <x:v>r8|momentum_10|atr_14|true_range</x:v>
      </x:c>
    </x:row>
    <x:row r="6302">
      <x:c r="A6302" s="28" t="n">
        <x:v>90</x:v>
      </x:c>
      <x:c r="B6302" s="14" t="n">
        <x:v>44578</x:v>
      </x:c>
      <x:c r="C6302" s="14" t="n">
        <x:v>44667</x:v>
      </x:c>
      <x:c r="D6302" s="14" t="n">
        <x:v>44668</x:v>
      </x:c>
      <x:c r="E6302" s="28" t="n">
        <x:v>4</x:v>
      </x:c>
      <x:c r="F6302" s="8" t="str">
        <x:v>r8|momentum_10|atr_14|true_range</x:v>
      </x:c>
    </x:row>
    <x:row r="6303">
      <x:c r="A6303" s="28" t="n">
        <x:v>90</x:v>
      </x:c>
      <x:c r="B6303" s="14" t="n">
        <x:v>44579</x:v>
      </x:c>
      <x:c r="C6303" s="14" t="n">
        <x:v>44668</x:v>
      </x:c>
      <x:c r="D6303" s="14" t="n">
        <x:v>44669</x:v>
      </x:c>
      <x:c r="E6303" s="28" t="n">
        <x:v>4</x:v>
      </x:c>
      <x:c r="F6303" s="8" t="str">
        <x:v>r8|momentum_10|atr_14|true_range</x:v>
      </x:c>
    </x:row>
    <x:row r="6304">
      <x:c r="A6304" s="28" t="n">
        <x:v>90</x:v>
      </x:c>
      <x:c r="B6304" s="14" t="n">
        <x:v>44580</x:v>
      </x:c>
      <x:c r="C6304" s="14" t="n">
        <x:v>44669</x:v>
      </x:c>
      <x:c r="D6304" s="14" t="n">
        <x:v>44670</x:v>
      </x:c>
      <x:c r="E6304" s="28" t="n">
        <x:v>4</x:v>
      </x:c>
      <x:c r="F6304" s="8" t="str">
        <x:v>r8|momentum_10|atr_14|true_range</x:v>
      </x:c>
    </x:row>
    <x:row r="6305">
      <x:c r="A6305" s="28" t="n">
        <x:v>90</x:v>
      </x:c>
      <x:c r="B6305" s="14" t="n">
        <x:v>44581</x:v>
      </x:c>
      <x:c r="C6305" s="14" t="n">
        <x:v>44670</x:v>
      </x:c>
      <x:c r="D6305" s="14" t="n">
        <x:v>44671</x:v>
      </x:c>
      <x:c r="E6305" s="28" t="n">
        <x:v>4</x:v>
      </x:c>
      <x:c r="F6305" s="8" t="str">
        <x:v>r8|momentum_10|atr_14|true_range</x:v>
      </x:c>
    </x:row>
    <x:row r="6306">
      <x:c r="A6306" s="28" t="n">
        <x:v>90</x:v>
      </x:c>
      <x:c r="B6306" s="14" t="n">
        <x:v>44582</x:v>
      </x:c>
      <x:c r="C6306" s="14" t="n">
        <x:v>44671</x:v>
      </x:c>
      <x:c r="D6306" s="14" t="n">
        <x:v>44672</x:v>
      </x:c>
      <x:c r="E6306" s="28" t="n">
        <x:v>4</x:v>
      </x:c>
      <x:c r="F6306" s="8" t="str">
        <x:v>r8|momentum_10|atr_14|true_range</x:v>
      </x:c>
    </x:row>
    <x:row r="6307">
      <x:c r="A6307" s="28" t="n">
        <x:v>90</x:v>
      </x:c>
      <x:c r="B6307" s="14" t="n">
        <x:v>44583</x:v>
      </x:c>
      <x:c r="C6307" s="14" t="n">
        <x:v>44672</x:v>
      </x:c>
      <x:c r="D6307" s="14" t="n">
        <x:v>44673</x:v>
      </x:c>
      <x:c r="E6307" s="28" t="n">
        <x:v>4</x:v>
      </x:c>
      <x:c r="F6307" s="8" t="str">
        <x:v>r8|momentum_10|atr_14|true_range</x:v>
      </x:c>
    </x:row>
    <x:row r="6308">
      <x:c r="A6308" s="28" t="n">
        <x:v>90</x:v>
      </x:c>
      <x:c r="B6308" s="14" t="n">
        <x:v>44584</x:v>
      </x:c>
      <x:c r="C6308" s="14" t="n">
        <x:v>44673</x:v>
      </x:c>
      <x:c r="D6308" s="14" t="n">
        <x:v>44674</x:v>
      </x:c>
      <x:c r="E6308" s="28" t="n">
        <x:v>4</x:v>
      </x:c>
      <x:c r="F6308" s="8" t="str">
        <x:v>r8|momentum_10|atr_14|true_range</x:v>
      </x:c>
    </x:row>
    <x:row r="6309">
      <x:c r="A6309" s="28" t="n">
        <x:v>90</x:v>
      </x:c>
      <x:c r="B6309" s="14" t="n">
        <x:v>44585</x:v>
      </x:c>
      <x:c r="C6309" s="14" t="n">
        <x:v>44674</x:v>
      </x:c>
      <x:c r="D6309" s="14" t="n">
        <x:v>44675</x:v>
      </x:c>
      <x:c r="E6309" s="28" t="n">
        <x:v>4</x:v>
      </x:c>
      <x:c r="F6309" s="8" t="str">
        <x:v>r8|momentum_10|atr_14|true_range</x:v>
      </x:c>
    </x:row>
    <x:row r="6310">
      <x:c r="A6310" s="28" t="n">
        <x:v>90</x:v>
      </x:c>
      <x:c r="B6310" s="14" t="n">
        <x:v>44586</x:v>
      </x:c>
      <x:c r="C6310" s="14" t="n">
        <x:v>44675</x:v>
      </x:c>
      <x:c r="D6310" s="14" t="n">
        <x:v>44676</x:v>
      </x:c>
      <x:c r="E6310" s="28" t="n">
        <x:v>4</x:v>
      </x:c>
      <x:c r="F6310" s="8" t="str">
        <x:v>r8|momentum_10|atr_14|true_range</x:v>
      </x:c>
    </x:row>
    <x:row r="6311">
      <x:c r="A6311" s="28" t="n">
        <x:v>90</x:v>
      </x:c>
      <x:c r="B6311" s="14" t="n">
        <x:v>44587</x:v>
      </x:c>
      <x:c r="C6311" s="14" t="n">
        <x:v>44676</x:v>
      </x:c>
      <x:c r="D6311" s="14" t="n">
        <x:v>44677</x:v>
      </x:c>
      <x:c r="E6311" s="28" t="n">
        <x:v>4</x:v>
      </x:c>
      <x:c r="F6311" s="8" t="str">
        <x:v>r8|momentum_10|atr_14|true_range</x:v>
      </x:c>
    </x:row>
    <x:row r="6312">
      <x:c r="A6312" s="28" t="n">
        <x:v>90</x:v>
      </x:c>
      <x:c r="B6312" s="14" t="n">
        <x:v>44588</x:v>
      </x:c>
      <x:c r="C6312" s="14" t="n">
        <x:v>44677</x:v>
      </x:c>
      <x:c r="D6312" s="14" t="n">
        <x:v>44678</x:v>
      </x:c>
      <x:c r="E6312" s="28" t="n">
        <x:v>4</x:v>
      </x:c>
      <x:c r="F6312" s="8" t="str">
        <x:v>r8|momentum_10|atr_14|true_range</x:v>
      </x:c>
    </x:row>
    <x:row r="6313">
      <x:c r="A6313" s="28" t="n">
        <x:v>90</x:v>
      </x:c>
      <x:c r="B6313" s="14" t="n">
        <x:v>44589</x:v>
      </x:c>
      <x:c r="C6313" s="14" t="n">
        <x:v>44678</x:v>
      </x:c>
      <x:c r="D6313" s="14" t="n">
        <x:v>44679</x:v>
      </x:c>
      <x:c r="E6313" s="28" t="n">
        <x:v>4</x:v>
      </x:c>
      <x:c r="F6313" s="8" t="str">
        <x:v>r8|momentum_10|atr_14|true_range</x:v>
      </x:c>
    </x:row>
    <x:row r="6314">
      <x:c r="A6314" s="28" t="n">
        <x:v>90</x:v>
      </x:c>
      <x:c r="B6314" s="14" t="n">
        <x:v>44590</x:v>
      </x:c>
      <x:c r="C6314" s="14" t="n">
        <x:v>44679</x:v>
      </x:c>
      <x:c r="D6314" s="14" t="n">
        <x:v>44680</x:v>
      </x:c>
      <x:c r="E6314" s="28" t="n">
        <x:v>4</x:v>
      </x:c>
      <x:c r="F6314" s="8" t="str">
        <x:v>r8|momentum_10|atr_14|true_range</x:v>
      </x:c>
    </x:row>
    <x:row r="6315">
      <x:c r="A6315" s="28" t="n">
        <x:v>90</x:v>
      </x:c>
      <x:c r="B6315" s="14" t="n">
        <x:v>44591</x:v>
      </x:c>
      <x:c r="C6315" s="14" t="n">
        <x:v>44680</x:v>
      </x:c>
      <x:c r="D6315" s="14" t="n">
        <x:v>44681</x:v>
      </x:c>
      <x:c r="E6315" s="28" t="n">
        <x:v>4</x:v>
      </x:c>
      <x:c r="F6315" s="8" t="str">
        <x:v>r8|momentum_10|atr_14|true_range</x:v>
      </x:c>
    </x:row>
    <x:row r="6316">
      <x:c r="A6316" s="28" t="n">
        <x:v>90</x:v>
      </x:c>
      <x:c r="B6316" s="14" t="n">
        <x:v>44592</x:v>
      </x:c>
      <x:c r="C6316" s="14" t="n">
        <x:v>44681</x:v>
      </x:c>
      <x:c r="D6316" s="14" t="n">
        <x:v>44682</x:v>
      </x:c>
      <x:c r="E6316" s="28" t="n">
        <x:v>4</x:v>
      </x:c>
      <x:c r="F6316" s="8" t="str">
        <x:v>r8|momentum_10|atr_14|true_range</x:v>
      </x:c>
    </x:row>
    <x:row r="6317">
      <x:c r="A6317" s="28" t="n">
        <x:v>90</x:v>
      </x:c>
      <x:c r="B6317" s="14" t="n">
        <x:v>44593</x:v>
      </x:c>
      <x:c r="C6317" s="14" t="n">
        <x:v>44682</x:v>
      </x:c>
      <x:c r="D6317" s="14" t="n">
        <x:v>44683</x:v>
      </x:c>
      <x:c r="E6317" s="28" t="n">
        <x:v>4</x:v>
      </x:c>
      <x:c r="F6317" s="8" t="str">
        <x:v>r8|momentum_10|atr_14|true_range</x:v>
      </x:c>
    </x:row>
    <x:row r="6318">
      <x:c r="A6318" s="28" t="n">
        <x:v>90</x:v>
      </x:c>
      <x:c r="B6318" s="14" t="n">
        <x:v>44594</x:v>
      </x:c>
      <x:c r="C6318" s="14" t="n">
        <x:v>44683</x:v>
      </x:c>
      <x:c r="D6318" s="14" t="n">
        <x:v>44684</x:v>
      </x:c>
      <x:c r="E6318" s="28" t="n">
        <x:v>4</x:v>
      </x:c>
      <x:c r="F6318" s="8" t="str">
        <x:v>r8|momentum_10|atr_14|true_range</x:v>
      </x:c>
    </x:row>
    <x:row r="6319">
      <x:c r="A6319" s="28" t="n">
        <x:v>90</x:v>
      </x:c>
      <x:c r="B6319" s="14" t="n">
        <x:v>44595</x:v>
      </x:c>
      <x:c r="C6319" s="14" t="n">
        <x:v>44684</x:v>
      </x:c>
      <x:c r="D6319" s="14" t="n">
        <x:v>44685</x:v>
      </x:c>
      <x:c r="E6319" s="28" t="n">
        <x:v>4</x:v>
      </x:c>
      <x:c r="F6319" s="8" t="str">
        <x:v>r8|momentum_10|atr_14|true_range</x:v>
      </x:c>
    </x:row>
    <x:row r="6320">
      <x:c r="A6320" s="28" t="n">
        <x:v>90</x:v>
      </x:c>
      <x:c r="B6320" s="14" t="n">
        <x:v>44596</x:v>
      </x:c>
      <x:c r="C6320" s="14" t="n">
        <x:v>44685</x:v>
      </x:c>
      <x:c r="D6320" s="14" t="n">
        <x:v>44686</x:v>
      </x:c>
      <x:c r="E6320" s="28" t="n">
        <x:v>4</x:v>
      </x:c>
      <x:c r="F6320" s="8" t="str">
        <x:v>r8|momentum_10|atr_14|true_range</x:v>
      </x:c>
    </x:row>
    <x:row r="6321">
      <x:c r="A6321" s="28" t="n">
        <x:v>90</x:v>
      </x:c>
      <x:c r="B6321" s="14" t="n">
        <x:v>44597</x:v>
      </x:c>
      <x:c r="C6321" s="14" t="n">
        <x:v>44686</x:v>
      </x:c>
      <x:c r="D6321" s="14" t="n">
        <x:v>44687</x:v>
      </x:c>
      <x:c r="E6321" s="28" t="n">
        <x:v>4</x:v>
      </x:c>
      <x:c r="F6321" s="8" t="str">
        <x:v>r8|momentum_10|atr_14|true_range</x:v>
      </x:c>
    </x:row>
    <x:row r="6322">
      <x:c r="A6322" s="28" t="n">
        <x:v>90</x:v>
      </x:c>
      <x:c r="B6322" s="14" t="n">
        <x:v>44598</x:v>
      </x:c>
      <x:c r="C6322" s="14" t="n">
        <x:v>44687</x:v>
      </x:c>
      <x:c r="D6322" s="14" t="n">
        <x:v>44688</x:v>
      </x:c>
      <x:c r="E6322" s="28" t="n">
        <x:v>4</x:v>
      </x:c>
      <x:c r="F6322" s="8" t="str">
        <x:v>r8|momentum_10|atr_14|true_range</x:v>
      </x:c>
    </x:row>
    <x:row r="6323">
      <x:c r="A6323" s="28" t="n">
        <x:v>90</x:v>
      </x:c>
      <x:c r="B6323" s="14" t="n">
        <x:v>44599</x:v>
      </x:c>
      <x:c r="C6323" s="14" t="n">
        <x:v>44688</x:v>
      </x:c>
      <x:c r="D6323" s="14" t="n">
        <x:v>44689</x:v>
      </x:c>
      <x:c r="E6323" s="28" t="n">
        <x:v>4</x:v>
      </x:c>
      <x:c r="F6323" s="8" t="str">
        <x:v>r8|momentum_10|atr_14|true_range</x:v>
      </x:c>
    </x:row>
    <x:row r="6324">
      <x:c r="A6324" s="28" t="n">
        <x:v>90</x:v>
      </x:c>
      <x:c r="B6324" s="14" t="n">
        <x:v>44600</x:v>
      </x:c>
      <x:c r="C6324" s="14" t="n">
        <x:v>44689</x:v>
      </x:c>
      <x:c r="D6324" s="14" t="n">
        <x:v>44690</x:v>
      </x:c>
      <x:c r="E6324" s="28" t="n">
        <x:v>4</x:v>
      </x:c>
      <x:c r="F6324" s="8" t="str">
        <x:v>r8|momentum_10|atr_14|true_range</x:v>
      </x:c>
    </x:row>
    <x:row r="6325">
      <x:c r="A6325" s="28" t="n">
        <x:v>90</x:v>
      </x:c>
      <x:c r="B6325" s="14" t="n">
        <x:v>44601</x:v>
      </x:c>
      <x:c r="C6325" s="14" t="n">
        <x:v>44690</x:v>
      </x:c>
      <x:c r="D6325" s="14" t="n">
        <x:v>44691</x:v>
      </x:c>
      <x:c r="E6325" s="28" t="n">
        <x:v>4</x:v>
      </x:c>
      <x:c r="F6325" s="8" t="str">
        <x:v>r8|momentum_10|atr_14|true_range</x:v>
      </x:c>
    </x:row>
    <x:row r="6326">
      <x:c r="A6326" s="28" t="n">
        <x:v>90</x:v>
      </x:c>
      <x:c r="B6326" s="14" t="n">
        <x:v>44602</x:v>
      </x:c>
      <x:c r="C6326" s="14" t="n">
        <x:v>44691</x:v>
      </x:c>
      <x:c r="D6326" s="14" t="n">
        <x:v>44692</x:v>
      </x:c>
      <x:c r="E6326" s="28" t="n">
        <x:v>4</x:v>
      </x:c>
      <x:c r="F6326" s="8" t="str">
        <x:v>r8|momentum_10|atr_14|true_range</x:v>
      </x:c>
    </x:row>
    <x:row r="6327">
      <x:c r="A6327" s="28" t="n">
        <x:v>90</x:v>
      </x:c>
      <x:c r="B6327" s="14" t="n">
        <x:v>44603</x:v>
      </x:c>
      <x:c r="C6327" s="14" t="n">
        <x:v>44692</x:v>
      </x:c>
      <x:c r="D6327" s="14" t="n">
        <x:v>44693</x:v>
      </x:c>
      <x:c r="E6327" s="28" t="n">
        <x:v>4</x:v>
      </x:c>
      <x:c r="F6327" s="8" t="str">
        <x:v>r8|momentum_10|atr_14|true_range</x:v>
      </x:c>
    </x:row>
    <x:row r="6328">
      <x:c r="A6328" s="28" t="n">
        <x:v>90</x:v>
      </x:c>
      <x:c r="B6328" s="14" t="n">
        <x:v>44604</x:v>
      </x:c>
      <x:c r="C6328" s="14" t="n">
        <x:v>44693</x:v>
      </x:c>
      <x:c r="D6328" s="14" t="n">
        <x:v>44694</x:v>
      </x:c>
      <x:c r="E6328" s="28" t="n">
        <x:v>4</x:v>
      </x:c>
      <x:c r="F6328" s="8" t="str">
        <x:v>r8|momentum_10|atr_14|true_range</x:v>
      </x:c>
    </x:row>
    <x:row r="6329">
      <x:c r="A6329" s="28" t="n">
        <x:v>90</x:v>
      </x:c>
      <x:c r="B6329" s="14" t="n">
        <x:v>44605</x:v>
      </x:c>
      <x:c r="C6329" s="14" t="n">
        <x:v>44694</x:v>
      </x:c>
      <x:c r="D6329" s="14" t="n">
        <x:v>44695</x:v>
      </x:c>
      <x:c r="E6329" s="28" t="n">
        <x:v>4</x:v>
      </x:c>
      <x:c r="F6329" s="8" t="str">
        <x:v>r8|momentum_10|atr_14|true_range</x:v>
      </x:c>
    </x:row>
    <x:row r="6330">
      <x:c r="A6330" s="28" t="n">
        <x:v>90</x:v>
      </x:c>
      <x:c r="B6330" s="14" t="n">
        <x:v>44606</x:v>
      </x:c>
      <x:c r="C6330" s="14" t="n">
        <x:v>44695</x:v>
      </x:c>
      <x:c r="D6330" s="14" t="n">
        <x:v>44696</x:v>
      </x:c>
      <x:c r="E6330" s="28" t="n">
        <x:v>4</x:v>
      </x:c>
      <x:c r="F6330" s="8" t="str">
        <x:v>r8|momentum_10|atr_14|true_range</x:v>
      </x:c>
    </x:row>
    <x:row r="6331">
      <x:c r="A6331" s="28" t="n">
        <x:v>90</x:v>
      </x:c>
      <x:c r="B6331" s="14" t="n">
        <x:v>44607</x:v>
      </x:c>
      <x:c r="C6331" s="14" t="n">
        <x:v>44696</x:v>
      </x:c>
      <x:c r="D6331" s="14" t="n">
        <x:v>44697</x:v>
      </x:c>
      <x:c r="E6331" s="28" t="n">
        <x:v>4</x:v>
      </x:c>
      <x:c r="F6331" s="8" t="str">
        <x:v>r7|momentum_10|atr_14|true_range</x:v>
      </x:c>
    </x:row>
    <x:row r="6332">
      <x:c r="A6332" s="28" t="n">
        <x:v>90</x:v>
      </x:c>
      <x:c r="B6332" s="14" t="n">
        <x:v>44608</x:v>
      </x:c>
      <x:c r="C6332" s="14" t="n">
        <x:v>44697</x:v>
      </x:c>
      <x:c r="D6332" s="14" t="n">
        <x:v>44698</x:v>
      </x:c>
      <x:c r="E6332" s="28" t="n">
        <x:v>4</x:v>
      </x:c>
      <x:c r="F6332" s="8" t="str">
        <x:v>r7|momentum_10|atr_14|true_range</x:v>
      </x:c>
    </x:row>
    <x:row r="6333">
      <x:c r="A6333" s="28" t="n">
        <x:v>90</x:v>
      </x:c>
      <x:c r="B6333" s="14" t="n">
        <x:v>44609</x:v>
      </x:c>
      <x:c r="C6333" s="14" t="n">
        <x:v>44698</x:v>
      </x:c>
      <x:c r="D6333" s="14" t="n">
        <x:v>44699</x:v>
      </x:c>
      <x:c r="E6333" s="28" t="n">
        <x:v>4</x:v>
      </x:c>
      <x:c r="F6333" s="8" t="str">
        <x:v>r7|momentum_10|atr_14|true_range</x:v>
      </x:c>
    </x:row>
    <x:row r="6334">
      <x:c r="A6334" s="28" t="n">
        <x:v>90</x:v>
      </x:c>
      <x:c r="B6334" s="14" t="n">
        <x:v>44610</x:v>
      </x:c>
      <x:c r="C6334" s="14" t="n">
        <x:v>44699</x:v>
      </x:c>
      <x:c r="D6334" s="14" t="n">
        <x:v>44700</x:v>
      </x:c>
      <x:c r="E6334" s="28" t="n">
        <x:v>4</x:v>
      </x:c>
      <x:c r="F6334" s="8" t="str">
        <x:v>r7|momentum_10|atr_14|true_range</x:v>
      </x:c>
    </x:row>
    <x:row r="6335">
      <x:c r="A6335" s="28" t="n">
        <x:v>90</x:v>
      </x:c>
      <x:c r="B6335" s="14" t="n">
        <x:v>44611</x:v>
      </x:c>
      <x:c r="C6335" s="14" t="n">
        <x:v>44700</x:v>
      </x:c>
      <x:c r="D6335" s="14" t="n">
        <x:v>44701</x:v>
      </x:c>
      <x:c r="E6335" s="28" t="n">
        <x:v>4</x:v>
      </x:c>
      <x:c r="F6335" s="8" t="str">
        <x:v>r7|momentum_10|atr_14|true_range</x:v>
      </x:c>
    </x:row>
    <x:row r="6336">
      <x:c r="A6336" s="28" t="n">
        <x:v>90</x:v>
      </x:c>
      <x:c r="B6336" s="14" t="n">
        <x:v>44612</x:v>
      </x:c>
      <x:c r="C6336" s="14" t="n">
        <x:v>44701</x:v>
      </x:c>
      <x:c r="D6336" s="14" t="n">
        <x:v>44702</x:v>
      </x:c>
      <x:c r="E6336" s="28" t="n">
        <x:v>4</x:v>
      </x:c>
      <x:c r="F6336" s="8" t="str">
        <x:v>r7|momentum_10|atr_14|true_range</x:v>
      </x:c>
    </x:row>
    <x:row r="6337">
      <x:c r="A6337" s="28" t="n">
        <x:v>90</x:v>
      </x:c>
      <x:c r="B6337" s="14" t="n">
        <x:v>44613</x:v>
      </x:c>
      <x:c r="C6337" s="14" t="n">
        <x:v>44702</x:v>
      </x:c>
      <x:c r="D6337" s="14" t="n">
        <x:v>44703</x:v>
      </x:c>
      <x:c r="E6337" s="28" t="n">
        <x:v>4</x:v>
      </x:c>
      <x:c r="F6337" s="8" t="str">
        <x:v>r7|momentum_10|atr_14|true_range</x:v>
      </x:c>
    </x:row>
    <x:row r="6338">
      <x:c r="A6338" s="28" t="n">
        <x:v>90</x:v>
      </x:c>
      <x:c r="B6338" s="14" t="n">
        <x:v>44614</x:v>
      </x:c>
      <x:c r="C6338" s="14" t="n">
        <x:v>44703</x:v>
      </x:c>
      <x:c r="D6338" s="14" t="n">
        <x:v>44704</x:v>
      </x:c>
      <x:c r="E6338" s="28" t="n">
        <x:v>4</x:v>
      </x:c>
      <x:c r="F6338" s="8" t="str">
        <x:v>r7|momentum_10|atr_14|true_range</x:v>
      </x:c>
    </x:row>
    <x:row r="6339">
      <x:c r="A6339" s="28" t="n">
        <x:v>90</x:v>
      </x:c>
      <x:c r="B6339" s="14" t="n">
        <x:v>44615</x:v>
      </x:c>
      <x:c r="C6339" s="14" t="n">
        <x:v>44704</x:v>
      </x:c>
      <x:c r="D6339" s="14" t="n">
        <x:v>44705</x:v>
      </x:c>
      <x:c r="E6339" s="28" t="n">
        <x:v>4</x:v>
      </x:c>
      <x:c r="F6339" s="8" t="str">
        <x:v>r8|momentum_10|atr_14|true_range</x:v>
      </x:c>
    </x:row>
    <x:row r="6340">
      <x:c r="A6340" s="28" t="n">
        <x:v>90</x:v>
      </x:c>
      <x:c r="B6340" s="14" t="n">
        <x:v>44616</x:v>
      </x:c>
      <x:c r="C6340" s="14" t="n">
        <x:v>44705</x:v>
      </x:c>
      <x:c r="D6340" s="14" t="n">
        <x:v>44706</x:v>
      </x:c>
      <x:c r="E6340" s="28" t="n">
        <x:v>5</x:v>
      </x:c>
      <x:c r="F6340" s="8" t="str">
        <x:v>r8|momentum_10|atr_14|true_range|chaikin_ad</x:v>
      </x:c>
    </x:row>
    <x:row r="6341">
      <x:c r="A6341" s="28" t="n">
        <x:v>90</x:v>
      </x:c>
      <x:c r="B6341" s="14" t="n">
        <x:v>44617</x:v>
      </x:c>
      <x:c r="C6341" s="14" t="n">
        <x:v>44706</x:v>
      </x:c>
      <x:c r="D6341" s="14" t="n">
        <x:v>44707</x:v>
      </x:c>
      <x:c r="E6341" s="28" t="n">
        <x:v>5</x:v>
      </x:c>
      <x:c r="F6341" s="8" t="str">
        <x:v>r8|momentum_10|atr_14|true_range|chaikin_ad</x:v>
      </x:c>
    </x:row>
    <x:row r="6342">
      <x:c r="A6342" s="28" t="n">
        <x:v>90</x:v>
      </x:c>
      <x:c r="B6342" s="14" t="n">
        <x:v>44618</x:v>
      </x:c>
      <x:c r="C6342" s="14" t="n">
        <x:v>44707</x:v>
      </x:c>
      <x:c r="D6342" s="14" t="n">
        <x:v>44708</x:v>
      </x:c>
      <x:c r="E6342" s="28" t="n">
        <x:v>6</x:v>
      </x:c>
      <x:c r="F6342" s="8" t="str">
        <x:v>r7|momentum_10|atr_14|true_range|chaikin_ad|obv</x:v>
      </x:c>
    </x:row>
    <x:row r="6343">
      <x:c r="A6343" s="28" t="n">
        <x:v>90</x:v>
      </x:c>
      <x:c r="B6343" s="14" t="n">
        <x:v>44619</x:v>
      </x:c>
      <x:c r="C6343" s="14" t="n">
        <x:v>44708</x:v>
      </x:c>
      <x:c r="D6343" s="14" t="n">
        <x:v>44709</x:v>
      </x:c>
      <x:c r="E6343" s="28" t="n">
        <x:v>6</x:v>
      </x:c>
      <x:c r="F6343" s="8" t="str">
        <x:v>r7|momentum_10|atr_14|true_range|chaikin_ad|obv</x:v>
      </x:c>
    </x:row>
    <x:row r="6344">
      <x:c r="A6344" s="28" t="n">
        <x:v>90</x:v>
      </x:c>
      <x:c r="B6344" s="14" t="n">
        <x:v>44620</x:v>
      </x:c>
      <x:c r="C6344" s="14" t="n">
        <x:v>44709</x:v>
      </x:c>
      <x:c r="D6344" s="14" t="n">
        <x:v>44710</x:v>
      </x:c>
      <x:c r="E6344" s="28" t="n">
        <x:v>6</x:v>
      </x:c>
      <x:c r="F6344" s="8" t="str">
        <x:v>r7|momentum_10|atr_14|true_range|chaikin_ad|obv</x:v>
      </x:c>
    </x:row>
    <x:row r="6345">
      <x:c r="A6345" s="28" t="n">
        <x:v>90</x:v>
      </x:c>
      <x:c r="B6345" s="14" t="n">
        <x:v>44621</x:v>
      </x:c>
      <x:c r="C6345" s="14" t="n">
        <x:v>44710</x:v>
      </x:c>
      <x:c r="D6345" s="14" t="n">
        <x:v>44711</x:v>
      </x:c>
      <x:c r="E6345" s="28" t="n">
        <x:v>6</x:v>
      </x:c>
      <x:c r="F6345" s="8" t="str">
        <x:v>r7|momentum_10|atr_14|true_range|chaikin_ad|obv</x:v>
      </x:c>
    </x:row>
    <x:row r="6346">
      <x:c r="A6346" s="28" t="n">
        <x:v>90</x:v>
      </x:c>
      <x:c r="B6346" s="14" t="n">
        <x:v>44622</x:v>
      </x:c>
      <x:c r="C6346" s="14" t="n">
        <x:v>44711</x:v>
      </x:c>
      <x:c r="D6346" s="14" t="n">
        <x:v>44712</x:v>
      </x:c>
      <x:c r="E6346" s="28" t="n">
        <x:v>6</x:v>
      </x:c>
      <x:c r="F6346" s="8" t="str">
        <x:v>r7|momentum_10|atr_14|true_range|chaikin_ad|obv</x:v>
      </x:c>
    </x:row>
    <x:row r="6347">
      <x:c r="A6347" s="28" t="n">
        <x:v>90</x:v>
      </x:c>
      <x:c r="B6347" s="14" t="n">
        <x:v>44623</x:v>
      </x:c>
      <x:c r="C6347" s="14" t="n">
        <x:v>44712</x:v>
      </x:c>
      <x:c r="D6347" s="14" t="n">
        <x:v>44713</x:v>
      </x:c>
      <x:c r="E6347" s="28" t="n">
        <x:v>6</x:v>
      </x:c>
      <x:c r="F6347" s="8" t="str">
        <x:v>r7|momentum_10|atr_14|true_range|chaikin_ad|obv</x:v>
      </x:c>
    </x:row>
    <x:row r="6348">
      <x:c r="A6348" s="28" t="n">
        <x:v>90</x:v>
      </x:c>
      <x:c r="B6348" s="14" t="n">
        <x:v>44624</x:v>
      </x:c>
      <x:c r="C6348" s="14" t="n">
        <x:v>44713</x:v>
      </x:c>
      <x:c r="D6348" s="14" t="n">
        <x:v>44714</x:v>
      </x:c>
      <x:c r="E6348" s="28" t="n">
        <x:v>6</x:v>
      </x:c>
      <x:c r="F6348" s="8" t="str">
        <x:v>r7|momentum_10|atr_14|true_range|chaikin_ad|obv</x:v>
      </x:c>
    </x:row>
    <x:row r="6349">
      <x:c r="A6349" s="28" t="n">
        <x:v>90</x:v>
      </x:c>
      <x:c r="B6349" s="14" t="n">
        <x:v>44625</x:v>
      </x:c>
      <x:c r="C6349" s="14" t="n">
        <x:v>44714</x:v>
      </x:c>
      <x:c r="D6349" s="14" t="n">
        <x:v>44715</x:v>
      </x:c>
      <x:c r="E6349" s="28" t="n">
        <x:v>6</x:v>
      </x:c>
      <x:c r="F6349" s="8" t="str">
        <x:v>r7|momentum_10|atr_14|true_range|chaikin_ad|obv</x:v>
      </x:c>
    </x:row>
    <x:row r="6350">
      <x:c r="A6350" s="28" t="n">
        <x:v>90</x:v>
      </x:c>
      <x:c r="B6350" s="14" t="n">
        <x:v>44626</x:v>
      </x:c>
      <x:c r="C6350" s="14" t="n">
        <x:v>44715</x:v>
      </x:c>
      <x:c r="D6350" s="14" t="n">
        <x:v>44716</x:v>
      </x:c>
      <x:c r="E6350" s="28" t="n">
        <x:v>6</x:v>
      </x:c>
      <x:c r="F6350" s="8" t="str">
        <x:v>r7|momentum_10|atr_14|true_range|chaikin_ad|obv</x:v>
      </x:c>
    </x:row>
    <x:row r="6351">
      <x:c r="A6351" s="28" t="n">
        <x:v>90</x:v>
      </x:c>
      <x:c r="B6351" s="14" t="n">
        <x:v>44627</x:v>
      </x:c>
      <x:c r="C6351" s="14" t="n">
        <x:v>44716</x:v>
      </x:c>
      <x:c r="D6351" s="14" t="n">
        <x:v>44717</x:v>
      </x:c>
      <x:c r="E6351" s="28" t="n">
        <x:v>6</x:v>
      </x:c>
      <x:c r="F6351" s="8" t="str">
        <x:v>r7|momentum_10|atr_14|true_range|chaikin_ad|obv</x:v>
      </x:c>
    </x:row>
    <x:row r="6352">
      <x:c r="A6352" s="28" t="n">
        <x:v>90</x:v>
      </x:c>
      <x:c r="B6352" s="14" t="n">
        <x:v>44628</x:v>
      </x:c>
      <x:c r="C6352" s="14" t="n">
        <x:v>44717</x:v>
      </x:c>
      <x:c r="D6352" s="14" t="n">
        <x:v>44718</x:v>
      </x:c>
      <x:c r="E6352" s="28" t="n">
        <x:v>6</x:v>
      </x:c>
      <x:c r="F6352" s="8" t="str">
        <x:v>r7|momentum_10|atr_14|true_range|chaikin_ad|obv</x:v>
      </x:c>
    </x:row>
    <x:row r="6353">
      <x:c r="A6353" s="28" t="n">
        <x:v>90</x:v>
      </x:c>
      <x:c r="B6353" s="14" t="n">
        <x:v>44629</x:v>
      </x:c>
      <x:c r="C6353" s="14" t="n">
        <x:v>44718</x:v>
      </x:c>
      <x:c r="D6353" s="14" t="n">
        <x:v>44719</x:v>
      </x:c>
      <x:c r="E6353" s="28" t="n">
        <x:v>6</x:v>
      </x:c>
      <x:c r="F6353" s="8" t="str">
        <x:v>r8|momentum_10|atr_14|true_range|chaikin_ad|obv</x:v>
      </x:c>
    </x:row>
    <x:row r="6354">
      <x:c r="A6354" s="28" t="n">
        <x:v>90</x:v>
      </x:c>
      <x:c r="B6354" s="14" t="n">
        <x:v>44630</x:v>
      </x:c>
      <x:c r="C6354" s="14" t="n">
        <x:v>44719</x:v>
      </x:c>
      <x:c r="D6354" s="14" t="n">
        <x:v>44720</x:v>
      </x:c>
      <x:c r="E6354" s="28" t="n">
        <x:v>6</x:v>
      </x:c>
      <x:c r="F6354" s="8" t="str">
        <x:v>r8|momentum_10|atr_14|true_range|chaikin_ad|obv</x:v>
      </x:c>
    </x:row>
    <x:row r="6355">
      <x:c r="A6355" s="28" t="n">
        <x:v>90</x:v>
      </x:c>
      <x:c r="B6355" s="14" t="n">
        <x:v>44631</x:v>
      </x:c>
      <x:c r="C6355" s="14" t="n">
        <x:v>44720</x:v>
      </x:c>
      <x:c r="D6355" s="14" t="n">
        <x:v>44721</x:v>
      </x:c>
      <x:c r="E6355" s="28" t="n">
        <x:v>6</x:v>
      </x:c>
      <x:c r="F6355" s="8" t="str">
        <x:v>r8|momentum_10|atr_14|true_range|chaikin_ad|obv</x:v>
      </x:c>
    </x:row>
    <x:row r="6356">
      <x:c r="A6356" s="28" t="n">
        <x:v>90</x:v>
      </x:c>
      <x:c r="B6356" s="14" t="n">
        <x:v>44632</x:v>
      </x:c>
      <x:c r="C6356" s="14" t="n">
        <x:v>44721</x:v>
      </x:c>
      <x:c r="D6356" s="14" t="n">
        <x:v>44722</x:v>
      </x:c>
      <x:c r="E6356" s="28" t="n">
        <x:v>6</x:v>
      </x:c>
      <x:c r="F6356" s="8" t="str">
        <x:v>r8|momentum_10|atr_14|true_range|chaikin_ad|obv</x:v>
      </x:c>
    </x:row>
    <x:row r="6357">
      <x:c r="A6357" s="28" t="n">
        <x:v>90</x:v>
      </x:c>
      <x:c r="B6357" s="14" t="n">
        <x:v>44633</x:v>
      </x:c>
      <x:c r="C6357" s="14" t="n">
        <x:v>44722</x:v>
      </x:c>
      <x:c r="D6357" s="14" t="n">
        <x:v>44723</x:v>
      </x:c>
      <x:c r="E6357" s="28" t="n">
        <x:v>6</x:v>
      </x:c>
      <x:c r="F6357" s="8" t="str">
        <x:v>r8|momentum_10|atr_14|true_range|chaikin_ad|obv</x:v>
      </x:c>
    </x:row>
    <x:row r="6358">
      <x:c r="A6358" s="28" t="n">
        <x:v>90</x:v>
      </x:c>
      <x:c r="B6358" s="14" t="n">
        <x:v>44634</x:v>
      </x:c>
      <x:c r="C6358" s="14" t="n">
        <x:v>44723</x:v>
      </x:c>
      <x:c r="D6358" s="14" t="n">
        <x:v>44724</x:v>
      </x:c>
      <x:c r="E6358" s="28" t="n">
        <x:v>6</x:v>
      </x:c>
      <x:c r="F6358" s="8" t="str">
        <x:v>r8|momentum_10|atr_14|true_range|chaikin_ad|obv</x:v>
      </x:c>
    </x:row>
    <x:row r="6359">
      <x:c r="A6359" s="28" t="n">
        <x:v>90</x:v>
      </x:c>
      <x:c r="B6359" s="14" t="n">
        <x:v>44635</x:v>
      </x:c>
      <x:c r="C6359" s="14" t="n">
        <x:v>44724</x:v>
      </x:c>
      <x:c r="D6359" s="14" t="n">
        <x:v>44725</x:v>
      </x:c>
      <x:c r="E6359" s="28" t="n">
        <x:v>6</x:v>
      </x:c>
      <x:c r="F6359" s="8" t="str">
        <x:v>r8|momentum_10|atr_14|true_range|chaikin_ad|obv</x:v>
      </x:c>
    </x:row>
    <x:row r="6360">
      <x:c r="A6360" s="28" t="n">
        <x:v>90</x:v>
      </x:c>
      <x:c r="B6360" s="14" t="n">
        <x:v>44636</x:v>
      </x:c>
      <x:c r="C6360" s="14" t="n">
        <x:v>44725</x:v>
      </x:c>
      <x:c r="D6360" s="14" t="n">
        <x:v>44726</x:v>
      </x:c>
      <x:c r="E6360" s="28" t="n">
        <x:v>6</x:v>
      </x:c>
      <x:c r="F6360" s="8" t="str">
        <x:v>r8|momentum_10|atr_14|true_range|chaikin_ad|obv</x:v>
      </x:c>
    </x:row>
    <x:row r="6361">
      <x:c r="A6361" s="28" t="n">
        <x:v>90</x:v>
      </x:c>
      <x:c r="B6361" s="14" t="n">
        <x:v>44637</x:v>
      </x:c>
      <x:c r="C6361" s="14" t="n">
        <x:v>44726</x:v>
      </x:c>
      <x:c r="D6361" s="14" t="n">
        <x:v>44727</x:v>
      </x:c>
      <x:c r="E6361" s="28" t="n">
        <x:v>6</x:v>
      </x:c>
      <x:c r="F6361" s="8" t="str">
        <x:v>r8|momentum_10|atr_14|true_range|chaikin_ad|obv</x:v>
      </x:c>
    </x:row>
    <x:row r="6362">
      <x:c r="A6362" s="28" t="n">
        <x:v>90</x:v>
      </x:c>
      <x:c r="B6362" s="14" t="n">
        <x:v>44638</x:v>
      </x:c>
      <x:c r="C6362" s="14" t="n">
        <x:v>44727</x:v>
      </x:c>
      <x:c r="D6362" s="14" t="n">
        <x:v>44728</x:v>
      </x:c>
      <x:c r="E6362" s="28" t="n">
        <x:v>6</x:v>
      </x:c>
      <x:c r="F6362" s="8" t="str">
        <x:v>r8|momentum_10|atr_14|true_range|chaikin_ad|obv</x:v>
      </x:c>
    </x:row>
    <x:row r="6363">
      <x:c r="A6363" s="28" t="n">
        <x:v>90</x:v>
      </x:c>
      <x:c r="B6363" s="14" t="n">
        <x:v>44639</x:v>
      </x:c>
      <x:c r="C6363" s="14" t="n">
        <x:v>44728</x:v>
      </x:c>
      <x:c r="D6363" s="14" t="n">
        <x:v>44729</x:v>
      </x:c>
      <x:c r="E6363" s="28" t="n">
        <x:v>6</x:v>
      </x:c>
      <x:c r="F6363" s="8" t="str">
        <x:v>r8|momentum_10|atr_14|true_range|chaikin_ad|obv</x:v>
      </x:c>
    </x:row>
    <x:row r="6364">
      <x:c r="A6364" s="28" t="n">
        <x:v>90</x:v>
      </x:c>
      <x:c r="B6364" s="14" t="n">
        <x:v>44640</x:v>
      </x:c>
      <x:c r="C6364" s="14" t="n">
        <x:v>44729</x:v>
      </x:c>
      <x:c r="D6364" s="14" t="n">
        <x:v>44730</x:v>
      </x:c>
      <x:c r="E6364" s="28" t="n">
        <x:v>6</x:v>
      </x:c>
      <x:c r="F6364" s="8" t="str">
        <x:v>r8|momentum_10|atr_14|true_range|chaikin_ad|obv</x:v>
      </x:c>
    </x:row>
    <x:row r="6365">
      <x:c r="A6365" s="28" t="n">
        <x:v>90</x:v>
      </x:c>
      <x:c r="B6365" s="14" t="n">
        <x:v>44641</x:v>
      </x:c>
      <x:c r="C6365" s="14" t="n">
        <x:v>44730</x:v>
      </x:c>
      <x:c r="D6365" s="14" t="n">
        <x:v>44731</x:v>
      </x:c>
      <x:c r="E6365" s="28" t="n">
        <x:v>6</x:v>
      </x:c>
      <x:c r="F6365" s="8" t="str">
        <x:v>r8|momentum_10|atr_14|true_range|chaikin_ad|obv</x:v>
      </x:c>
    </x:row>
    <x:row r="6366">
      <x:c r="A6366" s="28" t="n">
        <x:v>90</x:v>
      </x:c>
      <x:c r="B6366" s="14" t="n">
        <x:v>44642</x:v>
      </x:c>
      <x:c r="C6366" s="14" t="n">
        <x:v>44731</x:v>
      </x:c>
      <x:c r="D6366" s="14" t="n">
        <x:v>44732</x:v>
      </x:c>
      <x:c r="E6366" s="28" t="n">
        <x:v>6</x:v>
      </x:c>
      <x:c r="F6366" s="8" t="str">
        <x:v>r8|momentum_10|atr_14|true_range|chaikin_ad|obv</x:v>
      </x:c>
    </x:row>
    <x:row r="6367">
      <x:c r="A6367" s="28" t="n">
        <x:v>90</x:v>
      </x:c>
      <x:c r="B6367" s="14" t="n">
        <x:v>44643</x:v>
      </x:c>
      <x:c r="C6367" s="14" t="n">
        <x:v>44732</x:v>
      </x:c>
      <x:c r="D6367" s="14" t="n">
        <x:v>44733</x:v>
      </x:c>
      <x:c r="E6367" s="28" t="n">
        <x:v>6</x:v>
      </x:c>
      <x:c r="F6367" s="8" t="str">
        <x:v>r8|momentum_10|atr_14|true_range|chaikin_ad|obv</x:v>
      </x:c>
    </x:row>
    <x:row r="6368">
      <x:c r="A6368" s="28" t="n">
        <x:v>90</x:v>
      </x:c>
      <x:c r="B6368" s="14" t="n">
        <x:v>44644</x:v>
      </x:c>
      <x:c r="C6368" s="14" t="n">
        <x:v>44733</x:v>
      </x:c>
      <x:c r="D6368" s="14" t="n">
        <x:v>44734</x:v>
      </x:c>
      <x:c r="E6368" s="28" t="n">
        <x:v>6</x:v>
      </x:c>
      <x:c r="F6368" s="8" t="str">
        <x:v>r8|momentum_10|atr_14|true_range|chaikin_ad|obv</x:v>
      </x:c>
    </x:row>
    <x:row r="6369">
      <x:c r="A6369" s="28" t="n">
        <x:v>90</x:v>
      </x:c>
      <x:c r="B6369" s="14" t="n">
        <x:v>44645</x:v>
      </x:c>
      <x:c r="C6369" s="14" t="n">
        <x:v>44734</x:v>
      </x:c>
      <x:c r="D6369" s="14" t="n">
        <x:v>44735</x:v>
      </x:c>
      <x:c r="E6369" s="28" t="n">
        <x:v>6</x:v>
      </x:c>
      <x:c r="F6369" s="8" t="str">
        <x:v>r8|momentum_10|atr_14|true_range|chaikin_ad|obv</x:v>
      </x:c>
    </x:row>
    <x:row r="6370">
      <x:c r="A6370" s="28" t="n">
        <x:v>90</x:v>
      </x:c>
      <x:c r="B6370" s="14" t="n">
        <x:v>44646</x:v>
      </x:c>
      <x:c r="C6370" s="14" t="n">
        <x:v>44735</x:v>
      </x:c>
      <x:c r="D6370" s="14" t="n">
        <x:v>44736</x:v>
      </x:c>
      <x:c r="E6370" s="28" t="n">
        <x:v>6</x:v>
      </x:c>
      <x:c r="F6370" s="8" t="str">
        <x:v>r8|momentum_10|atr_14|true_range|chaikin_ad|obv</x:v>
      </x:c>
    </x:row>
    <x:row r="6371">
      <x:c r="A6371" s="28" t="n">
        <x:v>90</x:v>
      </x:c>
      <x:c r="B6371" s="14" t="n">
        <x:v>44647</x:v>
      </x:c>
      <x:c r="C6371" s="14" t="n">
        <x:v>44736</x:v>
      </x:c>
      <x:c r="D6371" s="14" t="n">
        <x:v>44737</x:v>
      </x:c>
      <x:c r="E6371" s="28" t="n">
        <x:v>6</x:v>
      </x:c>
      <x:c r="F6371" s="8" t="str">
        <x:v>r8|momentum_10|atr_14|true_range|chaikin_ad|obv</x:v>
      </x:c>
    </x:row>
    <x:row r="6372">
      <x:c r="A6372" s="28" t="n">
        <x:v>90</x:v>
      </x:c>
      <x:c r="B6372" s="14" t="n">
        <x:v>44648</x:v>
      </x:c>
      <x:c r="C6372" s="14" t="n">
        <x:v>44737</x:v>
      </x:c>
      <x:c r="D6372" s="14" t="n">
        <x:v>44738</x:v>
      </x:c>
      <x:c r="E6372" s="28" t="n">
        <x:v>6</x:v>
      </x:c>
      <x:c r="F6372" s="8" t="str">
        <x:v>r8|momentum_10|atr_14|true_range|chaikin_ad|obv</x:v>
      </x:c>
    </x:row>
    <x:row r="6373">
      <x:c r="A6373" s="28" t="n">
        <x:v>90</x:v>
      </x:c>
      <x:c r="B6373" s="14" t="n">
        <x:v>44649</x:v>
      </x:c>
      <x:c r="C6373" s="14" t="n">
        <x:v>44738</x:v>
      </x:c>
      <x:c r="D6373" s="14" t="n">
        <x:v>44739</x:v>
      </x:c>
      <x:c r="E6373" s="28" t="n">
        <x:v>6</x:v>
      </x:c>
      <x:c r="F6373" s="8" t="str">
        <x:v>r8|momentum_10|atr_14|true_range|chaikin_ad|obv</x:v>
      </x:c>
    </x:row>
    <x:row r="6374">
      <x:c r="A6374" s="28" t="n">
        <x:v>90</x:v>
      </x:c>
      <x:c r="B6374" s="14" t="n">
        <x:v>44650</x:v>
      </x:c>
      <x:c r="C6374" s="14" t="n">
        <x:v>44739</x:v>
      </x:c>
      <x:c r="D6374" s="14" t="n">
        <x:v>44740</x:v>
      </x:c>
      <x:c r="E6374" s="28" t="n">
        <x:v>6</x:v>
      </x:c>
      <x:c r="F6374" s="8" t="str">
        <x:v>r8|momentum_10|atr_14|true_range|chaikin_ad|obv</x:v>
      </x:c>
    </x:row>
    <x:row r="6375">
      <x:c r="A6375" s="28" t="n">
        <x:v>90</x:v>
      </x:c>
      <x:c r="B6375" s="14" t="n">
        <x:v>44651</x:v>
      </x:c>
      <x:c r="C6375" s="14" t="n">
        <x:v>44740</x:v>
      </x:c>
      <x:c r="D6375" s="14" t="n">
        <x:v>44741</x:v>
      </x:c>
      <x:c r="E6375" s="28" t="n">
        <x:v>7</x:v>
      </x:c>
      <x:c r="F6375" s="8" t="str">
        <x:v>r8|momentum_10|rsi_14|atr_14|true_range|chaikin_ad|obv</x:v>
      </x:c>
    </x:row>
    <x:row r="6376">
      <x:c r="A6376" s="28" t="n">
        <x:v>90</x:v>
      </x:c>
      <x:c r="B6376" s="14" t="n">
        <x:v>44652</x:v>
      </x:c>
      <x:c r="C6376" s="14" t="n">
        <x:v>44741</x:v>
      </x:c>
      <x:c r="D6376" s="14" t="n">
        <x:v>44742</x:v>
      </x:c>
      <x:c r="E6376" s="28" t="n">
        <x:v>7</x:v>
      </x:c>
      <x:c r="F6376" s="8" t="str">
        <x:v>r8|momentum_10|rsi_14|atr_14|true_range|chaikin_ad|obv</x:v>
      </x:c>
    </x:row>
    <x:row r="6377">
      <x:c r="A6377" s="28" t="n">
        <x:v>90</x:v>
      </x:c>
      <x:c r="B6377" s="14" t="n">
        <x:v>44653</x:v>
      </x:c>
      <x:c r="C6377" s="14" t="n">
        <x:v>44742</x:v>
      </x:c>
      <x:c r="D6377" s="14" t="n">
        <x:v>44743</x:v>
      </x:c>
      <x:c r="E6377" s="28" t="n">
        <x:v>7</x:v>
      </x:c>
      <x:c r="F6377" s="8" t="str">
        <x:v>r8|momentum_10|rsi_14|atr_14|true_range|chaikin_ad|obv</x:v>
      </x:c>
    </x:row>
    <x:row r="6378">
      <x:c r="A6378" s="28" t="n">
        <x:v>90</x:v>
      </x:c>
      <x:c r="B6378" s="14" t="n">
        <x:v>44654</x:v>
      </x:c>
      <x:c r="C6378" s="14" t="n">
        <x:v>44743</x:v>
      </x:c>
      <x:c r="D6378" s="14" t="n">
        <x:v>44744</x:v>
      </x:c>
      <x:c r="E6378" s="28" t="n">
        <x:v>7</x:v>
      </x:c>
      <x:c r="F6378" s="8" t="str">
        <x:v>r8|momentum_10|rsi_14|atr_14|true_range|chaikin_ad|obv</x:v>
      </x:c>
    </x:row>
    <x:row r="6379">
      <x:c r="A6379" s="28" t="n">
        <x:v>90</x:v>
      </x:c>
      <x:c r="B6379" s="14" t="n">
        <x:v>44655</x:v>
      </x:c>
      <x:c r="C6379" s="14" t="n">
        <x:v>44744</x:v>
      </x:c>
      <x:c r="D6379" s="14" t="n">
        <x:v>44745</x:v>
      </x:c>
      <x:c r="E6379" s="28" t="n">
        <x:v>7</x:v>
      </x:c>
      <x:c r="F6379" s="8" t="str">
        <x:v>r8|momentum_10|rsi_14|atr_14|true_range|chaikin_ad|obv</x:v>
      </x:c>
    </x:row>
    <x:row r="6380">
      <x:c r="A6380" s="28" t="n">
        <x:v>90</x:v>
      </x:c>
      <x:c r="B6380" s="14" t="n">
        <x:v>44656</x:v>
      </x:c>
      <x:c r="C6380" s="14" t="n">
        <x:v>44745</x:v>
      </x:c>
      <x:c r="D6380" s="14" t="n">
        <x:v>44746</x:v>
      </x:c>
      <x:c r="E6380" s="28" t="n">
        <x:v>7</x:v>
      </x:c>
      <x:c r="F6380" s="8" t="str">
        <x:v>r8|momentum_10|rsi_14|atr_14|true_range|chaikin_ad|obv</x:v>
      </x:c>
    </x:row>
    <x:row r="6381">
      <x:c r="A6381" s="28" t="n">
        <x:v>90</x:v>
      </x:c>
      <x:c r="B6381" s="14" t="n">
        <x:v>44657</x:v>
      </x:c>
      <x:c r="C6381" s="14" t="n">
        <x:v>44746</x:v>
      </x:c>
      <x:c r="D6381" s="14" t="n">
        <x:v>44747</x:v>
      </x:c>
      <x:c r="E6381" s="28" t="n">
        <x:v>7</x:v>
      </x:c>
      <x:c r="F6381" s="8" t="str">
        <x:v>r8|momentum_10|rsi_14|atr_14|true_range|chaikin_ad|obv</x:v>
      </x:c>
    </x:row>
    <x:row r="6382">
      <x:c r="A6382" s="28" t="n">
        <x:v>90</x:v>
      </x:c>
      <x:c r="B6382" s="14" t="n">
        <x:v>44658</x:v>
      </x:c>
      <x:c r="C6382" s="14" t="n">
        <x:v>44747</x:v>
      </x:c>
      <x:c r="D6382" s="14" t="n">
        <x:v>44748</x:v>
      </x:c>
      <x:c r="E6382" s="28" t="n">
        <x:v>7</x:v>
      </x:c>
      <x:c r="F6382" s="8" t="str">
        <x:v>r8|momentum_10|rsi_14|atr_14|true_range|chaikin_ad|obv</x:v>
      </x:c>
    </x:row>
    <x:row r="6383">
      <x:c r="A6383" s="28" t="n">
        <x:v>90</x:v>
      </x:c>
      <x:c r="B6383" s="14" t="n">
        <x:v>44659</x:v>
      </x:c>
      <x:c r="C6383" s="14" t="n">
        <x:v>44748</x:v>
      </x:c>
      <x:c r="D6383" s="14" t="n">
        <x:v>44749</x:v>
      </x:c>
      <x:c r="E6383" s="28" t="n">
        <x:v>7</x:v>
      </x:c>
      <x:c r="F6383" s="8" t="str">
        <x:v>r8|momentum_10|rsi_14|atr_14|true_range|chaikin_ad|obv</x:v>
      </x:c>
    </x:row>
    <x:row r="6384">
      <x:c r="A6384" s="28" t="n">
        <x:v>90</x:v>
      </x:c>
      <x:c r="B6384" s="14" t="n">
        <x:v>44660</x:v>
      </x:c>
      <x:c r="C6384" s="14" t="n">
        <x:v>44749</x:v>
      </x:c>
      <x:c r="D6384" s="14" t="n">
        <x:v>44750</x:v>
      </x:c>
      <x:c r="E6384" s="28" t="n">
        <x:v>7</x:v>
      </x:c>
      <x:c r="F6384" s="8" t="str">
        <x:v>r8|momentum_10|rsi_14|atr_14|true_range|chaikin_ad|obv</x:v>
      </x:c>
    </x:row>
    <x:row r="6385">
      <x:c r="A6385" s="28" t="n">
        <x:v>90</x:v>
      </x:c>
      <x:c r="B6385" s="14" t="n">
        <x:v>44661</x:v>
      </x:c>
      <x:c r="C6385" s="14" t="n">
        <x:v>44750</x:v>
      </x:c>
      <x:c r="D6385" s="14" t="n">
        <x:v>44751</x:v>
      </x:c>
      <x:c r="E6385" s="28" t="n">
        <x:v>7</x:v>
      </x:c>
      <x:c r="F6385" s="8" t="str">
        <x:v>r8|momentum_10|rsi_14|atr_14|true_range|chaikin_ad|obv</x:v>
      </x:c>
    </x:row>
    <x:row r="6386">
      <x:c r="A6386" s="28" t="n">
        <x:v>90</x:v>
      </x:c>
      <x:c r="B6386" s="14" t="n">
        <x:v>44662</x:v>
      </x:c>
      <x:c r="C6386" s="14" t="n">
        <x:v>44751</x:v>
      </x:c>
      <x:c r="D6386" s="14" t="n">
        <x:v>44752</x:v>
      </x:c>
      <x:c r="E6386" s="28" t="n">
        <x:v>7</x:v>
      </x:c>
      <x:c r="F6386" s="8" t="str">
        <x:v>r8|momentum_10|rsi_14|atr_14|true_range|chaikin_ad|obv</x:v>
      </x:c>
    </x:row>
    <x:row r="6387">
      <x:c r="A6387" s="28" t="n">
        <x:v>90</x:v>
      </x:c>
      <x:c r="B6387" s="14" t="n">
        <x:v>44663</x:v>
      </x:c>
      <x:c r="C6387" s="14" t="n">
        <x:v>44752</x:v>
      </x:c>
      <x:c r="D6387" s="14" t="n">
        <x:v>44753</x:v>
      </x:c>
      <x:c r="E6387" s="28" t="n">
        <x:v>7</x:v>
      </x:c>
      <x:c r="F6387" s="8" t="str">
        <x:v>r8|momentum_10|rsi_14|atr_14|true_range|chaikin_ad|obv</x:v>
      </x:c>
    </x:row>
    <x:row r="6388">
      <x:c r="A6388" s="28" t="n">
        <x:v>90</x:v>
      </x:c>
      <x:c r="B6388" s="14" t="n">
        <x:v>44664</x:v>
      </x:c>
      <x:c r="C6388" s="14" t="n">
        <x:v>44753</x:v>
      </x:c>
      <x:c r="D6388" s="14" t="n">
        <x:v>44754</x:v>
      </x:c>
      <x:c r="E6388" s="28" t="n">
        <x:v>7</x:v>
      </x:c>
      <x:c r="F6388" s="8" t="str">
        <x:v>r8|momentum_10|rsi_14|atr_14|true_range|chaikin_ad|obv</x:v>
      </x:c>
    </x:row>
    <x:row r="6389">
      <x:c r="A6389" s="28" t="n">
        <x:v>90</x:v>
      </x:c>
      <x:c r="B6389" s="14" t="n">
        <x:v>44665</x:v>
      </x:c>
      <x:c r="C6389" s="14" t="n">
        <x:v>44754</x:v>
      </x:c>
      <x:c r="D6389" s="14" t="n">
        <x:v>44755</x:v>
      </x:c>
      <x:c r="E6389" s="28" t="n">
        <x:v>7</x:v>
      </x:c>
      <x:c r="F6389" s="8" t="str">
        <x:v>r8|momentum_10|rsi_14|atr_14|true_range|chaikin_ad|obv</x:v>
      </x:c>
    </x:row>
    <x:row r="6390">
      <x:c r="A6390" s="28" t="n">
        <x:v>90</x:v>
      </x:c>
      <x:c r="B6390" s="14" t="n">
        <x:v>44666</x:v>
      </x:c>
      <x:c r="C6390" s="14" t="n">
        <x:v>44755</x:v>
      </x:c>
      <x:c r="D6390" s="14" t="n">
        <x:v>44756</x:v>
      </x:c>
      <x:c r="E6390" s="28" t="n">
        <x:v>7</x:v>
      </x:c>
      <x:c r="F6390" s="8" t="str">
        <x:v>r8|momentum_10|rsi_14|atr_14|true_range|chaikin_ad|obv</x:v>
      </x:c>
    </x:row>
    <x:row r="6391">
      <x:c r="A6391" s="28" t="n">
        <x:v>90</x:v>
      </x:c>
      <x:c r="B6391" s="14" t="n">
        <x:v>44667</x:v>
      </x:c>
      <x:c r="C6391" s="14" t="n">
        <x:v>44756</x:v>
      </x:c>
      <x:c r="D6391" s="14" t="n">
        <x:v>44757</x:v>
      </x:c>
      <x:c r="E6391" s="28" t="n">
        <x:v>7</x:v>
      </x:c>
      <x:c r="F6391" s="8" t="str">
        <x:v>r8|momentum_10|rsi_14|atr_14|true_range|chaikin_ad|obv</x:v>
      </x:c>
    </x:row>
    <x:row r="6392">
      <x:c r="A6392" s="28" t="n">
        <x:v>90</x:v>
      </x:c>
      <x:c r="B6392" s="14" t="n">
        <x:v>44668</x:v>
      </x:c>
      <x:c r="C6392" s="14" t="n">
        <x:v>44757</x:v>
      </x:c>
      <x:c r="D6392" s="14" t="n">
        <x:v>44758</x:v>
      </x:c>
      <x:c r="E6392" s="28" t="n">
        <x:v>7</x:v>
      </x:c>
      <x:c r="F6392" s="8" t="str">
        <x:v>r8|momentum_10|rsi_14|atr_14|true_range|chaikin_ad|obv</x:v>
      </x:c>
    </x:row>
    <x:row r="6393">
      <x:c r="A6393" s="28" t="n">
        <x:v>90</x:v>
      </x:c>
      <x:c r="B6393" s="14" t="n">
        <x:v>44669</x:v>
      </x:c>
      <x:c r="C6393" s="14" t="n">
        <x:v>44758</x:v>
      </x:c>
      <x:c r="D6393" s="14" t="n">
        <x:v>44759</x:v>
      </x:c>
      <x:c r="E6393" s="28" t="n">
        <x:v>7</x:v>
      </x:c>
      <x:c r="F6393" s="8" t="str">
        <x:v>r8|momentum_10|rsi_14|atr_14|true_range|chaikin_ad|obv</x:v>
      </x:c>
    </x:row>
    <x:row r="6394">
      <x:c r="A6394" s="28" t="n">
        <x:v>90</x:v>
      </x:c>
      <x:c r="B6394" s="14" t="n">
        <x:v>44670</x:v>
      </x:c>
      <x:c r="C6394" s="14" t="n">
        <x:v>44759</x:v>
      </x:c>
      <x:c r="D6394" s="14" t="n">
        <x:v>44760</x:v>
      </x:c>
      <x:c r="E6394" s="28" t="n">
        <x:v>7</x:v>
      </x:c>
      <x:c r="F6394" s="8" t="str">
        <x:v>r8|momentum_10|rsi_14|atr_14|true_range|chaikin_ad|obv</x:v>
      </x:c>
    </x:row>
    <x:row r="6395">
      <x:c r="A6395" s="28" t="n">
        <x:v>90</x:v>
      </x:c>
      <x:c r="B6395" s="14" t="n">
        <x:v>44671</x:v>
      </x:c>
      <x:c r="C6395" s="14" t="n">
        <x:v>44760</x:v>
      </x:c>
      <x:c r="D6395" s="14" t="n">
        <x:v>44761</x:v>
      </x:c>
      <x:c r="E6395" s="28" t="n">
        <x:v>7</x:v>
      </x:c>
      <x:c r="F6395" s="8" t="str">
        <x:v>r8|momentum_10|rsi_14|atr_14|true_range|chaikin_ad|obv</x:v>
      </x:c>
    </x:row>
    <x:row r="6396">
      <x:c r="A6396" s="28" t="n">
        <x:v>90</x:v>
      </x:c>
      <x:c r="B6396" s="14" t="n">
        <x:v>44672</x:v>
      </x:c>
      <x:c r="C6396" s="14" t="n">
        <x:v>44761</x:v>
      </x:c>
      <x:c r="D6396" s="14" t="n">
        <x:v>44762</x:v>
      </x:c>
      <x:c r="E6396" s="28" t="n">
        <x:v>7</x:v>
      </x:c>
      <x:c r="F6396" s="8" t="str">
        <x:v>r8|momentum_10|rsi_14|atr_14|true_range|chaikin_ad|obv</x:v>
      </x:c>
    </x:row>
    <x:row r="6397">
      <x:c r="A6397" s="28" t="n">
        <x:v>90</x:v>
      </x:c>
      <x:c r="B6397" s="14" t="n">
        <x:v>44673</x:v>
      </x:c>
      <x:c r="C6397" s="14" t="n">
        <x:v>44762</x:v>
      </x:c>
      <x:c r="D6397" s="14" t="n">
        <x:v>44763</x:v>
      </x:c>
      <x:c r="E6397" s="28" t="n">
        <x:v>7</x:v>
      </x:c>
      <x:c r="F6397" s="8" t="str">
        <x:v>r8|momentum_10|rsi_14|atr_14|true_range|chaikin_ad|obv</x:v>
      </x:c>
    </x:row>
    <x:row r="6398">
      <x:c r="A6398" s="28" t="n">
        <x:v>90</x:v>
      </x:c>
      <x:c r="B6398" s="14" t="n">
        <x:v>44674</x:v>
      </x:c>
      <x:c r="C6398" s="14" t="n">
        <x:v>44763</x:v>
      </x:c>
      <x:c r="D6398" s="14" t="n">
        <x:v>44764</x:v>
      </x:c>
      <x:c r="E6398" s="28" t="n">
        <x:v>7</x:v>
      </x:c>
      <x:c r="F6398" s="8" t="str">
        <x:v>r8|momentum_10|rsi_14|atr_14|true_range|chaikin_ad|obv</x:v>
      </x:c>
    </x:row>
    <x:row r="6399">
      <x:c r="A6399" s="28" t="n">
        <x:v>90</x:v>
      </x:c>
      <x:c r="B6399" s="14" t="n">
        <x:v>44675</x:v>
      </x:c>
      <x:c r="C6399" s="14" t="n">
        <x:v>44764</x:v>
      </x:c>
      <x:c r="D6399" s="14" t="n">
        <x:v>44765</x:v>
      </x:c>
      <x:c r="E6399" s="28" t="n">
        <x:v>7</x:v>
      </x:c>
      <x:c r="F6399" s="8" t="str">
        <x:v>r8|momentum_10|rsi_14|atr_14|true_range|chaikin_ad|obv</x:v>
      </x:c>
    </x:row>
    <x:row r="6400">
      <x:c r="A6400" s="28" t="n">
        <x:v>90</x:v>
      </x:c>
      <x:c r="B6400" s="14" t="n">
        <x:v>44676</x:v>
      </x:c>
      <x:c r="C6400" s="14" t="n">
        <x:v>44765</x:v>
      </x:c>
      <x:c r="D6400" s="14" t="n">
        <x:v>44766</x:v>
      </x:c>
      <x:c r="E6400" s="28" t="n">
        <x:v>7</x:v>
      </x:c>
      <x:c r="F6400" s="8" t="str">
        <x:v>r8|momentum_10|rsi_14|atr_14|true_range|chaikin_ad|obv</x:v>
      </x:c>
    </x:row>
    <x:row r="6401">
      <x:c r="A6401" s="28" t="n">
        <x:v>90</x:v>
      </x:c>
      <x:c r="B6401" s="14" t="n">
        <x:v>44677</x:v>
      </x:c>
      <x:c r="C6401" s="14" t="n">
        <x:v>44766</x:v>
      </x:c>
      <x:c r="D6401" s="14" t="n">
        <x:v>44767</x:v>
      </x:c>
      <x:c r="E6401" s="28" t="n">
        <x:v>7</x:v>
      </x:c>
      <x:c r="F6401" s="8" t="str">
        <x:v>r8|momentum_10|rsi_14|atr_14|true_range|chaikin_ad|obv</x:v>
      </x:c>
    </x:row>
    <x:row r="6402">
      <x:c r="A6402" s="28" t="n">
        <x:v>90</x:v>
      </x:c>
      <x:c r="B6402" s="14" t="n">
        <x:v>44678</x:v>
      </x:c>
      <x:c r="C6402" s="14" t="n">
        <x:v>44767</x:v>
      </x:c>
      <x:c r="D6402" s="14" t="n">
        <x:v>44768</x:v>
      </x:c>
      <x:c r="E6402" s="28" t="n">
        <x:v>6</x:v>
      </x:c>
      <x:c r="F6402" s="8" t="str">
        <x:v>r8|momentum_10|rsi_14|atr_14|true_range|chaikin_ad</x:v>
      </x:c>
    </x:row>
    <x:row r="6403">
      <x:c r="A6403" s="28" t="n">
        <x:v>90</x:v>
      </x:c>
      <x:c r="B6403" s="14" t="n">
        <x:v>44679</x:v>
      </x:c>
      <x:c r="C6403" s="14" t="n">
        <x:v>44768</x:v>
      </x:c>
      <x:c r="D6403" s="14" t="n">
        <x:v>44769</x:v>
      </x:c>
      <x:c r="E6403" s="28" t="n">
        <x:v>6</x:v>
      </x:c>
      <x:c r="F6403" s="8" t="str">
        <x:v>r8|momentum_10|rsi_14|atr_14|true_range|chaikin_ad</x:v>
      </x:c>
    </x:row>
    <x:row r="6404">
      <x:c r="A6404" s="28" t="n">
        <x:v>90</x:v>
      </x:c>
      <x:c r="B6404" s="14" t="n">
        <x:v>44680</x:v>
      </x:c>
      <x:c r="C6404" s="14" t="n">
        <x:v>44769</x:v>
      </x:c>
      <x:c r="D6404" s="14" t="n">
        <x:v>44770</x:v>
      </x:c>
      <x:c r="E6404" s="28" t="n">
        <x:v>6</x:v>
      </x:c>
      <x:c r="F6404" s="8" t="str">
        <x:v>r8|momentum_10|rsi_14|atr_14|true_range|chaikin_ad</x:v>
      </x:c>
    </x:row>
    <x:row r="6405">
      <x:c r="A6405" s="28" t="n">
        <x:v>90</x:v>
      </x:c>
      <x:c r="B6405" s="14" t="n">
        <x:v>44681</x:v>
      </x:c>
      <x:c r="C6405" s="14" t="n">
        <x:v>44770</x:v>
      </x:c>
      <x:c r="D6405" s="14" t="n">
        <x:v>44771</x:v>
      </x:c>
      <x:c r="E6405" s="28" t="n">
        <x:v>6</x:v>
      </x:c>
      <x:c r="F6405" s="8" t="str">
        <x:v>r8|momentum_10|rsi_14|atr_14|true_range|chaikin_ad</x:v>
      </x:c>
    </x:row>
    <x:row r="6406">
      <x:c r="A6406" s="28" t="n">
        <x:v>90</x:v>
      </x:c>
      <x:c r="B6406" s="14" t="n">
        <x:v>44682</x:v>
      </x:c>
      <x:c r="C6406" s="14" t="n">
        <x:v>44771</x:v>
      </x:c>
      <x:c r="D6406" s="14" t="n">
        <x:v>44772</x:v>
      </x:c>
      <x:c r="E6406" s="28" t="n">
        <x:v>6</x:v>
      </x:c>
      <x:c r="F6406" s="8" t="str">
        <x:v>r8|momentum_10|rsi_14|atr_14|true_range|chaikin_ad</x:v>
      </x:c>
    </x:row>
    <x:row r="6407">
      <x:c r="A6407" s="28" t="n">
        <x:v>90</x:v>
      </x:c>
      <x:c r="B6407" s="14" t="n">
        <x:v>44683</x:v>
      </x:c>
      <x:c r="C6407" s="14" t="n">
        <x:v>44772</x:v>
      </x:c>
      <x:c r="D6407" s="14" t="n">
        <x:v>44773</x:v>
      </x:c>
      <x:c r="E6407" s="28" t="n">
        <x:v>6</x:v>
      </x:c>
      <x:c r="F6407" s="8" t="str">
        <x:v>r8|momentum_10|rsi_14|atr_14|true_range|chaikin_ad</x:v>
      </x:c>
    </x:row>
    <x:row r="6408">
      <x:c r="A6408" s="28" t="n">
        <x:v>90</x:v>
      </x:c>
      <x:c r="B6408" s="14" t="n">
        <x:v>44684</x:v>
      </x:c>
      <x:c r="C6408" s="14" t="n">
        <x:v>44773</x:v>
      </x:c>
      <x:c r="D6408" s="14" t="n">
        <x:v>44774</x:v>
      </x:c>
      <x:c r="E6408" s="28" t="n">
        <x:v>6</x:v>
      </x:c>
      <x:c r="F6408" s="8" t="str">
        <x:v>r8|momentum_10|rsi_14|atr_14|true_range|chaikin_ad</x:v>
      </x:c>
    </x:row>
    <x:row r="6409">
      <x:c r="A6409" s="28" t="n">
        <x:v>90</x:v>
      </x:c>
      <x:c r="B6409" s="14" t="n">
        <x:v>44685</x:v>
      </x:c>
      <x:c r="C6409" s="14" t="n">
        <x:v>44774</x:v>
      </x:c>
      <x:c r="D6409" s="14" t="n">
        <x:v>44775</x:v>
      </x:c>
      <x:c r="E6409" s="28" t="n">
        <x:v>6</x:v>
      </x:c>
      <x:c r="F6409" s="8" t="str">
        <x:v>r8|momentum_10|rsi_14|atr_14|true_range|chaikin_ad</x:v>
      </x:c>
    </x:row>
    <x:row r="6410">
      <x:c r="A6410" s="28" t="n">
        <x:v>90</x:v>
      </x:c>
      <x:c r="B6410" s="14" t="n">
        <x:v>44686</x:v>
      </x:c>
      <x:c r="C6410" s="14" t="n">
        <x:v>44775</x:v>
      </x:c>
      <x:c r="D6410" s="14" t="n">
        <x:v>44776</x:v>
      </x:c>
      <x:c r="E6410" s="28" t="n">
        <x:v>6</x:v>
      </x:c>
      <x:c r="F6410" s="8" t="str">
        <x:v>r8|momentum_10|rsi_14|atr_14|true_range|chaikin_ad</x:v>
      </x:c>
    </x:row>
    <x:row r="6411">
      <x:c r="A6411" s="28" t="n">
        <x:v>90</x:v>
      </x:c>
      <x:c r="B6411" s="14" t="n">
        <x:v>44687</x:v>
      </x:c>
      <x:c r="C6411" s="14" t="n">
        <x:v>44776</x:v>
      </x:c>
      <x:c r="D6411" s="14" t="n">
        <x:v>44777</x:v>
      </x:c>
      <x:c r="E6411" s="28" t="n">
        <x:v>6</x:v>
      </x:c>
      <x:c r="F6411" s="8" t="str">
        <x:v>r8|momentum_10|rsi_14|atr_14|true_range|chaikin_ad</x:v>
      </x:c>
    </x:row>
    <x:row r="6412">
      <x:c r="A6412" s="28" t="n">
        <x:v>90</x:v>
      </x:c>
      <x:c r="B6412" s="14" t="n">
        <x:v>44688</x:v>
      </x:c>
      <x:c r="C6412" s="14" t="n">
        <x:v>44777</x:v>
      </x:c>
      <x:c r="D6412" s="14" t="n">
        <x:v>44778</x:v>
      </x:c>
      <x:c r="E6412" s="28" t="n">
        <x:v>6</x:v>
      </x:c>
      <x:c r="F6412" s="8" t="str">
        <x:v>r8|momentum_10|rsi_14|atr_14|true_range|chaikin_ad</x:v>
      </x:c>
    </x:row>
    <x:row r="6413">
      <x:c r="A6413" s="28" t="n">
        <x:v>90</x:v>
      </x:c>
      <x:c r="B6413" s="14" t="n">
        <x:v>44689</x:v>
      </x:c>
      <x:c r="C6413" s="14" t="n">
        <x:v>44778</x:v>
      </x:c>
      <x:c r="D6413" s="14" t="n">
        <x:v>44779</x:v>
      </x:c>
      <x:c r="E6413" s="28" t="n">
        <x:v>6</x:v>
      </x:c>
      <x:c r="F6413" s="8" t="str">
        <x:v>r8|momentum_10|rsi_14|atr_14|true_range|chaikin_ad</x:v>
      </x:c>
    </x:row>
    <x:row r="6414">
      <x:c r="A6414" s="28" t="n">
        <x:v>90</x:v>
      </x:c>
      <x:c r="B6414" s="14" t="n">
        <x:v>44690</x:v>
      </x:c>
      <x:c r="C6414" s="14" t="n">
        <x:v>44779</x:v>
      </x:c>
      <x:c r="D6414" s="14" t="n">
        <x:v>44780</x:v>
      </x:c>
      <x:c r="E6414" s="28" t="n">
        <x:v>6</x:v>
      </x:c>
      <x:c r="F6414" s="8" t="str">
        <x:v>r8|momentum_10|rsi_14|atr_14|true_range|chaikin_ad</x:v>
      </x:c>
    </x:row>
    <x:row r="6415">
      <x:c r="A6415" s="28" t="n">
        <x:v>90</x:v>
      </x:c>
      <x:c r="B6415" s="14" t="n">
        <x:v>44691</x:v>
      </x:c>
      <x:c r="C6415" s="14" t="n">
        <x:v>44780</x:v>
      </x:c>
      <x:c r="D6415" s="14" t="n">
        <x:v>44781</x:v>
      </x:c>
      <x:c r="E6415" s="28" t="n">
        <x:v>6</x:v>
      </x:c>
      <x:c r="F6415" s="8" t="str">
        <x:v>r8|momentum_10|rsi_14|atr_14|true_range|chaikin_ad</x:v>
      </x:c>
    </x:row>
    <x:row r="6416">
      <x:c r="A6416" s="28" t="n">
        <x:v>90</x:v>
      </x:c>
      <x:c r="B6416" s="14" t="n">
        <x:v>44692</x:v>
      </x:c>
      <x:c r="C6416" s="14" t="n">
        <x:v>44781</x:v>
      </x:c>
      <x:c r="D6416" s="14" t="n">
        <x:v>44782</x:v>
      </x:c>
      <x:c r="E6416" s="28" t="n">
        <x:v>6</x:v>
      </x:c>
      <x:c r="F6416" s="8" t="str">
        <x:v>r8|momentum_10|rsi_14|atr_14|true_range|chaikin_ad</x:v>
      </x:c>
    </x:row>
    <x:row r="6417">
      <x:c r="A6417" s="28" t="n">
        <x:v>90</x:v>
      </x:c>
      <x:c r="B6417" s="14" t="n">
        <x:v>44693</x:v>
      </x:c>
      <x:c r="C6417" s="14" t="n">
        <x:v>44782</x:v>
      </x:c>
      <x:c r="D6417" s="14" t="n">
        <x:v>44783</x:v>
      </x:c>
      <x:c r="E6417" s="28" t="n">
        <x:v>6</x:v>
      </x:c>
      <x:c r="F6417" s="8" t="str">
        <x:v>r8|momentum_10|rsi_14|atr_14|true_range|chaikin_ad</x:v>
      </x:c>
    </x:row>
    <x:row r="6418">
      <x:c r="A6418" s="28" t="n">
        <x:v>90</x:v>
      </x:c>
      <x:c r="B6418" s="14" t="n">
        <x:v>44694</x:v>
      </x:c>
      <x:c r="C6418" s="14" t="n">
        <x:v>44783</x:v>
      </x:c>
      <x:c r="D6418" s="14" t="n">
        <x:v>44784</x:v>
      </x:c>
      <x:c r="E6418" s="28" t="n">
        <x:v>6</x:v>
      </x:c>
      <x:c r="F6418" s="8" t="str">
        <x:v>r8|momentum_10|rsi_14|atr_14|true_range|chaikin_ad</x:v>
      </x:c>
    </x:row>
    <x:row r="6419">
      <x:c r="A6419" s="28" t="n">
        <x:v>90</x:v>
      </x:c>
      <x:c r="B6419" s="14" t="n">
        <x:v>44695</x:v>
      </x:c>
      <x:c r="C6419" s="14" t="n">
        <x:v>44784</x:v>
      </x:c>
      <x:c r="D6419" s="14" t="n">
        <x:v>44785</x:v>
      </x:c>
      <x:c r="E6419" s="28" t="n">
        <x:v>6</x:v>
      </x:c>
      <x:c r="F6419" s="8" t="str">
        <x:v>r8|momentum_10|rsi_14|atr_14|true_range|chaikin_ad</x:v>
      </x:c>
    </x:row>
    <x:row r="6420">
      <x:c r="A6420" s="28" t="n">
        <x:v>90</x:v>
      </x:c>
      <x:c r="B6420" s="14" t="n">
        <x:v>44696</x:v>
      </x:c>
      <x:c r="C6420" s="14" t="n">
        <x:v>44785</x:v>
      </x:c>
      <x:c r="D6420" s="14" t="n">
        <x:v>44786</x:v>
      </x:c>
      <x:c r="E6420" s="28" t="n">
        <x:v>6</x:v>
      </x:c>
      <x:c r="F6420" s="8" t="str">
        <x:v>r8|momentum_10|rsi_14|atr_14|true_range|chaikin_ad</x:v>
      </x:c>
    </x:row>
    <x:row r="6421">
      <x:c r="A6421" s="28" t="n">
        <x:v>90</x:v>
      </x:c>
      <x:c r="B6421" s="14" t="n">
        <x:v>44697</x:v>
      </x:c>
      <x:c r="C6421" s="14" t="n">
        <x:v>44786</x:v>
      </x:c>
      <x:c r="D6421" s="14" t="n">
        <x:v>44787</x:v>
      </x:c>
      <x:c r="E6421" s="28" t="n">
        <x:v>5</x:v>
      </x:c>
      <x:c r="F6421" s="8" t="str">
        <x:v>momentum_10|rsi_14|atr_14|true_range|chaikin_ad</x:v>
      </x:c>
    </x:row>
    <x:row r="6422">
      <x:c r="A6422" s="28" t="n">
        <x:v>90</x:v>
      </x:c>
      <x:c r="B6422" s="14" t="n">
        <x:v>44698</x:v>
      </x:c>
      <x:c r="C6422" s="14" t="n">
        <x:v>44787</x:v>
      </x:c>
      <x:c r="D6422" s="14" t="n">
        <x:v>44788</x:v>
      </x:c>
      <x:c r="E6422" s="28" t="n">
        <x:v>4</x:v>
      </x:c>
      <x:c r="F6422" s="8" t="str">
        <x:v>momentum_10|atr_14|true_range|chaikin_ad</x:v>
      </x:c>
    </x:row>
    <x:row r="6423">
      <x:c r="A6423" s="28" t="n">
        <x:v>90</x:v>
      </x:c>
      <x:c r="B6423" s="14" t="n">
        <x:v>44699</x:v>
      </x:c>
      <x:c r="C6423" s="14" t="n">
        <x:v>44788</x:v>
      </x:c>
      <x:c r="D6423" s="14" t="n">
        <x:v>44789</x:v>
      </x:c>
      <x:c r="E6423" s="28" t="n">
        <x:v>4</x:v>
      </x:c>
      <x:c r="F6423" s="8" t="str">
        <x:v>momentum_10|atr_14|true_range|chaikin_ad</x:v>
      </x:c>
    </x:row>
    <x:row r="6424">
      <x:c r="A6424" s="28" t="n">
        <x:v>90</x:v>
      </x:c>
      <x:c r="B6424" s="14" t="n">
        <x:v>44700</x:v>
      </x:c>
      <x:c r="C6424" s="14" t="n">
        <x:v>44789</x:v>
      </x:c>
      <x:c r="D6424" s="14" t="n">
        <x:v>44790</x:v>
      </x:c>
      <x:c r="E6424" s="28" t="n">
        <x:v>4</x:v>
      </x:c>
      <x:c r="F6424" s="8" t="str">
        <x:v>momentum_10|atr_14|true_range|chaikin_ad</x:v>
      </x:c>
    </x:row>
    <x:row r="6425">
      <x:c r="A6425" s="28" t="n">
        <x:v>90</x:v>
      </x:c>
      <x:c r="B6425" s="14" t="n">
        <x:v>44701</x:v>
      </x:c>
      <x:c r="C6425" s="14" t="n">
        <x:v>44790</x:v>
      </x:c>
      <x:c r="D6425" s="14" t="n">
        <x:v>44791</x:v>
      </x:c>
      <x:c r="E6425" s="28" t="n">
        <x:v>4</x:v>
      </x:c>
      <x:c r="F6425" s="8" t="str">
        <x:v>momentum_10|atr_14|true_range|chaikin_ad</x:v>
      </x:c>
    </x:row>
    <x:row r="6426">
      <x:c r="A6426" s="28" t="n">
        <x:v>90</x:v>
      </x:c>
      <x:c r="B6426" s="14" t="n">
        <x:v>44702</x:v>
      </x:c>
      <x:c r="C6426" s="14" t="n">
        <x:v>44791</x:v>
      </x:c>
      <x:c r="D6426" s="14" t="n">
        <x:v>44792</x:v>
      </x:c>
      <x:c r="E6426" s="28" t="n">
        <x:v>4</x:v>
      </x:c>
      <x:c r="F6426" s="8" t="str">
        <x:v>momentum_10|atr_14|true_range|chaikin_ad</x:v>
      </x:c>
    </x:row>
    <x:row r="6427">
      <x:c r="A6427" s="28" t="n">
        <x:v>90</x:v>
      </x:c>
      <x:c r="B6427" s="14" t="n">
        <x:v>44703</x:v>
      </x:c>
      <x:c r="C6427" s="14" t="n">
        <x:v>44792</x:v>
      </x:c>
      <x:c r="D6427" s="14" t="n">
        <x:v>44793</x:v>
      </x:c>
      <x:c r="E6427" s="28" t="n">
        <x:v>4</x:v>
      </x:c>
      <x:c r="F6427" s="8" t="str">
        <x:v>momentum_10|atr_14|true_range|chaikin_ad</x:v>
      </x:c>
    </x:row>
    <x:row r="6428">
      <x:c r="A6428" s="28" t="n">
        <x:v>90</x:v>
      </x:c>
      <x:c r="B6428" s="14" t="n">
        <x:v>44704</x:v>
      </x:c>
      <x:c r="C6428" s="14" t="n">
        <x:v>44793</x:v>
      </x:c>
      <x:c r="D6428" s="14" t="n">
        <x:v>44794</x:v>
      </x:c>
      <x:c r="E6428" s="28" t="n">
        <x:v>4</x:v>
      </x:c>
      <x:c r="F6428" s="8" t="str">
        <x:v>momentum_10|atr_14|true_range|chaikin_ad</x:v>
      </x:c>
    </x:row>
    <x:row r="6429">
      <x:c r="A6429" s="28" t="n">
        <x:v>90</x:v>
      </x:c>
      <x:c r="B6429" s="14" t="n">
        <x:v>44705</x:v>
      </x:c>
      <x:c r="C6429" s="14" t="n">
        <x:v>44794</x:v>
      </x:c>
      <x:c r="D6429" s="14" t="n">
        <x:v>44795</x:v>
      </x:c>
      <x:c r="E6429" s="28" t="n">
        <x:v>4</x:v>
      </x:c>
      <x:c r="F6429" s="8" t="str">
        <x:v>momentum_10|atr_14|true_range|chaikin_ad</x:v>
      </x:c>
    </x:row>
    <x:row r="6430">
      <x:c r="A6430" s="28" t="n">
        <x:v>90</x:v>
      </x:c>
      <x:c r="B6430" s="14" t="n">
        <x:v>44706</x:v>
      </x:c>
      <x:c r="C6430" s="14" t="n">
        <x:v>44795</x:v>
      </x:c>
      <x:c r="D6430" s="14" t="n">
        <x:v>44796</x:v>
      </x:c>
      <x:c r="E6430" s="28" t="n">
        <x:v>4</x:v>
      </x:c>
      <x:c r="F6430" s="8" t="str">
        <x:v>momentum_10|atr_14|true_range|chaikin_ad</x:v>
      </x:c>
    </x:row>
    <x:row r="6431">
      <x:c r="A6431" s="28" t="n">
        <x:v>90</x:v>
      </x:c>
      <x:c r="B6431" s="14" t="n">
        <x:v>44707</x:v>
      </x:c>
      <x:c r="C6431" s="14" t="n">
        <x:v>44796</x:v>
      </x:c>
      <x:c r="D6431" s="14" t="n">
        <x:v>44797</x:v>
      </x:c>
      <x:c r="E6431" s="28" t="n">
        <x:v>6</x:v>
      </x:c>
      <x:c r="F6431" s="8" t="str">
        <x:v>momentum_10|rsi_14|atr_14|true_range|chaikin_ad|obv</x:v>
      </x:c>
    </x:row>
    <x:row r="6432">
      <x:c r="A6432" s="28" t="n">
        <x:v>90</x:v>
      </x:c>
      <x:c r="B6432" s="14" t="n">
        <x:v>44708</x:v>
      </x:c>
      <x:c r="C6432" s="14" t="n">
        <x:v>44797</x:v>
      </x:c>
      <x:c r="D6432" s="14" t="n">
        <x:v>44798</x:v>
      </x:c>
      <x:c r="E6432" s="28" t="n">
        <x:v>6</x:v>
      </x:c>
      <x:c r="F6432" s="8" t="str">
        <x:v>momentum_10|rsi_14|atr_14|true_range|chaikin_ad|obv</x:v>
      </x:c>
    </x:row>
    <x:row r="6433">
      <x:c r="A6433" s="28" t="n">
        <x:v>90</x:v>
      </x:c>
      <x:c r="B6433" s="14" t="n">
        <x:v>44709</x:v>
      </x:c>
      <x:c r="C6433" s="14" t="n">
        <x:v>44798</x:v>
      </x:c>
      <x:c r="D6433" s="14" t="n">
        <x:v>44799</x:v>
      </x:c>
      <x:c r="E6433" s="28" t="n">
        <x:v>6</x:v>
      </x:c>
      <x:c r="F6433" s="8" t="str">
        <x:v>momentum_10|rsi_14|atr_14|true_range|chaikin_ad|obv</x:v>
      </x:c>
    </x:row>
    <x:row r="6434">
      <x:c r="A6434" s="28" t="n">
        <x:v>90</x:v>
      </x:c>
      <x:c r="B6434" s="14" t="n">
        <x:v>44710</x:v>
      </x:c>
      <x:c r="C6434" s="14" t="n">
        <x:v>44799</x:v>
      </x:c>
      <x:c r="D6434" s="14" t="n">
        <x:v>44800</x:v>
      </x:c>
      <x:c r="E6434" s="28" t="n">
        <x:v>6</x:v>
      </x:c>
      <x:c r="F6434" s="8" t="str">
        <x:v>momentum_10|rsi_14|atr_14|true_range|chaikin_ad|obv</x:v>
      </x:c>
    </x:row>
    <x:row r="6435">
      <x:c r="A6435" s="28" t="n">
        <x:v>90</x:v>
      </x:c>
      <x:c r="B6435" s="14" t="n">
        <x:v>44711</x:v>
      </x:c>
      <x:c r="C6435" s="14" t="n">
        <x:v>44800</x:v>
      </x:c>
      <x:c r="D6435" s="14" t="n">
        <x:v>44801</x:v>
      </x:c>
      <x:c r="E6435" s="28" t="n">
        <x:v>6</x:v>
      </x:c>
      <x:c r="F6435" s="8" t="str">
        <x:v>momentum_10|rsi_14|atr_14|true_range|chaikin_ad|obv</x:v>
      </x:c>
    </x:row>
    <x:row r="6436">
      <x:c r="A6436" s="28" t="n">
        <x:v>90</x:v>
      </x:c>
      <x:c r="B6436" s="14" t="n">
        <x:v>44712</x:v>
      </x:c>
      <x:c r="C6436" s="14" t="n">
        <x:v>44801</x:v>
      </x:c>
      <x:c r="D6436" s="14" t="n">
        <x:v>44802</x:v>
      </x:c>
      <x:c r="E6436" s="28" t="n">
        <x:v>6</x:v>
      </x:c>
      <x:c r="F6436" s="8" t="str">
        <x:v>momentum_10|rsi_14|atr_14|true_range|chaikin_ad|obv</x:v>
      </x:c>
    </x:row>
    <x:row r="6437">
      <x:c r="A6437" s="28" t="n">
        <x:v>90</x:v>
      </x:c>
      <x:c r="B6437" s="14" t="n">
        <x:v>44713</x:v>
      </x:c>
      <x:c r="C6437" s="14" t="n">
        <x:v>44802</x:v>
      </x:c>
      <x:c r="D6437" s="14" t="n">
        <x:v>44803</x:v>
      </x:c>
      <x:c r="E6437" s="28" t="n">
        <x:v>6</x:v>
      </x:c>
      <x:c r="F6437" s="8" t="str">
        <x:v>momentum_10|rsi_14|atr_14|true_range|chaikin_ad|obv</x:v>
      </x:c>
    </x:row>
    <x:row r="6438">
      <x:c r="A6438" s="28" t="n">
        <x:v>90</x:v>
      </x:c>
      <x:c r="B6438" s="14" t="n">
        <x:v>44714</x:v>
      </x:c>
      <x:c r="C6438" s="14" t="n">
        <x:v>44803</x:v>
      </x:c>
      <x:c r="D6438" s="14" t="n">
        <x:v>44804</x:v>
      </x:c>
      <x:c r="E6438" s="28" t="n">
        <x:v>6</x:v>
      </x:c>
      <x:c r="F6438" s="8" t="str">
        <x:v>momentum_10|rsi_14|atr_14|true_range|chaikin_ad|obv</x:v>
      </x:c>
    </x:row>
    <x:row r="6439">
      <x:c r="A6439" s="28" t="n">
        <x:v>90</x:v>
      </x:c>
      <x:c r="B6439" s="14" t="n">
        <x:v>44715</x:v>
      </x:c>
      <x:c r="C6439" s="14" t="n">
        <x:v>44804</x:v>
      </x:c>
      <x:c r="D6439" s="14" t="n">
        <x:v>44805</x:v>
      </x:c>
      <x:c r="E6439" s="28" t="n">
        <x:v>6</x:v>
      </x:c>
      <x:c r="F6439" s="8" t="str">
        <x:v>momentum_10|rsi_14|atr_14|true_range|chaikin_ad|obv</x:v>
      </x:c>
    </x:row>
    <x:row r="6440">
      <x:c r="A6440" s="28" t="n">
        <x:v>90</x:v>
      </x:c>
      <x:c r="B6440" s="14" t="n">
        <x:v>44716</x:v>
      </x:c>
      <x:c r="C6440" s="14" t="n">
        <x:v>44805</x:v>
      </x:c>
      <x:c r="D6440" s="14" t="n">
        <x:v>44806</x:v>
      </x:c>
      <x:c r="E6440" s="28" t="n">
        <x:v>6</x:v>
      </x:c>
      <x:c r="F6440" s="8" t="str">
        <x:v>momentum_10|rsi_14|atr_14|true_range|chaikin_ad|obv</x:v>
      </x:c>
    </x:row>
    <x:row r="6441">
      <x:c r="A6441" s="28" t="n">
        <x:v>90</x:v>
      </x:c>
      <x:c r="B6441" s="14" t="n">
        <x:v>44717</x:v>
      </x:c>
      <x:c r="C6441" s="14" t="n">
        <x:v>44806</x:v>
      </x:c>
      <x:c r="D6441" s="14" t="n">
        <x:v>44807</x:v>
      </x:c>
      <x:c r="E6441" s="28" t="n">
        <x:v>6</x:v>
      </x:c>
      <x:c r="F6441" s="8" t="str">
        <x:v>momentum_10|rsi_14|atr_14|true_range|chaikin_ad|obv</x:v>
      </x:c>
    </x:row>
    <x:row r="6442">
      <x:c r="A6442" s="28" t="n">
        <x:v>90</x:v>
      </x:c>
      <x:c r="B6442" s="14" t="n">
        <x:v>44718</x:v>
      </x:c>
      <x:c r="C6442" s="14" t="n">
        <x:v>44807</x:v>
      </x:c>
      <x:c r="D6442" s="14" t="n">
        <x:v>44808</x:v>
      </x:c>
      <x:c r="E6442" s="28" t="n">
        <x:v>6</x:v>
      </x:c>
      <x:c r="F6442" s="8" t="str">
        <x:v>momentum_10|rsi_14|atr_14|true_range|chaikin_ad|obv</x:v>
      </x:c>
    </x:row>
    <x:row r="6443">
      <x:c r="A6443" s="28" t="n">
        <x:v>90</x:v>
      </x:c>
      <x:c r="B6443" s="14" t="n">
        <x:v>44719</x:v>
      </x:c>
      <x:c r="C6443" s="14" t="n">
        <x:v>44808</x:v>
      </x:c>
      <x:c r="D6443" s="14" t="n">
        <x:v>44809</x:v>
      </x:c>
      <x:c r="E6443" s="28" t="n">
        <x:v>6</x:v>
      </x:c>
      <x:c r="F6443" s="8" t="str">
        <x:v>momentum_10|rsi_14|atr_14|true_range|chaikin_ad|obv</x:v>
      </x:c>
    </x:row>
    <x:row r="6444">
      <x:c r="A6444" s="28" t="n">
        <x:v>90</x:v>
      </x:c>
      <x:c r="B6444" s="14" t="n">
        <x:v>44720</x:v>
      </x:c>
      <x:c r="C6444" s="14" t="n">
        <x:v>44809</x:v>
      </x:c>
      <x:c r="D6444" s="14" t="n">
        <x:v>44810</x:v>
      </x:c>
      <x:c r="E6444" s="28" t="n">
        <x:v>5</x:v>
      </x:c>
      <x:c r="F6444" s="8" t="str">
        <x:v>momentum_10|atr_14|true_range|chaikin_ad|obv</x:v>
      </x:c>
    </x:row>
    <x:row r="6445">
      <x:c r="A6445" s="28" t="n">
        <x:v>90</x:v>
      </x:c>
      <x:c r="B6445" s="14" t="n">
        <x:v>44721</x:v>
      </x:c>
      <x:c r="C6445" s="14" t="n">
        <x:v>44810</x:v>
      </x:c>
      <x:c r="D6445" s="14" t="n">
        <x:v>44811</x:v>
      </x:c>
      <x:c r="E6445" s="28" t="n">
        <x:v>5</x:v>
      </x:c>
      <x:c r="F6445" s="8" t="str">
        <x:v>momentum_10|atr_14|true_range|chaikin_ad|obv</x:v>
      </x:c>
    </x:row>
    <x:row r="6446">
      <x:c r="A6446" s="28" t="n">
        <x:v>90</x:v>
      </x:c>
      <x:c r="B6446" s="14" t="n">
        <x:v>44722</x:v>
      </x:c>
      <x:c r="C6446" s="14" t="n">
        <x:v>44811</x:v>
      </x:c>
      <x:c r="D6446" s="14" t="n">
        <x:v>44812</x:v>
      </x:c>
      <x:c r="E6446" s="28" t="n">
        <x:v>5</x:v>
      </x:c>
      <x:c r="F6446" s="8" t="str">
        <x:v>momentum_10|atr_14|true_range|chaikin_ad|obv</x:v>
      </x:c>
    </x:row>
    <x:row r="6447">
      <x:c r="A6447" s="28" t="n">
        <x:v>90</x:v>
      </x:c>
      <x:c r="B6447" s="14" t="n">
        <x:v>44723</x:v>
      </x:c>
      <x:c r="C6447" s="14" t="n">
        <x:v>44812</x:v>
      </x:c>
      <x:c r="D6447" s="14" t="n">
        <x:v>44813</x:v>
      </x:c>
      <x:c r="E6447" s="28" t="n">
        <x:v>5</x:v>
      </x:c>
      <x:c r="F6447" s="8" t="str">
        <x:v>momentum_10|atr_14|true_range|chaikin_ad|obv</x:v>
      </x:c>
    </x:row>
    <x:row r="6448">
      <x:c r="A6448" s="28" t="n">
        <x:v>90</x:v>
      </x:c>
      <x:c r="B6448" s="14" t="n">
        <x:v>44724</x:v>
      </x:c>
      <x:c r="C6448" s="14" t="n">
        <x:v>44813</x:v>
      </x:c>
      <x:c r="D6448" s="14" t="n">
        <x:v>44814</x:v>
      </x:c>
      <x:c r="E6448" s="28" t="n">
        <x:v>5</x:v>
      </x:c>
      <x:c r="F6448" s="8" t="str">
        <x:v>momentum_10|atr_14|true_range|chaikin_ad|obv</x:v>
      </x:c>
    </x:row>
    <x:row r="6449">
      <x:c r="A6449" s="28" t="n">
        <x:v>90</x:v>
      </x:c>
      <x:c r="B6449" s="14" t="n">
        <x:v>44725</x:v>
      </x:c>
      <x:c r="C6449" s="14" t="n">
        <x:v>44814</x:v>
      </x:c>
      <x:c r="D6449" s="14" t="n">
        <x:v>44815</x:v>
      </x:c>
      <x:c r="E6449" s="28" t="n">
        <x:v>5</x:v>
      </x:c>
      <x:c r="F6449" s="8" t="str">
        <x:v>momentum_10|atr_14|true_range|chaikin_ad|obv</x:v>
      </x:c>
    </x:row>
    <x:row r="6450">
      <x:c r="A6450" s="28" t="n">
        <x:v>90</x:v>
      </x:c>
      <x:c r="B6450" s="14" t="n">
        <x:v>44726</x:v>
      </x:c>
      <x:c r="C6450" s="14" t="n">
        <x:v>44815</x:v>
      </x:c>
      <x:c r="D6450" s="14" t="n">
        <x:v>44816</x:v>
      </x:c>
      <x:c r="E6450" s="28" t="n">
        <x:v>6</x:v>
      </x:c>
      <x:c r="F6450" s="8" t="str">
        <x:v>momentum_10|rsi_14|atr_14|true_range|chaikin_ad|obv</x:v>
      </x:c>
    </x:row>
    <x:row r="6451">
      <x:c r="A6451" s="28" t="n">
        <x:v>90</x:v>
      </x:c>
      <x:c r="B6451" s="14" t="n">
        <x:v>44727</x:v>
      </x:c>
      <x:c r="C6451" s="14" t="n">
        <x:v>44816</x:v>
      </x:c>
      <x:c r="D6451" s="14" t="n">
        <x:v>44817</x:v>
      </x:c>
      <x:c r="E6451" s="28" t="n">
        <x:v>6</x:v>
      </x:c>
      <x:c r="F6451" s="8" t="str">
        <x:v>momentum_10|rsi_14|atr_14|true_range|chaikin_ad|obv</x:v>
      </x:c>
    </x:row>
    <x:row r="6452">
      <x:c r="A6452" s="28" t="n">
        <x:v>90</x:v>
      </x:c>
      <x:c r="B6452" s="14" t="n">
        <x:v>44728</x:v>
      </x:c>
      <x:c r="C6452" s="14" t="n">
        <x:v>44817</x:v>
      </x:c>
      <x:c r="D6452" s="14" t="n">
        <x:v>44818</x:v>
      </x:c>
      <x:c r="E6452" s="28" t="n">
        <x:v>6</x:v>
      </x:c>
      <x:c r="F6452" s="8" t="str">
        <x:v>momentum_10|rsi_14|atr_14|true_range|chaikin_ad|obv</x:v>
      </x:c>
    </x:row>
    <x:row r="6453">
      <x:c r="A6453" s="28" t="n">
        <x:v>90</x:v>
      </x:c>
      <x:c r="B6453" s="14" t="n">
        <x:v>44729</x:v>
      </x:c>
      <x:c r="C6453" s="14" t="n">
        <x:v>44818</x:v>
      </x:c>
      <x:c r="D6453" s="14" t="n">
        <x:v>44819</x:v>
      </x:c>
      <x:c r="E6453" s="28" t="n">
        <x:v>6</x:v>
      </x:c>
      <x:c r="F6453" s="8" t="str">
        <x:v>momentum_10|rsi_14|atr_14|true_range|chaikin_ad|obv</x:v>
      </x:c>
    </x:row>
    <x:row r="6454">
      <x:c r="A6454" s="28" t="n">
        <x:v>90</x:v>
      </x:c>
      <x:c r="B6454" s="14" t="n">
        <x:v>44730</x:v>
      </x:c>
      <x:c r="C6454" s="14" t="n">
        <x:v>44819</x:v>
      </x:c>
      <x:c r="D6454" s="14" t="n">
        <x:v>44820</x:v>
      </x:c>
      <x:c r="E6454" s="28" t="n">
        <x:v>6</x:v>
      </x:c>
      <x:c r="F6454" s="8" t="str">
        <x:v>momentum_10|rsi_14|atr_14|true_range|chaikin_ad|obv</x:v>
      </x:c>
    </x:row>
    <x:row r="6455">
      <x:c r="A6455" s="28" t="n">
        <x:v>90</x:v>
      </x:c>
      <x:c r="B6455" s="14" t="n">
        <x:v>44731</x:v>
      </x:c>
      <x:c r="C6455" s="14" t="n">
        <x:v>44820</x:v>
      </x:c>
      <x:c r="D6455" s="14" t="n">
        <x:v>44821</x:v>
      </x:c>
      <x:c r="E6455" s="28" t="n">
        <x:v>6</x:v>
      </x:c>
      <x:c r="F6455" s="8" t="str">
        <x:v>momentum_10|rsi_14|atr_14|true_range|chaikin_ad|obv</x:v>
      </x:c>
    </x:row>
    <x:row r="6456">
      <x:c r="A6456" s="28" t="n">
        <x:v>90</x:v>
      </x:c>
      <x:c r="B6456" s="14" t="n">
        <x:v>44732</x:v>
      </x:c>
      <x:c r="C6456" s="14" t="n">
        <x:v>44821</x:v>
      </x:c>
      <x:c r="D6456" s="14" t="n">
        <x:v>44822</x:v>
      </x:c>
      <x:c r="E6456" s="28" t="n">
        <x:v>6</x:v>
      </x:c>
      <x:c r="F6456" s="8" t="str">
        <x:v>momentum_10|rsi_14|atr_14|true_range|chaikin_ad|obv</x:v>
      </x:c>
    </x:row>
    <x:row r="6457">
      <x:c r="A6457" s="28" t="n">
        <x:v>90</x:v>
      </x:c>
      <x:c r="B6457" s="14" t="n">
        <x:v>44733</x:v>
      </x:c>
      <x:c r="C6457" s="14" t="n">
        <x:v>44822</x:v>
      </x:c>
      <x:c r="D6457" s="14" t="n">
        <x:v>44823</x:v>
      </x:c>
      <x:c r="E6457" s="28" t="n">
        <x:v>6</x:v>
      </x:c>
      <x:c r="F6457" s="8" t="str">
        <x:v>momentum_10|rsi_14|atr_14|true_range|chaikin_ad|obv</x:v>
      </x:c>
    </x:row>
    <x:row r="6458">
      <x:c r="A6458" s="28" t="n">
        <x:v>90</x:v>
      </x:c>
      <x:c r="B6458" s="14" t="n">
        <x:v>44734</x:v>
      </x:c>
      <x:c r="C6458" s="14" t="n">
        <x:v>44823</x:v>
      </x:c>
      <x:c r="D6458" s="14" t="n">
        <x:v>44824</x:v>
      </x:c>
      <x:c r="E6458" s="28" t="n">
        <x:v>6</x:v>
      </x:c>
      <x:c r="F6458" s="8" t="str">
        <x:v>momentum_10|rsi_14|atr_14|true_range|chaikin_ad|obv</x:v>
      </x:c>
    </x:row>
    <x:row r="6459">
      <x:c r="A6459" s="28" t="n">
        <x:v>90</x:v>
      </x:c>
      <x:c r="B6459" s="14" t="n">
        <x:v>44735</x:v>
      </x:c>
      <x:c r="C6459" s="14" t="n">
        <x:v>44824</x:v>
      </x:c>
      <x:c r="D6459" s="14" t="n">
        <x:v>44825</x:v>
      </x:c>
      <x:c r="E6459" s="28" t="n">
        <x:v>6</x:v>
      </x:c>
      <x:c r="F6459" s="8" t="str">
        <x:v>momentum_10|rsi_14|atr_14|true_range|chaikin_ad|obv</x:v>
      </x:c>
    </x:row>
    <x:row r="6460">
      <x:c r="A6460" s="28" t="n">
        <x:v>90</x:v>
      </x:c>
      <x:c r="B6460" s="14" t="n">
        <x:v>44736</x:v>
      </x:c>
      <x:c r="C6460" s="14" t="n">
        <x:v>44825</x:v>
      </x:c>
      <x:c r="D6460" s="14" t="n">
        <x:v>44826</x:v>
      </x:c>
      <x:c r="E6460" s="28" t="n">
        <x:v>6</x:v>
      </x:c>
      <x:c r="F6460" s="8" t="str">
        <x:v>momentum_10|rsi_14|atr_14|true_range|chaikin_ad|obv</x:v>
      </x:c>
    </x:row>
    <x:row r="6461">
      <x:c r="A6461" s="28" t="n">
        <x:v>90</x:v>
      </x:c>
      <x:c r="B6461" s="14" t="n">
        <x:v>44737</x:v>
      </x:c>
      <x:c r="C6461" s="14" t="n">
        <x:v>44826</x:v>
      </x:c>
      <x:c r="D6461" s="14" t="n">
        <x:v>44827</x:v>
      </x:c>
      <x:c r="E6461" s="28" t="n">
        <x:v>6</x:v>
      </x:c>
      <x:c r="F6461" s="8" t="str">
        <x:v>momentum_10|rsi_14|atr_14|true_range|chaikin_ad|obv</x:v>
      </x:c>
    </x:row>
    <x:row r="6462">
      <x:c r="A6462" s="28" t="n">
        <x:v>90</x:v>
      </x:c>
      <x:c r="B6462" s="14" t="n">
        <x:v>44738</x:v>
      </x:c>
      <x:c r="C6462" s="14" t="n">
        <x:v>44827</x:v>
      </x:c>
      <x:c r="D6462" s="14" t="n">
        <x:v>44828</x:v>
      </x:c>
      <x:c r="E6462" s="28" t="n">
        <x:v>6</x:v>
      </x:c>
      <x:c r="F6462" s="8" t="str">
        <x:v>momentum_10|rsi_14|atr_14|true_range|chaikin_ad|obv</x:v>
      </x:c>
    </x:row>
    <x:row r="6463">
      <x:c r="A6463" s="28" t="n">
        <x:v>90</x:v>
      </x:c>
      <x:c r="B6463" s="14" t="n">
        <x:v>44739</x:v>
      </x:c>
      <x:c r="C6463" s="14" t="n">
        <x:v>44828</x:v>
      </x:c>
      <x:c r="D6463" s="14" t="n">
        <x:v>44829</x:v>
      </x:c>
      <x:c r="E6463" s="28" t="n">
        <x:v>5</x:v>
      </x:c>
      <x:c r="F6463" s="8" t="str">
        <x:v>momentum_10|atr_14|true_range|chaikin_ad|obv</x:v>
      </x:c>
    </x:row>
    <x:row r="6464">
      <x:c r="A6464" s="28" t="n">
        <x:v>90</x:v>
      </x:c>
      <x:c r="B6464" s="14" t="n">
        <x:v>44740</x:v>
      </x:c>
      <x:c r="C6464" s="14" t="n">
        <x:v>44829</x:v>
      </x:c>
      <x:c r="D6464" s="14" t="n">
        <x:v>44830</x:v>
      </x:c>
      <x:c r="E6464" s="28" t="n">
        <x:v>5</x:v>
      </x:c>
      <x:c r="F6464" s="8" t="str">
        <x:v>momentum_10|atr_14|true_range|chaikin_ad|obv</x:v>
      </x:c>
    </x:row>
    <x:row r="6465">
      <x:c r="A6465" s="28" t="n">
        <x:v>90</x:v>
      </x:c>
      <x:c r="B6465" s="14" t="n">
        <x:v>44741</x:v>
      </x:c>
      <x:c r="C6465" s="14" t="n">
        <x:v>44830</x:v>
      </x:c>
      <x:c r="D6465" s="14" t="n">
        <x:v>44831</x:v>
      </x:c>
      <x:c r="E6465" s="28" t="n">
        <x:v>5</x:v>
      </x:c>
      <x:c r="F6465" s="8" t="str">
        <x:v>momentum_10|atr_14|true_range|chaikin_ad|obv</x:v>
      </x:c>
    </x:row>
    <x:row r="6466">
      <x:c r="A6466" s="28" t="n">
        <x:v>90</x:v>
      </x:c>
      <x:c r="B6466" s="14" t="n">
        <x:v>44742</x:v>
      </x:c>
      <x:c r="C6466" s="14" t="n">
        <x:v>44831</x:v>
      </x:c>
      <x:c r="D6466" s="14" t="n">
        <x:v>44832</x:v>
      </x:c>
      <x:c r="E6466" s="28" t="n">
        <x:v>5</x:v>
      </x:c>
      <x:c r="F6466" s="8" t="str">
        <x:v>momentum_10|atr_14|true_range|chaikin_ad|obv</x:v>
      </x:c>
    </x:row>
    <x:row r="6467">
      <x:c r="A6467" s="28" t="n">
        <x:v>90</x:v>
      </x:c>
      <x:c r="B6467" s="14" t="n">
        <x:v>44743</x:v>
      </x:c>
      <x:c r="C6467" s="14" t="n">
        <x:v>44832</x:v>
      </x:c>
      <x:c r="D6467" s="14" t="n">
        <x:v>44833</x:v>
      </x:c>
      <x:c r="E6467" s="28" t="n">
        <x:v>5</x:v>
      </x:c>
      <x:c r="F6467" s="8" t="str">
        <x:v>momentum_10|atr_14|true_range|chaikin_ad|obv</x:v>
      </x:c>
    </x:row>
    <x:row r="6468">
      <x:c r="A6468" s="28" t="n">
        <x:v>90</x:v>
      </x:c>
      <x:c r="B6468" s="14" t="n">
        <x:v>44744</x:v>
      </x:c>
      <x:c r="C6468" s="14" t="n">
        <x:v>44833</x:v>
      </x:c>
      <x:c r="D6468" s="14" t="n">
        <x:v>44834</x:v>
      </x:c>
      <x:c r="E6468" s="28" t="n">
        <x:v>5</x:v>
      </x:c>
      <x:c r="F6468" s="8" t="str">
        <x:v>momentum_10|atr_14|true_range|chaikin_ad|obv</x:v>
      </x:c>
    </x:row>
    <x:row r="6469">
      <x:c r="A6469" s="28" t="n">
        <x:v>90</x:v>
      </x:c>
      <x:c r="B6469" s="14" t="n">
        <x:v>44745</x:v>
      </x:c>
      <x:c r="C6469" s="14" t="n">
        <x:v>44834</x:v>
      </x:c>
      <x:c r="D6469" s="14" t="n">
        <x:v>44835</x:v>
      </x:c>
      <x:c r="E6469" s="28" t="n">
        <x:v>6</x:v>
      </x:c>
      <x:c r="F6469" s="8" t="str">
        <x:v>momentum_10|rsi_14|atr_14|true_range|chaikin_ad|obv</x:v>
      </x:c>
    </x:row>
    <x:row r="6470">
      <x:c r="A6470" s="28" t="n">
        <x:v>90</x:v>
      </x:c>
      <x:c r="B6470" s="14" t="n">
        <x:v>44746</x:v>
      </x:c>
      <x:c r="C6470" s="14" t="n">
        <x:v>44835</x:v>
      </x:c>
      <x:c r="D6470" s="14" t="n">
        <x:v>44836</x:v>
      </x:c>
      <x:c r="E6470" s="28" t="n">
        <x:v>6</x:v>
      </x:c>
      <x:c r="F6470" s="8" t="str">
        <x:v>momentum_10|rsi_14|atr_14|true_range|chaikin_ad|obv</x:v>
      </x:c>
    </x:row>
    <x:row r="6471">
      <x:c r="A6471" s="28" t="n">
        <x:v>90</x:v>
      </x:c>
      <x:c r="B6471" s="14" t="n">
        <x:v>44747</x:v>
      </x:c>
      <x:c r="C6471" s="14" t="n">
        <x:v>44836</x:v>
      </x:c>
      <x:c r="D6471" s="14" t="n">
        <x:v>44837</x:v>
      </x:c>
      <x:c r="E6471" s="28" t="n">
        <x:v>6</x:v>
      </x:c>
      <x:c r="F6471" s="8" t="str">
        <x:v>momentum_10|rsi_14|atr_14|true_range|chaikin_ad|obv</x:v>
      </x:c>
    </x:row>
    <x:row r="6472">
      <x:c r="A6472" s="28" t="n">
        <x:v>90</x:v>
      </x:c>
      <x:c r="B6472" s="14" t="n">
        <x:v>44748</x:v>
      </x:c>
      <x:c r="C6472" s="14" t="n">
        <x:v>44837</x:v>
      </x:c>
      <x:c r="D6472" s="14" t="n">
        <x:v>44838</x:v>
      </x:c>
      <x:c r="E6472" s="28" t="n">
        <x:v>6</x:v>
      </x:c>
      <x:c r="F6472" s="8" t="str">
        <x:v>momentum_10|rsi_14|atr_14|true_range|chaikin_ad|obv</x:v>
      </x:c>
    </x:row>
    <x:row r="6473">
      <x:c r="A6473" s="28" t="n">
        <x:v>90</x:v>
      </x:c>
      <x:c r="B6473" s="14" t="n">
        <x:v>44749</x:v>
      </x:c>
      <x:c r="C6473" s="14" t="n">
        <x:v>44838</x:v>
      </x:c>
      <x:c r="D6473" s="14" t="n">
        <x:v>44839</x:v>
      </x:c>
      <x:c r="E6473" s="28" t="n">
        <x:v>6</x:v>
      </x:c>
      <x:c r="F6473" s="8" t="str">
        <x:v>momentum_10|rsi_14|atr_14|true_range|chaikin_ad|obv</x:v>
      </x:c>
    </x:row>
    <x:row r="6474">
      <x:c r="A6474" s="28" t="n">
        <x:v>90</x:v>
      </x:c>
      <x:c r="B6474" s="14" t="n">
        <x:v>44750</x:v>
      </x:c>
      <x:c r="C6474" s="14" t="n">
        <x:v>44839</x:v>
      </x:c>
      <x:c r="D6474" s="14" t="n">
        <x:v>44840</x:v>
      </x:c>
      <x:c r="E6474" s="28" t="n">
        <x:v>6</x:v>
      </x:c>
      <x:c r="F6474" s="8" t="str">
        <x:v>momentum_10|rsi_14|atr_14|true_range|chaikin_ad|obv</x:v>
      </x:c>
    </x:row>
    <x:row r="6475">
      <x:c r="A6475" s="28" t="n">
        <x:v>90</x:v>
      </x:c>
      <x:c r="B6475" s="14" t="n">
        <x:v>44751</x:v>
      </x:c>
      <x:c r="C6475" s="14" t="n">
        <x:v>44840</x:v>
      </x:c>
      <x:c r="D6475" s="14" t="n">
        <x:v>44841</x:v>
      </x:c>
      <x:c r="E6475" s="28" t="n">
        <x:v>6</x:v>
      </x:c>
      <x:c r="F6475" s="8" t="str">
        <x:v>momentum_10|rsi_14|atr_14|true_range|chaikin_ad|obv</x:v>
      </x:c>
    </x:row>
    <x:row r="6476">
      <x:c r="A6476" s="28" t="n">
        <x:v>90</x:v>
      </x:c>
      <x:c r="B6476" s="14" t="n">
        <x:v>44752</x:v>
      </x:c>
      <x:c r="C6476" s="14" t="n">
        <x:v>44841</x:v>
      </x:c>
      <x:c r="D6476" s="14" t="n">
        <x:v>44842</x:v>
      </x:c>
      <x:c r="E6476" s="28" t="n">
        <x:v>6</x:v>
      </x:c>
      <x:c r="F6476" s="8" t="str">
        <x:v>momentum_10|rsi_14|atr_14|true_range|chaikin_ad|obv</x:v>
      </x:c>
    </x:row>
    <x:row r="6477">
      <x:c r="A6477" s="28" t="n">
        <x:v>90</x:v>
      </x:c>
      <x:c r="B6477" s="14" t="n">
        <x:v>44753</x:v>
      </x:c>
      <x:c r="C6477" s="14" t="n">
        <x:v>44842</x:v>
      </x:c>
      <x:c r="D6477" s="14" t="n">
        <x:v>44843</x:v>
      </x:c>
      <x:c r="E6477" s="28" t="n">
        <x:v>6</x:v>
      </x:c>
      <x:c r="F6477" s="8" t="str">
        <x:v>momentum_10|rsi_14|atr_14|true_range|chaikin_ad|obv</x:v>
      </x:c>
    </x:row>
    <x:row r="6478">
      <x:c r="A6478" s="28" t="n">
        <x:v>90</x:v>
      </x:c>
      <x:c r="B6478" s="14" t="n">
        <x:v>44754</x:v>
      </x:c>
      <x:c r="C6478" s="14" t="n">
        <x:v>44843</x:v>
      </x:c>
      <x:c r="D6478" s="14" t="n">
        <x:v>44844</x:v>
      </x:c>
      <x:c r="E6478" s="28" t="n">
        <x:v>5</x:v>
      </x:c>
      <x:c r="F6478" s="8" t="str">
        <x:v>momentum_10|atr_14|true_range|chaikin_ad|obv</x:v>
      </x:c>
    </x:row>
    <x:row r="6479">
      <x:c r="A6479" s="28" t="n">
        <x:v>90</x:v>
      </x:c>
      <x:c r="B6479" s="14" t="n">
        <x:v>44755</x:v>
      </x:c>
      <x:c r="C6479" s="14" t="n">
        <x:v>44844</x:v>
      </x:c>
      <x:c r="D6479" s="14" t="n">
        <x:v>44845</x:v>
      </x:c>
      <x:c r="E6479" s="28" t="n">
        <x:v>5</x:v>
      </x:c>
      <x:c r="F6479" s="8" t="str">
        <x:v>momentum_10|atr_14|true_range|chaikin_ad|obv</x:v>
      </x:c>
    </x:row>
    <x:row r="6480">
      <x:c r="A6480" s="28" t="n">
        <x:v>90</x:v>
      </x:c>
      <x:c r="B6480" s="14" t="n">
        <x:v>44756</x:v>
      </x:c>
      <x:c r="C6480" s="14" t="n">
        <x:v>44845</x:v>
      </x:c>
      <x:c r="D6480" s="14" t="n">
        <x:v>44846</x:v>
      </x:c>
      <x:c r="E6480" s="28" t="n">
        <x:v>4</x:v>
      </x:c>
      <x:c r="F6480" s="8" t="str">
        <x:v>momentum_10|atr_14|true_range|chaikin_ad</x:v>
      </x:c>
    </x:row>
    <x:row r="6481">
      <x:c r="A6481" s="28" t="n">
        <x:v>90</x:v>
      </x:c>
      <x:c r="B6481" s="14" t="n">
        <x:v>44757</x:v>
      </x:c>
      <x:c r="C6481" s="14" t="n">
        <x:v>44846</x:v>
      </x:c>
      <x:c r="D6481" s="14" t="n">
        <x:v>44847</x:v>
      </x:c>
      <x:c r="E6481" s="28" t="n">
        <x:v>4</x:v>
      </x:c>
      <x:c r="F6481" s="8" t="str">
        <x:v>momentum_10|atr_14|true_range|chaikin_ad</x:v>
      </x:c>
    </x:row>
    <x:row r="6482">
      <x:c r="A6482" s="28" t="n">
        <x:v>90</x:v>
      </x:c>
      <x:c r="B6482" s="14" t="n">
        <x:v>44758</x:v>
      </x:c>
      <x:c r="C6482" s="14" t="n">
        <x:v>44847</x:v>
      </x:c>
      <x:c r="D6482" s="14" t="n">
        <x:v>44848</x:v>
      </x:c>
      <x:c r="E6482" s="28" t="n">
        <x:v>4</x:v>
      </x:c>
      <x:c r="F6482" s="8" t="str">
        <x:v>momentum_10|atr_14|true_range|chaikin_ad</x:v>
      </x:c>
    </x:row>
    <x:row r="6483">
      <x:c r="A6483" s="28" t="n">
        <x:v>90</x:v>
      </x:c>
      <x:c r="B6483" s="14" t="n">
        <x:v>44759</x:v>
      </x:c>
      <x:c r="C6483" s="14" t="n">
        <x:v>44848</x:v>
      </x:c>
      <x:c r="D6483" s="14" t="n">
        <x:v>44849</x:v>
      </x:c>
      <x:c r="E6483" s="28" t="n">
        <x:v>4</x:v>
      </x:c>
      <x:c r="F6483" s="8" t="str">
        <x:v>momentum_10|atr_14|true_range|chaikin_ad</x:v>
      </x:c>
    </x:row>
    <x:row r="6484">
      <x:c r="A6484" s="28" t="n">
        <x:v>90</x:v>
      </x:c>
      <x:c r="B6484" s="14" t="n">
        <x:v>44760</x:v>
      </x:c>
      <x:c r="C6484" s="14" t="n">
        <x:v>44849</x:v>
      </x:c>
      <x:c r="D6484" s="14" t="n">
        <x:v>44850</x:v>
      </x:c>
      <x:c r="E6484" s="28" t="n">
        <x:v>4</x:v>
      </x:c>
      <x:c r="F6484" s="8" t="str">
        <x:v>momentum_10|atr_14|true_range|chaikin_ad</x:v>
      </x:c>
    </x:row>
    <x:row r="6485">
      <x:c r="A6485" s="28" t="n">
        <x:v>90</x:v>
      </x:c>
      <x:c r="B6485" s="14" t="n">
        <x:v>44761</x:v>
      </x:c>
      <x:c r="C6485" s="14" t="n">
        <x:v>44850</x:v>
      </x:c>
      <x:c r="D6485" s="14" t="n">
        <x:v>44851</x:v>
      </x:c>
      <x:c r="E6485" s="28" t="n">
        <x:v>4</x:v>
      </x:c>
      <x:c r="F6485" s="8" t="str">
        <x:v>momentum_10|atr_14|true_range|chaikin_ad</x:v>
      </x:c>
    </x:row>
    <x:row r="6486">
      <x:c r="A6486" s="28" t="n">
        <x:v>90</x:v>
      </x:c>
      <x:c r="B6486" s="14" t="n">
        <x:v>44762</x:v>
      </x:c>
      <x:c r="C6486" s="14" t="n">
        <x:v>44851</x:v>
      </x:c>
      <x:c r="D6486" s="14" t="n">
        <x:v>44852</x:v>
      </x:c>
      <x:c r="E6486" s="28" t="n">
        <x:v>4</x:v>
      </x:c>
      <x:c r="F6486" s="8" t="str">
        <x:v>momentum_10|atr_14|true_range|chaikin_ad</x:v>
      </x:c>
    </x:row>
    <x:row r="6487">
      <x:c r="A6487" s="28" t="n">
        <x:v>90</x:v>
      </x:c>
      <x:c r="B6487" s="14" t="n">
        <x:v>44763</x:v>
      </x:c>
      <x:c r="C6487" s="14" t="n">
        <x:v>44852</x:v>
      </x:c>
      <x:c r="D6487" s="14" t="n">
        <x:v>44853</x:v>
      </x:c>
      <x:c r="E6487" s="28" t="n">
        <x:v>4</x:v>
      </x:c>
      <x:c r="F6487" s="8" t="str">
        <x:v>momentum_10|atr_14|true_range|chaikin_ad</x:v>
      </x:c>
    </x:row>
    <x:row r="6488">
      <x:c r="A6488" s="28" t="n">
        <x:v>90</x:v>
      </x:c>
      <x:c r="B6488" s="14" t="n">
        <x:v>44764</x:v>
      </x:c>
      <x:c r="C6488" s="14" t="n">
        <x:v>44853</x:v>
      </x:c>
      <x:c r="D6488" s="14" t="n">
        <x:v>44854</x:v>
      </x:c>
      <x:c r="E6488" s="28" t="n">
        <x:v>4</x:v>
      </x:c>
      <x:c r="F6488" s="8" t="str">
        <x:v>momentum_10|atr_14|true_range|chaikin_ad</x:v>
      </x:c>
    </x:row>
    <x:row r="6489">
      <x:c r="A6489" s="28" t="n">
        <x:v>90</x:v>
      </x:c>
      <x:c r="B6489" s="14" t="n">
        <x:v>44765</x:v>
      </x:c>
      <x:c r="C6489" s="14" t="n">
        <x:v>44854</x:v>
      </x:c>
      <x:c r="D6489" s="14" t="n">
        <x:v>44855</x:v>
      </x:c>
      <x:c r="E6489" s="28" t="n">
        <x:v>4</x:v>
      </x:c>
      <x:c r="F6489" s="8" t="str">
        <x:v>momentum_10|atr_14|true_range|chaikin_ad</x:v>
      </x:c>
    </x:row>
    <x:row r="6490">
      <x:c r="A6490" s="28" t="n">
        <x:v>90</x:v>
      </x:c>
      <x:c r="B6490" s="14" t="n">
        <x:v>44766</x:v>
      </x:c>
      <x:c r="C6490" s="14" t="n">
        <x:v>44855</x:v>
      </x:c>
      <x:c r="D6490" s="14" t="n">
        <x:v>44856</x:v>
      </x:c>
      <x:c r="E6490" s="28" t="n">
        <x:v>4</x:v>
      </x:c>
      <x:c r="F6490" s="8" t="str">
        <x:v>momentum_10|atr_14|true_range|chaikin_ad</x:v>
      </x:c>
    </x:row>
    <x:row r="6491">
      <x:c r="A6491" s="28" t="n">
        <x:v>90</x:v>
      </x:c>
      <x:c r="B6491" s="14" t="n">
        <x:v>44767</x:v>
      </x:c>
      <x:c r="C6491" s="14" t="n">
        <x:v>44856</x:v>
      </x:c>
      <x:c r="D6491" s="14" t="n">
        <x:v>44857</x:v>
      </x:c>
      <x:c r="E6491" s="28" t="n">
        <x:v>4</x:v>
      </x:c>
      <x:c r="F6491" s="8" t="str">
        <x:v>momentum_10|atr_14|true_range|chaikin_ad</x:v>
      </x:c>
    </x:row>
    <x:row r="6492">
      <x:c r="A6492" s="28" t="n">
        <x:v>90</x:v>
      </x:c>
      <x:c r="B6492" s="14" t="n">
        <x:v>44768</x:v>
      </x:c>
      <x:c r="C6492" s="14" t="n">
        <x:v>44857</x:v>
      </x:c>
      <x:c r="D6492" s="14" t="n">
        <x:v>44858</x:v>
      </x:c>
      <x:c r="E6492" s="28" t="n">
        <x:v>4</x:v>
      </x:c>
      <x:c r="F6492" s="8" t="str">
        <x:v>momentum_10|atr_14|true_range|chaikin_ad</x:v>
      </x:c>
    </x:row>
    <x:row r="6493">
      <x:c r="A6493" s="28" t="n">
        <x:v>90</x:v>
      </x:c>
      <x:c r="B6493" s="14" t="n">
        <x:v>44769</x:v>
      </x:c>
      <x:c r="C6493" s="14" t="n">
        <x:v>44858</x:v>
      </x:c>
      <x:c r="D6493" s="14" t="n">
        <x:v>44859</x:v>
      </x:c>
      <x:c r="E6493" s="28" t="n">
        <x:v>4</x:v>
      </x:c>
      <x:c r="F6493" s="8" t="str">
        <x:v>momentum_10|atr_14|true_range|chaikin_ad</x:v>
      </x:c>
    </x:row>
    <x:row r="6494">
      <x:c r="A6494" s="28" t="n">
        <x:v>90</x:v>
      </x:c>
      <x:c r="B6494" s="14" t="n">
        <x:v>44770</x:v>
      </x:c>
      <x:c r="C6494" s="14" t="n">
        <x:v>44859</x:v>
      </x:c>
      <x:c r="D6494" s="14" t="n">
        <x:v>44860</x:v>
      </x:c>
      <x:c r="E6494" s="28" t="n">
        <x:v>4</x:v>
      </x:c>
      <x:c r="F6494" s="8" t="str">
        <x:v>momentum_10|atr_14|true_range|chaikin_ad</x:v>
      </x:c>
    </x:row>
    <x:row r="6495">
      <x:c r="A6495" s="28" t="n">
        <x:v>90</x:v>
      </x:c>
      <x:c r="B6495" s="14" t="n">
        <x:v>44771</x:v>
      </x:c>
      <x:c r="C6495" s="14" t="n">
        <x:v>44860</x:v>
      </x:c>
      <x:c r="D6495" s="14" t="n">
        <x:v>44861</x:v>
      </x:c>
      <x:c r="E6495" s="28" t="n">
        <x:v>4</x:v>
      </x:c>
      <x:c r="F6495" s="8" t="str">
        <x:v>momentum_10|atr_14|true_range|chaikin_ad</x:v>
      </x:c>
    </x:row>
    <x:row r="6496">
      <x:c r="A6496" s="28" t="n">
        <x:v>90</x:v>
      </x:c>
      <x:c r="B6496" s="14" t="n">
        <x:v>44772</x:v>
      </x:c>
      <x:c r="C6496" s="14" t="n">
        <x:v>44861</x:v>
      </x:c>
      <x:c r="D6496" s="14" t="n">
        <x:v>44862</x:v>
      </x:c>
      <x:c r="E6496" s="28" t="n">
        <x:v>4</x:v>
      </x:c>
      <x:c r="F6496" s="8" t="str">
        <x:v>momentum_10|atr_14|true_range|chaikin_ad</x:v>
      </x:c>
    </x:row>
    <x:row r="6497">
      <x:c r="A6497" s="28" t="n">
        <x:v>90</x:v>
      </x:c>
      <x:c r="B6497" s="14" t="n">
        <x:v>44773</x:v>
      </x:c>
      <x:c r="C6497" s="14" t="n">
        <x:v>44862</x:v>
      </x:c>
      <x:c r="D6497" s="14" t="n">
        <x:v>44863</x:v>
      </x:c>
      <x:c r="E6497" s="28" t="n">
        <x:v>4</x:v>
      </x:c>
      <x:c r="F6497" s="8" t="str">
        <x:v>momentum_10|atr_14|true_range|chaikin_ad</x:v>
      </x:c>
    </x:row>
    <x:row r="6498">
      <x:c r="A6498" s="28" t="n">
        <x:v>90</x:v>
      </x:c>
      <x:c r="B6498" s="14" t="n">
        <x:v>44774</x:v>
      </x:c>
      <x:c r="C6498" s="14" t="n">
        <x:v>44863</x:v>
      </x:c>
      <x:c r="D6498" s="14" t="n">
        <x:v>44864</x:v>
      </x:c>
      <x:c r="E6498" s="28" t="n">
        <x:v>4</x:v>
      </x:c>
      <x:c r="F6498" s="8" t="str">
        <x:v>momentum_10|atr_14|true_range|chaikin_ad</x:v>
      </x:c>
    </x:row>
    <x:row r="6499">
      <x:c r="A6499" s="28" t="n">
        <x:v>90</x:v>
      </x:c>
      <x:c r="B6499" s="14" t="n">
        <x:v>44775</x:v>
      </x:c>
      <x:c r="C6499" s="14" t="n">
        <x:v>44864</x:v>
      </x:c>
      <x:c r="D6499" s="14" t="n">
        <x:v>44865</x:v>
      </x:c>
      <x:c r="E6499" s="28" t="n">
        <x:v>4</x:v>
      </x:c>
      <x:c r="F6499" s="8" t="str">
        <x:v>momentum_10|atr_14|true_range|chaikin_ad</x:v>
      </x:c>
    </x:row>
    <x:row r="6500">
      <x:c r="A6500" s="28" t="n">
        <x:v>90</x:v>
      </x:c>
      <x:c r="B6500" s="14" t="n">
        <x:v>44776</x:v>
      </x:c>
      <x:c r="C6500" s="14" t="n">
        <x:v>44865</x:v>
      </x:c>
      <x:c r="D6500" s="14" t="n">
        <x:v>44866</x:v>
      </x:c>
      <x:c r="E6500" s="28" t="n">
        <x:v>4</x:v>
      </x:c>
      <x:c r="F6500" s="8" t="str">
        <x:v>momentum_10|atr_14|true_range|chaikin_ad</x:v>
      </x:c>
    </x:row>
    <x:row r="6501">
      <x:c r="A6501" s="28" t="n">
        <x:v>90</x:v>
      </x:c>
      <x:c r="B6501" s="14" t="n">
        <x:v>44777</x:v>
      </x:c>
      <x:c r="C6501" s="14" t="n">
        <x:v>44866</x:v>
      </x:c>
      <x:c r="D6501" s="14" t="n">
        <x:v>44867</x:v>
      </x:c>
      <x:c r="E6501" s="28" t="n">
        <x:v>4</x:v>
      </x:c>
      <x:c r="F6501" s="8" t="str">
        <x:v>momentum_10|atr_14|true_range|chaikin_ad</x:v>
      </x:c>
    </x:row>
    <x:row r="6502">
      <x:c r="A6502" s="28" t="n">
        <x:v>90</x:v>
      </x:c>
      <x:c r="B6502" s="14" t="n">
        <x:v>44778</x:v>
      </x:c>
      <x:c r="C6502" s="14" t="n">
        <x:v>44867</x:v>
      </x:c>
      <x:c r="D6502" s="14" t="n">
        <x:v>44868</x:v>
      </x:c>
      <x:c r="E6502" s="28" t="n">
        <x:v>4</x:v>
      </x:c>
      <x:c r="F6502" s="8" t="str">
        <x:v>momentum_10|atr_14|true_range|chaikin_ad</x:v>
      </x:c>
    </x:row>
    <x:row r="6503">
      <x:c r="A6503" s="28" t="n">
        <x:v>90</x:v>
      </x:c>
      <x:c r="B6503" s="14" t="n">
        <x:v>44779</x:v>
      </x:c>
      <x:c r="C6503" s="14" t="n">
        <x:v>44868</x:v>
      </x:c>
      <x:c r="D6503" s="14" t="n">
        <x:v>44869</x:v>
      </x:c>
      <x:c r="E6503" s="28" t="n">
        <x:v>4</x:v>
      </x:c>
      <x:c r="F6503" s="8" t="str">
        <x:v>momentum_10|atr_14|true_range|chaikin_ad</x:v>
      </x:c>
    </x:row>
    <x:row r="6504">
      <x:c r="A6504" s="28" t="n">
        <x:v>90</x:v>
      </x:c>
      <x:c r="B6504" s="14" t="n">
        <x:v>44780</x:v>
      </x:c>
      <x:c r="C6504" s="14" t="n">
        <x:v>44869</x:v>
      </x:c>
      <x:c r="D6504" s="14" t="n">
        <x:v>44870</x:v>
      </x:c>
      <x:c r="E6504" s="28" t="n">
        <x:v>3</x:v>
      </x:c>
      <x:c r="F6504" s="8" t="str">
        <x:v>momentum_10|atr_14|true_range</x:v>
      </x:c>
    </x:row>
    <x:row r="6505">
      <x:c r="A6505" s="28" t="n">
        <x:v>90</x:v>
      </x:c>
      <x:c r="B6505" s="14" t="n">
        <x:v>44781</x:v>
      </x:c>
      <x:c r="C6505" s="14" t="n">
        <x:v>44870</x:v>
      </x:c>
      <x:c r="D6505" s="14" t="n">
        <x:v>44871</x:v>
      </x:c>
      <x:c r="E6505" s="28" t="n">
        <x:v>3</x:v>
      </x:c>
      <x:c r="F6505" s="8" t="str">
        <x:v>momentum_10|atr_14|true_range</x:v>
      </x:c>
    </x:row>
    <x:row r="6506">
      <x:c r="A6506" s="28" t="n">
        <x:v>90</x:v>
      </x:c>
      <x:c r="B6506" s="14" t="n">
        <x:v>44782</x:v>
      </x:c>
      <x:c r="C6506" s="14" t="n">
        <x:v>44871</x:v>
      </x:c>
      <x:c r="D6506" s="14" t="n">
        <x:v>44872</x:v>
      </x:c>
      <x:c r="E6506" s="28" t="n">
        <x:v>4</x:v>
      </x:c>
      <x:c r="F6506" s="8" t="str">
        <x:v>momentum_10|rsi_14|atr_14|true_range</x:v>
      </x:c>
    </x:row>
    <x:row r="6507">
      <x:c r="A6507" s="28" t="n">
        <x:v>90</x:v>
      </x:c>
      <x:c r="B6507" s="14" t="n">
        <x:v>44783</x:v>
      </x:c>
      <x:c r="C6507" s="14" t="n">
        <x:v>44872</x:v>
      </x:c>
      <x:c r="D6507" s="14" t="n">
        <x:v>44873</x:v>
      </x:c>
      <x:c r="E6507" s="28" t="n">
        <x:v>4</x:v>
      </x:c>
      <x:c r="F6507" s="8" t="str">
        <x:v>momentum_10|rsi_14|atr_14|true_range</x:v>
      </x:c>
    </x:row>
    <x:row r="6508">
      <x:c r="A6508" s="28" t="n">
        <x:v>90</x:v>
      </x:c>
      <x:c r="B6508" s="14" t="n">
        <x:v>44784</x:v>
      </x:c>
      <x:c r="C6508" s="14" t="n">
        <x:v>44873</x:v>
      </x:c>
      <x:c r="D6508" s="14" t="n">
        <x:v>44874</x:v>
      </x:c>
      <x:c r="E6508" s="28" t="n">
        <x:v>4</x:v>
      </x:c>
      <x:c r="F6508" s="8" t="str">
        <x:v>momentum_10|rsi_14|atr_14|true_range</x:v>
      </x:c>
    </x:row>
    <x:row r="6509">
      <x:c r="A6509" s="28" t="n">
        <x:v>90</x:v>
      </x:c>
      <x:c r="B6509" s="14" t="n">
        <x:v>44785</x:v>
      </x:c>
      <x:c r="C6509" s="14" t="n">
        <x:v>44874</x:v>
      </x:c>
      <x:c r="D6509" s="14" t="n">
        <x:v>44875</x:v>
      </x:c>
      <x:c r="E6509" s="28" t="n">
        <x:v>5</x:v>
      </x:c>
      <x:c r="F6509" s="8" t="str">
        <x:v>momentum_10|rsi_14|atr_14|true_range|chaikin_ad</x:v>
      </x:c>
    </x:row>
    <x:row r="6510">
      <x:c r="A6510" s="28" t="n">
        <x:v>90</x:v>
      </x:c>
      <x:c r="B6510" s="14" t="n">
        <x:v>44786</x:v>
      </x:c>
      <x:c r="C6510" s="14" t="n">
        <x:v>44875</x:v>
      </x:c>
      <x:c r="D6510" s="14" t="n">
        <x:v>44876</x:v>
      </x:c>
      <x:c r="E6510" s="28" t="n">
        <x:v>5</x:v>
      </x:c>
      <x:c r="F6510" s="8" t="str">
        <x:v>momentum_10|rsi_14|atr_14|true_range|chaikin_ad</x:v>
      </x:c>
    </x:row>
    <x:row r="6511">
      <x:c r="A6511" s="28" t="n">
        <x:v>90</x:v>
      </x:c>
      <x:c r="B6511" s="14" t="n">
        <x:v>44787</x:v>
      </x:c>
      <x:c r="C6511" s="14" t="n">
        <x:v>44876</x:v>
      </x:c>
      <x:c r="D6511" s="14" t="n">
        <x:v>44877</x:v>
      </x:c>
      <x:c r="E6511" s="28" t="n">
        <x:v>5</x:v>
      </x:c>
      <x:c r="F6511" s="8" t="str">
        <x:v>momentum_10|rsi_14|atr_14|true_range|chaikin_ad</x:v>
      </x:c>
    </x:row>
    <x:row r="6512">
      <x:c r="A6512" s="28" t="n">
        <x:v>90</x:v>
      </x:c>
      <x:c r="B6512" s="14" t="n">
        <x:v>44788</x:v>
      </x:c>
      <x:c r="C6512" s="14" t="n">
        <x:v>44877</x:v>
      </x:c>
      <x:c r="D6512" s="14" t="n">
        <x:v>44878</x:v>
      </x:c>
      <x:c r="E6512" s="28" t="n">
        <x:v>5</x:v>
      </x:c>
      <x:c r="F6512" s="8" t="str">
        <x:v>momentum_10|rsi_14|atr_14|true_range|chaikin_ad</x:v>
      </x:c>
    </x:row>
    <x:row r="6513">
      <x:c r="A6513" s="28" t="n">
        <x:v>90</x:v>
      </x:c>
      <x:c r="B6513" s="14" t="n">
        <x:v>44789</x:v>
      </x:c>
      <x:c r="C6513" s="14" t="n">
        <x:v>44878</x:v>
      </x:c>
      <x:c r="D6513" s="14" t="n">
        <x:v>44879</x:v>
      </x:c>
      <x:c r="E6513" s="28" t="n">
        <x:v>5</x:v>
      </x:c>
      <x:c r="F6513" s="8" t="str">
        <x:v>momentum_10|rsi_14|atr_14|true_range|chaikin_ad</x:v>
      </x:c>
    </x:row>
    <x:row r="6514">
      <x:c r="A6514" s="28" t="n">
        <x:v>90</x:v>
      </x:c>
      <x:c r="B6514" s="14" t="n">
        <x:v>44790</x:v>
      </x:c>
      <x:c r="C6514" s="14" t="n">
        <x:v>44879</x:v>
      </x:c>
      <x:c r="D6514" s="14" t="n">
        <x:v>44880</x:v>
      </x:c>
      <x:c r="E6514" s="28" t="n">
        <x:v>5</x:v>
      </x:c>
      <x:c r="F6514" s="8" t="str">
        <x:v>momentum_10|rsi_14|atr_14|true_range|chaikin_ad</x:v>
      </x:c>
    </x:row>
    <x:row r="6515">
      <x:c r="A6515" s="28" t="n">
        <x:v>90</x:v>
      </x:c>
      <x:c r="B6515" s="14" t="n">
        <x:v>44791</x:v>
      </x:c>
      <x:c r="C6515" s="14" t="n">
        <x:v>44880</x:v>
      </x:c>
      <x:c r="D6515" s="14" t="n">
        <x:v>44881</x:v>
      </x:c>
      <x:c r="E6515" s="28" t="n">
        <x:v>5</x:v>
      </x:c>
      <x:c r="F6515" s="8" t="str">
        <x:v>momentum_10|rsi_14|atr_14|true_range|chaikin_ad</x:v>
      </x:c>
    </x:row>
    <x:row r="6516">
      <x:c r="A6516" s="28" t="n">
        <x:v>90</x:v>
      </x:c>
      <x:c r="B6516" s="14" t="n">
        <x:v>44792</x:v>
      </x:c>
      <x:c r="C6516" s="14" t="n">
        <x:v>44881</x:v>
      </x:c>
      <x:c r="D6516" s="14" t="n">
        <x:v>44882</x:v>
      </x:c>
      <x:c r="E6516" s="28" t="n">
        <x:v>5</x:v>
      </x:c>
      <x:c r="F6516" s="8" t="str">
        <x:v>momentum_10|rsi_14|atr_14|true_range|chaikin_ad</x:v>
      </x:c>
    </x:row>
    <x:row r="6517">
      <x:c r="A6517" s="28" t="n">
        <x:v>90</x:v>
      </x:c>
      <x:c r="B6517" s="14" t="n">
        <x:v>44793</x:v>
      </x:c>
      <x:c r="C6517" s="14" t="n">
        <x:v>44882</x:v>
      </x:c>
      <x:c r="D6517" s="14" t="n">
        <x:v>44883</x:v>
      </x:c>
      <x:c r="E6517" s="28" t="n">
        <x:v>5</x:v>
      </x:c>
      <x:c r="F6517" s="8" t="str">
        <x:v>momentum_10|rsi_14|atr_14|true_range|chaikin_ad</x:v>
      </x:c>
    </x:row>
    <x:row r="6518">
      <x:c r="A6518" s="28" t="n">
        <x:v>90</x:v>
      </x:c>
      <x:c r="B6518" s="14" t="n">
        <x:v>44794</x:v>
      </x:c>
      <x:c r="C6518" s="14" t="n">
        <x:v>44883</x:v>
      </x:c>
      <x:c r="D6518" s="14" t="n">
        <x:v>44884</x:v>
      </x:c>
      <x:c r="E6518" s="28" t="n">
        <x:v>5</x:v>
      </x:c>
      <x:c r="F6518" s="8" t="str">
        <x:v>momentum_10|rsi_14|atr_14|true_range|chaikin_ad</x:v>
      </x:c>
    </x:row>
    <x:row r="6519">
      <x:c r="A6519" s="28" t="n">
        <x:v>90</x:v>
      </x:c>
      <x:c r="B6519" s="14" t="n">
        <x:v>44795</x:v>
      </x:c>
      <x:c r="C6519" s="14" t="n">
        <x:v>44884</x:v>
      </x:c>
      <x:c r="D6519" s="14" t="n">
        <x:v>44885</x:v>
      </x:c>
      <x:c r="E6519" s="28" t="n">
        <x:v>5</x:v>
      </x:c>
      <x:c r="F6519" s="8" t="str">
        <x:v>momentum_10|rsi_14|atr_14|true_range|chaikin_ad</x:v>
      </x:c>
    </x:row>
    <x:row r="6520">
      <x:c r="A6520" s="28" t="n">
        <x:v>90</x:v>
      </x:c>
      <x:c r="B6520" s="14" t="n">
        <x:v>44796</x:v>
      </x:c>
      <x:c r="C6520" s="14" t="n">
        <x:v>44885</x:v>
      </x:c>
      <x:c r="D6520" s="14" t="n">
        <x:v>44886</x:v>
      </x:c>
      <x:c r="E6520" s="28" t="n">
        <x:v>5</x:v>
      </x:c>
      <x:c r="F6520" s="8" t="str">
        <x:v>momentum_10|rsi_14|atr_14|true_range|chaikin_ad</x:v>
      </x:c>
    </x:row>
    <x:row r="6521">
      <x:c r="A6521" s="28" t="n">
        <x:v>90</x:v>
      </x:c>
      <x:c r="B6521" s="14" t="n">
        <x:v>44797</x:v>
      </x:c>
      <x:c r="C6521" s="14" t="n">
        <x:v>44886</x:v>
      </x:c>
      <x:c r="D6521" s="14" t="n">
        <x:v>44887</x:v>
      </x:c>
      <x:c r="E6521" s="28" t="n">
        <x:v>5</x:v>
      </x:c>
      <x:c r="F6521" s="8" t="str">
        <x:v>momentum_10|rsi_14|atr_14|true_range|chaikin_ad</x:v>
      </x:c>
    </x:row>
    <x:row r="6522">
      <x:c r="A6522" s="28" t="n">
        <x:v>90</x:v>
      </x:c>
      <x:c r="B6522" s="14" t="n">
        <x:v>44798</x:v>
      </x:c>
      <x:c r="C6522" s="14" t="n">
        <x:v>44887</x:v>
      </x:c>
      <x:c r="D6522" s="14" t="n">
        <x:v>44888</x:v>
      </x:c>
      <x:c r="E6522" s="28" t="n">
        <x:v>5</x:v>
      </x:c>
      <x:c r="F6522" s="8" t="str">
        <x:v>momentum_10|rsi_14|atr_14|true_range|chaikin_ad</x:v>
      </x:c>
    </x:row>
    <x:row r="6523">
      <x:c r="A6523" s="28" t="n">
        <x:v>90</x:v>
      </x:c>
      <x:c r="B6523" s="14" t="n">
        <x:v>44799</x:v>
      </x:c>
      <x:c r="C6523" s="14" t="n">
        <x:v>44888</x:v>
      </x:c>
      <x:c r="D6523" s="14" t="n">
        <x:v>44889</x:v>
      </x:c>
      <x:c r="E6523" s="28" t="n">
        <x:v>5</x:v>
      </x:c>
      <x:c r="F6523" s="8" t="str">
        <x:v>momentum_10|rsi_14|atr_14|true_range|chaikin_ad</x:v>
      </x:c>
    </x:row>
    <x:row r="6524">
      <x:c r="A6524" s="28" t="n">
        <x:v>90</x:v>
      </x:c>
      <x:c r="B6524" s="14" t="n">
        <x:v>44800</x:v>
      </x:c>
      <x:c r="C6524" s="14" t="n">
        <x:v>44889</x:v>
      </x:c>
      <x:c r="D6524" s="14" t="n">
        <x:v>44890</x:v>
      </x:c>
      <x:c r="E6524" s="28" t="n">
        <x:v>5</x:v>
      </x:c>
      <x:c r="F6524" s="8" t="str">
        <x:v>momentum_10|rsi_14|atr_14|true_range|chaikin_ad</x:v>
      </x:c>
    </x:row>
    <x:row r="6525">
      <x:c r="A6525" s="28" t="n">
        <x:v>90</x:v>
      </x:c>
      <x:c r="B6525" s="14" t="n">
        <x:v>44801</x:v>
      </x:c>
      <x:c r="C6525" s="14" t="n">
        <x:v>44890</x:v>
      </x:c>
      <x:c r="D6525" s="14" t="n">
        <x:v>44891</x:v>
      </x:c>
      <x:c r="E6525" s="28" t="n">
        <x:v>5</x:v>
      </x:c>
      <x:c r="F6525" s="8" t="str">
        <x:v>momentum_10|rsi_14|atr_14|true_range|chaikin_ad</x:v>
      </x:c>
    </x:row>
    <x:row r="6526">
      <x:c r="A6526" s="28" t="n">
        <x:v>90</x:v>
      </x:c>
      <x:c r="B6526" s="14" t="n">
        <x:v>44802</x:v>
      </x:c>
      <x:c r="C6526" s="14" t="n">
        <x:v>44891</x:v>
      </x:c>
      <x:c r="D6526" s="14" t="n">
        <x:v>44892</x:v>
      </x:c>
      <x:c r="E6526" s="28" t="n">
        <x:v>5</x:v>
      </x:c>
      <x:c r="F6526" s="8" t="str">
        <x:v>momentum_10|rsi_14|atr_14|true_range|chaikin_ad</x:v>
      </x:c>
    </x:row>
    <x:row r="6527">
      <x:c r="A6527" s="28" t="n">
        <x:v>90</x:v>
      </x:c>
      <x:c r="B6527" s="14" t="n">
        <x:v>44803</x:v>
      </x:c>
      <x:c r="C6527" s="14" t="n">
        <x:v>44892</x:v>
      </x:c>
      <x:c r="D6527" s="14" t="n">
        <x:v>44893</x:v>
      </x:c>
      <x:c r="E6527" s="28" t="n">
        <x:v>5</x:v>
      </x:c>
      <x:c r="F6527" s="8" t="str">
        <x:v>momentum_10|rsi_14|atr_14|true_range|chaikin_ad</x:v>
      </x:c>
    </x:row>
    <x:row r="6528">
      <x:c r="A6528" s="28" t="n">
        <x:v>90</x:v>
      </x:c>
      <x:c r="B6528" s="14" t="n">
        <x:v>44804</x:v>
      </x:c>
      <x:c r="C6528" s="14" t="n">
        <x:v>44893</x:v>
      </x:c>
      <x:c r="D6528" s="14" t="n">
        <x:v>44894</x:v>
      </x:c>
      <x:c r="E6528" s="28" t="n">
        <x:v>5</x:v>
      </x:c>
      <x:c r="F6528" s="8" t="str">
        <x:v>momentum_10|rsi_14|atr_14|true_range|chaikin_ad</x:v>
      </x:c>
    </x:row>
    <x:row r="6529">
      <x:c r="A6529" s="28" t="n">
        <x:v>90</x:v>
      </x:c>
      <x:c r="B6529" s="14" t="n">
        <x:v>44805</x:v>
      </x:c>
      <x:c r="C6529" s="14" t="n">
        <x:v>44894</x:v>
      </x:c>
      <x:c r="D6529" s="14" t="n">
        <x:v>44895</x:v>
      </x:c>
      <x:c r="E6529" s="28" t="n">
        <x:v>5</x:v>
      </x:c>
      <x:c r="F6529" s="8" t="str">
        <x:v>momentum_10|rsi_14|atr_14|true_range|chaikin_ad</x:v>
      </x:c>
    </x:row>
    <x:row r="6530">
      <x:c r="A6530" s="28" t="n">
        <x:v>90</x:v>
      </x:c>
      <x:c r="B6530" s="14" t="n">
        <x:v>44806</x:v>
      </x:c>
      <x:c r="C6530" s="14" t="n">
        <x:v>44895</x:v>
      </x:c>
      <x:c r="D6530" s="14" t="n">
        <x:v>44896</x:v>
      </x:c>
      <x:c r="E6530" s="28" t="n">
        <x:v>5</x:v>
      </x:c>
      <x:c r="F6530" s="8" t="str">
        <x:v>momentum_10|rsi_14|atr_14|true_range|chaikin_ad</x:v>
      </x:c>
    </x:row>
    <x:row r="6531">
      <x:c r="A6531" s="28" t="n">
        <x:v>90</x:v>
      </x:c>
      <x:c r="B6531" s="14" t="n">
        <x:v>44807</x:v>
      </x:c>
      <x:c r="C6531" s="14" t="n">
        <x:v>44896</x:v>
      </x:c>
      <x:c r="D6531" s="14" t="n">
        <x:v>44897</x:v>
      </x:c>
      <x:c r="E6531" s="28" t="n">
        <x:v>5</x:v>
      </x:c>
      <x:c r="F6531" s="8" t="str">
        <x:v>momentum_10|rsi_14|atr_14|true_range|chaikin_ad</x:v>
      </x:c>
    </x:row>
    <x:row r="6532">
      <x:c r="A6532" s="28" t="n">
        <x:v>90</x:v>
      </x:c>
      <x:c r="B6532" s="14" t="n">
        <x:v>44808</x:v>
      </x:c>
      <x:c r="C6532" s="14" t="n">
        <x:v>44897</x:v>
      </x:c>
      <x:c r="D6532" s="14" t="n">
        <x:v>44898</x:v>
      </x:c>
      <x:c r="E6532" s="28" t="n">
        <x:v>5</x:v>
      </x:c>
      <x:c r="F6532" s="8" t="str">
        <x:v>momentum_10|rsi_14|atr_14|true_range|chaikin_ad</x:v>
      </x:c>
    </x:row>
    <x:row r="6533">
      <x:c r="A6533" s="28" t="n">
        <x:v>90</x:v>
      </x:c>
      <x:c r="B6533" s="14" t="n">
        <x:v>44809</x:v>
      </x:c>
      <x:c r="C6533" s="14" t="n">
        <x:v>44898</x:v>
      </x:c>
      <x:c r="D6533" s="14" t="n">
        <x:v>44899</x:v>
      </x:c>
      <x:c r="E6533" s="28" t="n">
        <x:v>4</x:v>
      </x:c>
      <x:c r="F6533" s="8" t="str">
        <x:v>momentum_10|atr_14|true_range|chaikin_ad</x:v>
      </x:c>
    </x:row>
    <x:row r="6534">
      <x:c r="A6534" s="28" t="n">
        <x:v>90</x:v>
      </x:c>
      <x:c r="B6534" s="14" t="n">
        <x:v>44810</x:v>
      </x:c>
      <x:c r="C6534" s="14" t="n">
        <x:v>44899</x:v>
      </x:c>
      <x:c r="D6534" s="14" t="n">
        <x:v>44900</x:v>
      </x:c>
      <x:c r="E6534" s="28" t="n">
        <x:v>5</x:v>
      </x:c>
      <x:c r="F6534" s="8" t="str">
        <x:v>momentum_10|rsi_14|atr_14|true_range|chaikin_ad</x:v>
      </x:c>
    </x:row>
    <x:row r="6535">
      <x:c r="A6535" s="28" t="n">
        <x:v>90</x:v>
      </x:c>
      <x:c r="B6535" s="14" t="n">
        <x:v>44811</x:v>
      </x:c>
      <x:c r="C6535" s="14" t="n">
        <x:v>44900</x:v>
      </x:c>
      <x:c r="D6535" s="14" t="n">
        <x:v>44901</x:v>
      </x:c>
      <x:c r="E6535" s="28" t="n">
        <x:v>4</x:v>
      </x:c>
      <x:c r="F6535" s="8" t="str">
        <x:v>momentum_10|atr_14|true_range|chaikin_ad</x:v>
      </x:c>
    </x:row>
    <x:row r="6536">
      <x:c r="A6536" s="28" t="n">
        <x:v>90</x:v>
      </x:c>
      <x:c r="B6536" s="14" t="n">
        <x:v>44812</x:v>
      </x:c>
      <x:c r="C6536" s="14" t="n">
        <x:v>44901</x:v>
      </x:c>
      <x:c r="D6536" s="14" t="n">
        <x:v>44902</x:v>
      </x:c>
      <x:c r="E6536" s="28" t="n">
        <x:v>4</x:v>
      </x:c>
      <x:c r="F6536" s="8" t="str">
        <x:v>momentum_10|atr_14|true_range|chaikin_ad</x:v>
      </x:c>
    </x:row>
    <x:row r="6537">
      <x:c r="A6537" s="28" t="n">
        <x:v>90</x:v>
      </x:c>
      <x:c r="B6537" s="14" t="n">
        <x:v>44813</x:v>
      </x:c>
      <x:c r="C6537" s="14" t="n">
        <x:v>44902</x:v>
      </x:c>
      <x:c r="D6537" s="14" t="n">
        <x:v>44903</x:v>
      </x:c>
      <x:c r="E6537" s="28" t="n">
        <x:v>5</x:v>
      </x:c>
      <x:c r="F6537" s="8" t="str">
        <x:v>momentum_10|atr_14|true_range|chaikin_ad|obv</x:v>
      </x:c>
    </x:row>
    <x:row r="6538">
      <x:c r="A6538" s="28" t="n">
        <x:v>90</x:v>
      </x:c>
      <x:c r="B6538" s="14" t="n">
        <x:v>44814</x:v>
      </x:c>
      <x:c r="C6538" s="14" t="n">
        <x:v>44903</x:v>
      </x:c>
      <x:c r="D6538" s="14" t="n">
        <x:v>44904</x:v>
      </x:c>
      <x:c r="E6538" s="28" t="n">
        <x:v>5</x:v>
      </x:c>
      <x:c r="F6538" s="8" t="str">
        <x:v>momentum_10|atr_14|true_range|chaikin_ad|obv</x:v>
      </x:c>
    </x:row>
    <x:row r="6539">
      <x:c r="A6539" s="28" t="n">
        <x:v>90</x:v>
      </x:c>
      <x:c r="B6539" s="14" t="n">
        <x:v>44815</x:v>
      </x:c>
      <x:c r="C6539" s="14" t="n">
        <x:v>44904</x:v>
      </x:c>
      <x:c r="D6539" s="14" t="n">
        <x:v>44905</x:v>
      </x:c>
      <x:c r="E6539" s="28" t="n">
        <x:v>5</x:v>
      </x:c>
      <x:c r="F6539" s="8" t="str">
        <x:v>momentum_10|atr_14|true_range|chaikin_ad|obv</x:v>
      </x:c>
    </x:row>
    <x:row r="6540">
      <x:c r="A6540" s="28" t="n">
        <x:v>90</x:v>
      </x:c>
      <x:c r="B6540" s="14" t="n">
        <x:v>44816</x:v>
      </x:c>
      <x:c r="C6540" s="14" t="n">
        <x:v>44905</x:v>
      </x:c>
      <x:c r="D6540" s="14" t="n">
        <x:v>44906</x:v>
      </x:c>
      <x:c r="E6540" s="28" t="n">
        <x:v>5</x:v>
      </x:c>
      <x:c r="F6540" s="8" t="str">
        <x:v>momentum_10|atr_14|true_range|chaikin_ad|obv</x:v>
      </x:c>
    </x:row>
    <x:row r="6541">
      <x:c r="A6541" s="28" t="n">
        <x:v>90</x:v>
      </x:c>
      <x:c r="B6541" s="14" t="n">
        <x:v>44817</x:v>
      </x:c>
      <x:c r="C6541" s="14" t="n">
        <x:v>44906</x:v>
      </x:c>
      <x:c r="D6541" s="14" t="n">
        <x:v>44907</x:v>
      </x:c>
      <x:c r="E6541" s="28" t="n">
        <x:v>5</x:v>
      </x:c>
      <x:c r="F6541" s="8" t="str">
        <x:v>momentum_10|atr_14|true_range|chaikin_ad|obv</x:v>
      </x:c>
    </x:row>
    <x:row r="6542">
      <x:c r="A6542" s="28" t="n">
        <x:v>90</x:v>
      </x:c>
      <x:c r="B6542" s="14" t="n">
        <x:v>44818</x:v>
      </x:c>
      <x:c r="C6542" s="14" t="n">
        <x:v>44907</x:v>
      </x:c>
      <x:c r="D6542" s="14" t="n">
        <x:v>44908</x:v>
      </x:c>
      <x:c r="E6542" s="28" t="n">
        <x:v>6</x:v>
      </x:c>
      <x:c r="F6542" s="8" t="str">
        <x:v>momentum_10|rsi_14|atr_14|true_range|chaikin_ad|obv</x:v>
      </x:c>
    </x:row>
    <x:row r="6543">
      <x:c r="A6543" s="28" t="n">
        <x:v>90</x:v>
      </x:c>
      <x:c r="B6543" s="14" t="n">
        <x:v>44819</x:v>
      </x:c>
      <x:c r="C6543" s="14" t="n">
        <x:v>44908</x:v>
      </x:c>
      <x:c r="D6543" s="14" t="n">
        <x:v>44909</x:v>
      </x:c>
      <x:c r="E6543" s="28" t="n">
        <x:v>6</x:v>
      </x:c>
      <x:c r="F6543" s="8" t="str">
        <x:v>momentum_10|rsi_14|atr_14|true_range|chaikin_ad|obv</x:v>
      </x:c>
    </x:row>
    <x:row r="6544">
      <x:c r="A6544" s="28" t="n">
        <x:v>90</x:v>
      </x:c>
      <x:c r="B6544" s="14" t="n">
        <x:v>44820</x:v>
      </x:c>
      <x:c r="C6544" s="14" t="n">
        <x:v>44909</x:v>
      </x:c>
      <x:c r="D6544" s="14" t="n">
        <x:v>44910</x:v>
      </x:c>
      <x:c r="E6544" s="28" t="n">
        <x:v>6</x:v>
      </x:c>
      <x:c r="F6544" s="8" t="str">
        <x:v>momentum_10|rsi_14|atr_14|true_range|chaikin_ad|obv</x:v>
      </x:c>
    </x:row>
    <x:row r="6545">
      <x:c r="A6545" s="28" t="n">
        <x:v>90</x:v>
      </x:c>
      <x:c r="B6545" s="14" t="n">
        <x:v>44821</x:v>
      </x:c>
      <x:c r="C6545" s="14" t="n">
        <x:v>44910</x:v>
      </x:c>
      <x:c r="D6545" s="14" t="n">
        <x:v>44911</x:v>
      </x:c>
      <x:c r="E6545" s="28" t="n">
        <x:v>6</x:v>
      </x:c>
      <x:c r="F6545" s="8" t="str">
        <x:v>momentum_10|rsi_14|atr_14|true_range|chaikin_ad|obv</x:v>
      </x:c>
    </x:row>
    <x:row r="6546">
      <x:c r="A6546" s="28" t="n">
        <x:v>90</x:v>
      </x:c>
      <x:c r="B6546" s="14" t="n">
        <x:v>44822</x:v>
      </x:c>
      <x:c r="C6546" s="14" t="n">
        <x:v>44911</x:v>
      </x:c>
      <x:c r="D6546" s="14" t="n">
        <x:v>44912</x:v>
      </x:c>
      <x:c r="E6546" s="28" t="n">
        <x:v>6</x:v>
      </x:c>
      <x:c r="F6546" s="8" t="str">
        <x:v>momentum_10|rsi_14|atr_14|true_range|chaikin_ad|obv</x:v>
      </x:c>
    </x:row>
    <x:row r="6547">
      <x:c r="A6547" s="28" t="n">
        <x:v>90</x:v>
      </x:c>
      <x:c r="B6547" s="14" t="n">
        <x:v>44823</x:v>
      </x:c>
      <x:c r="C6547" s="14" t="n">
        <x:v>44912</x:v>
      </x:c>
      <x:c r="D6547" s="14" t="n">
        <x:v>44913</x:v>
      </x:c>
      <x:c r="E6547" s="28" t="n">
        <x:v>6</x:v>
      </x:c>
      <x:c r="F6547" s="8" t="str">
        <x:v>momentum_10|rsi_14|atr_14|true_range|chaikin_ad|obv</x:v>
      </x:c>
    </x:row>
    <x:row r="6548">
      <x:c r="A6548" s="28" t="n">
        <x:v>90</x:v>
      </x:c>
      <x:c r="B6548" s="14" t="n">
        <x:v>44824</x:v>
      </x:c>
      <x:c r="C6548" s="14" t="n">
        <x:v>44913</x:v>
      </x:c>
      <x:c r="D6548" s="14" t="n">
        <x:v>44914</x:v>
      </x:c>
      <x:c r="E6548" s="28" t="n">
        <x:v>6</x:v>
      </x:c>
      <x:c r="F6548" s="8" t="str">
        <x:v>momentum_10|rsi_14|atr_14|true_range|chaikin_ad|obv</x:v>
      </x:c>
    </x:row>
    <x:row r="6549">
      <x:c r="A6549" s="28" t="n">
        <x:v>90</x:v>
      </x:c>
      <x:c r="B6549" s="14" t="n">
        <x:v>44825</x:v>
      </x:c>
      <x:c r="C6549" s="14" t="n">
        <x:v>44914</x:v>
      </x:c>
      <x:c r="D6549" s="14" t="n">
        <x:v>44915</x:v>
      </x:c>
      <x:c r="E6549" s="28" t="n">
        <x:v>6</x:v>
      </x:c>
      <x:c r="F6549" s="8" t="str">
        <x:v>momentum_10|rsi_14|atr_14|true_range|chaikin_ad|obv</x:v>
      </x:c>
    </x:row>
    <x:row r="6550">
      <x:c r="A6550" s="28" t="n">
        <x:v>90</x:v>
      </x:c>
      <x:c r="B6550" s="14" t="n">
        <x:v>44826</x:v>
      </x:c>
      <x:c r="C6550" s="14" t="n">
        <x:v>44915</x:v>
      </x:c>
      <x:c r="D6550" s="14" t="n">
        <x:v>44916</x:v>
      </x:c>
      <x:c r="E6550" s="28" t="n">
        <x:v>6</x:v>
      </x:c>
      <x:c r="F6550" s="8" t="str">
        <x:v>momentum_10|rsi_14|atr_14|true_range|chaikin_ad|obv</x:v>
      </x:c>
    </x:row>
    <x:row r="6551">
      <x:c r="A6551" s="28" t="n">
        <x:v>90</x:v>
      </x:c>
      <x:c r="B6551" s="14" t="n">
        <x:v>44827</x:v>
      </x:c>
      <x:c r="C6551" s="14" t="n">
        <x:v>44916</x:v>
      </x:c>
      <x:c r="D6551" s="14" t="n">
        <x:v>44917</x:v>
      </x:c>
      <x:c r="E6551" s="28" t="n">
        <x:v>6</x:v>
      </x:c>
      <x:c r="F6551" s="8" t="str">
        <x:v>momentum_10|rsi_14|atr_14|true_range|chaikin_ad|obv</x:v>
      </x:c>
    </x:row>
    <x:row r="6552">
      <x:c r="A6552" s="28" t="n">
        <x:v>90</x:v>
      </x:c>
      <x:c r="B6552" s="14" t="n">
        <x:v>44828</x:v>
      </x:c>
      <x:c r="C6552" s="14" t="n">
        <x:v>44917</x:v>
      </x:c>
      <x:c r="D6552" s="14" t="n">
        <x:v>44918</x:v>
      </x:c>
      <x:c r="E6552" s="28" t="n">
        <x:v>6</x:v>
      </x:c>
      <x:c r="F6552" s="8" t="str">
        <x:v>momentum_10|rsi_14|atr_14|true_range|chaikin_ad|obv</x:v>
      </x:c>
    </x:row>
    <x:row r="6553">
      <x:c r="A6553" s="28" t="n">
        <x:v>90</x:v>
      </x:c>
      <x:c r="B6553" s="14" t="n">
        <x:v>44829</x:v>
      </x:c>
      <x:c r="C6553" s="14" t="n">
        <x:v>44918</x:v>
      </x:c>
      <x:c r="D6553" s="14" t="n">
        <x:v>44919</x:v>
      </x:c>
      <x:c r="E6553" s="28" t="n">
        <x:v>5</x:v>
      </x:c>
      <x:c r="F6553" s="8" t="str">
        <x:v>momentum_10|atr_14|true_range|chaikin_ad|obv</x:v>
      </x:c>
    </x:row>
    <x:row r="6554">
      <x:c r="A6554" s="28" t="n">
        <x:v>90</x:v>
      </x:c>
      <x:c r="B6554" s="14" t="n">
        <x:v>44830</x:v>
      </x:c>
      <x:c r="C6554" s="14" t="n">
        <x:v>44919</x:v>
      </x:c>
      <x:c r="D6554" s="14" t="n">
        <x:v>44920</x:v>
      </x:c>
      <x:c r="E6554" s="28" t="n">
        <x:v>5</x:v>
      </x:c>
      <x:c r="F6554" s="8" t="str">
        <x:v>momentum_10|atr_14|true_range|chaikin_ad|obv</x:v>
      </x:c>
    </x:row>
    <x:row r="6555">
      <x:c r="A6555" s="28" t="n">
        <x:v>90</x:v>
      </x:c>
      <x:c r="B6555" s="14" t="n">
        <x:v>44831</x:v>
      </x:c>
      <x:c r="C6555" s="14" t="n">
        <x:v>44920</x:v>
      </x:c>
      <x:c r="D6555" s="14" t="n">
        <x:v>44921</x:v>
      </x:c>
      <x:c r="E6555" s="28" t="n">
        <x:v>5</x:v>
      </x:c>
      <x:c r="F6555" s="8" t="str">
        <x:v>momentum_10|atr_14|true_range|chaikin_ad|obv</x:v>
      </x:c>
    </x:row>
    <x:row r="6556">
      <x:c r="A6556" s="28" t="n">
        <x:v>90</x:v>
      </x:c>
      <x:c r="B6556" s="14" t="n">
        <x:v>44832</x:v>
      </x:c>
      <x:c r="C6556" s="14" t="n">
        <x:v>44921</x:v>
      </x:c>
      <x:c r="D6556" s="14" t="n">
        <x:v>44922</x:v>
      </x:c>
      <x:c r="E6556" s="28" t="n">
        <x:v>5</x:v>
      </x:c>
      <x:c r="F6556" s="8" t="str">
        <x:v>momentum_10|atr_14|true_range|chaikin_ad|obv</x:v>
      </x:c>
    </x:row>
    <x:row r="6557">
      <x:c r="A6557" s="28" t="n">
        <x:v>90</x:v>
      </x:c>
      <x:c r="B6557" s="14" t="n">
        <x:v>44833</x:v>
      </x:c>
      <x:c r="C6557" s="14" t="n">
        <x:v>44922</x:v>
      </x:c>
      <x:c r="D6557" s="14" t="n">
        <x:v>44923</x:v>
      </x:c>
      <x:c r="E6557" s="28" t="n">
        <x:v>5</x:v>
      </x:c>
      <x:c r="F6557" s="8" t="str">
        <x:v>momentum_10|atr_14|true_range|chaikin_ad|obv</x:v>
      </x:c>
    </x:row>
    <x:row r="6558">
      <x:c r="A6558" s="28" t="n">
        <x:v>90</x:v>
      </x:c>
      <x:c r="B6558" s="14" t="n">
        <x:v>44834</x:v>
      </x:c>
      <x:c r="C6558" s="14" t="n">
        <x:v>44923</x:v>
      </x:c>
      <x:c r="D6558" s="14" t="n">
        <x:v>44924</x:v>
      </x:c>
      <x:c r="E6558" s="28" t="n">
        <x:v>5</x:v>
      </x:c>
      <x:c r="F6558" s="8" t="str">
        <x:v>momentum_10|atr_14|true_range|chaikin_ad|obv</x:v>
      </x:c>
    </x:row>
    <x:row r="6559">
      <x:c r="A6559" s="28" t="n">
        <x:v>90</x:v>
      </x:c>
      <x:c r="B6559" s="14" t="n">
        <x:v>44835</x:v>
      </x:c>
      <x:c r="C6559" s="14" t="n">
        <x:v>44924</x:v>
      </x:c>
      <x:c r="D6559" s="14" t="n">
        <x:v>44925</x:v>
      </x:c>
      <x:c r="E6559" s="28" t="n">
        <x:v>5</x:v>
      </x:c>
      <x:c r="F6559" s="8" t="str">
        <x:v>momentum_10|atr_14|true_range|chaikin_ad|obv</x:v>
      </x:c>
    </x:row>
    <x:row r="6560">
      <x:c r="A6560" s="28" t="n">
        <x:v>90</x:v>
      </x:c>
      <x:c r="B6560" s="14" t="n">
        <x:v>44836</x:v>
      </x:c>
      <x:c r="C6560" s="14" t="n">
        <x:v>44925</x:v>
      </x:c>
      <x:c r="D6560" s="14" t="n">
        <x:v>44926</x:v>
      </x:c>
      <x:c r="E6560" s="28" t="n">
        <x:v>5</x:v>
      </x:c>
      <x:c r="F6560" s="8" t="str">
        <x:v>momentum_10|atr_14|true_range|chaikin_ad|obv</x:v>
      </x:c>
    </x:row>
    <x:row r="6561">
      <x:c r="A6561" s="28" t="n">
        <x:v>90</x:v>
      </x:c>
      <x:c r="B6561" s="14" t="n">
        <x:v>44837</x:v>
      </x:c>
      <x:c r="C6561" s="14" t="n">
        <x:v>44926</x:v>
      </x:c>
      <x:c r="D6561" s="14" t="n">
        <x:v>44927</x:v>
      </x:c>
      <x:c r="E6561" s="28" t="n">
        <x:v>5</x:v>
      </x:c>
      <x:c r="F6561" s="8" t="str">
        <x:v>momentum_10|atr_14|true_range|chaikin_ad|obv</x:v>
      </x:c>
    </x:row>
    <x:row r="6562">
      <x:c r="A6562" s="28" t="n">
        <x:v>90</x:v>
      </x:c>
      <x:c r="B6562" s="14" t="n">
        <x:v>44838</x:v>
      </x:c>
      <x:c r="C6562" s="14" t="n">
        <x:v>44927</x:v>
      </x:c>
      <x:c r="D6562" s="14" t="n">
        <x:v>44928</x:v>
      </x:c>
      <x:c r="E6562" s="28" t="n">
        <x:v>5</x:v>
      </x:c>
      <x:c r="F6562" s="8" t="str">
        <x:v>momentum_10|atr_14|true_range|chaikin_ad|obv</x:v>
      </x:c>
    </x:row>
    <x:row r="6563">
      <x:c r="A6563" s="28" t="n">
        <x:v>90</x:v>
      </x:c>
      <x:c r="B6563" s="14" t="n">
        <x:v>44839</x:v>
      </x:c>
      <x:c r="C6563" s="14" t="n">
        <x:v>44928</x:v>
      </x:c>
      <x:c r="D6563" s="14" t="n">
        <x:v>44929</x:v>
      </x:c>
      <x:c r="E6563" s="28" t="n">
        <x:v>5</x:v>
      </x:c>
      <x:c r="F6563" s="8" t="str">
        <x:v>momentum_10|atr_14|true_range|chaikin_ad|obv</x:v>
      </x:c>
    </x:row>
    <x:row r="6564">
      <x:c r="A6564" s="28" t="n">
        <x:v>90</x:v>
      </x:c>
      <x:c r="B6564" s="14" t="n">
        <x:v>44840</x:v>
      </x:c>
      <x:c r="C6564" s="14" t="n">
        <x:v>44929</x:v>
      </x:c>
      <x:c r="D6564" s="14" t="n">
        <x:v>44930</x:v>
      </x:c>
      <x:c r="E6564" s="28" t="n">
        <x:v>5</x:v>
      </x:c>
      <x:c r="F6564" s="8" t="str">
        <x:v>momentum_10|atr_14|true_range|chaikin_ad|obv</x:v>
      </x:c>
    </x:row>
    <x:row r="6565">
      <x:c r="A6565" s="28" t="n">
        <x:v>90</x:v>
      </x:c>
      <x:c r="B6565" s="14" t="n">
        <x:v>44841</x:v>
      </x:c>
      <x:c r="C6565" s="14" t="n">
        <x:v>44930</x:v>
      </x:c>
      <x:c r="D6565" s="14" t="n">
        <x:v>44931</x:v>
      </x:c>
      <x:c r="E6565" s="28" t="n">
        <x:v>5</x:v>
      </x:c>
      <x:c r="F6565" s="8" t="str">
        <x:v>momentum_10|atr_14|true_range|chaikin_ad|obv</x:v>
      </x:c>
    </x:row>
    <x:row r="6566">
      <x:c r="A6566" s="28" t="n">
        <x:v>90</x:v>
      </x:c>
      <x:c r="B6566" s="14" t="n">
        <x:v>44842</x:v>
      </x:c>
      <x:c r="C6566" s="14" t="n">
        <x:v>44931</x:v>
      </x:c>
      <x:c r="D6566" s="14" t="n">
        <x:v>44932</x:v>
      </x:c>
      <x:c r="E6566" s="28" t="n">
        <x:v>5</x:v>
      </x:c>
      <x:c r="F6566" s="8" t="str">
        <x:v>momentum_10|atr_14|true_range|chaikin_ad|obv</x:v>
      </x:c>
    </x:row>
    <x:row r="6567">
      <x:c r="A6567" s="28" t="n">
        <x:v>90</x:v>
      </x:c>
      <x:c r="B6567" s="14" t="n">
        <x:v>44843</x:v>
      </x:c>
      <x:c r="C6567" s="14" t="n">
        <x:v>44932</x:v>
      </x:c>
      <x:c r="D6567" s="14" t="n">
        <x:v>44933</x:v>
      </x:c>
      <x:c r="E6567" s="28" t="n">
        <x:v>5</x:v>
      </x:c>
      <x:c r="F6567" s="8" t="str">
        <x:v>momentum_10|atr_14|true_range|chaikin_ad|obv</x:v>
      </x:c>
    </x:row>
    <x:row r="6568">
      <x:c r="A6568" s="28" t="n">
        <x:v>90</x:v>
      </x:c>
      <x:c r="B6568" s="14" t="n">
        <x:v>44844</x:v>
      </x:c>
      <x:c r="C6568" s="14" t="n">
        <x:v>44933</x:v>
      </x:c>
      <x:c r="D6568" s="14" t="n">
        <x:v>44934</x:v>
      </x:c>
      <x:c r="E6568" s="28" t="n">
        <x:v>5</x:v>
      </x:c>
      <x:c r="F6568" s="8" t="str">
        <x:v>momentum_10|atr_14|true_range|chaikin_ad|obv</x:v>
      </x:c>
    </x:row>
    <x:row r="6569">
      <x:c r="A6569" s="28" t="n">
        <x:v>90</x:v>
      </x:c>
      <x:c r="B6569" s="14" t="n">
        <x:v>44845</x:v>
      </x:c>
      <x:c r="C6569" s="14" t="n">
        <x:v>44934</x:v>
      </x:c>
      <x:c r="D6569" s="14" t="n">
        <x:v>44935</x:v>
      </x:c>
      <x:c r="E6569" s="28" t="n">
        <x:v>5</x:v>
      </x:c>
      <x:c r="F6569" s="8" t="str">
        <x:v>momentum_10|atr_14|true_range|chaikin_ad|obv</x:v>
      </x:c>
    </x:row>
    <x:row r="6570">
      <x:c r="A6570" s="28" t="n">
        <x:v>90</x:v>
      </x:c>
      <x:c r="B6570" s="14" t="n">
        <x:v>44846</x:v>
      </x:c>
      <x:c r="C6570" s="14" t="n">
        <x:v>44935</x:v>
      </x:c>
      <x:c r="D6570" s="14" t="n">
        <x:v>44936</x:v>
      </x:c>
      <x:c r="E6570" s="28" t="n">
        <x:v>5</x:v>
      </x:c>
      <x:c r="F6570" s="8" t="str">
        <x:v>momentum_10|atr_14|true_range|chaikin_ad|obv</x:v>
      </x:c>
    </x:row>
    <x:row r="6571">
      <x:c r="A6571" s="28" t="n">
        <x:v>90</x:v>
      </x:c>
      <x:c r="B6571" s="14" t="n">
        <x:v>44847</x:v>
      </x:c>
      <x:c r="C6571" s="14" t="n">
        <x:v>44936</x:v>
      </x:c>
      <x:c r="D6571" s="14" t="n">
        <x:v>44937</x:v>
      </x:c>
      <x:c r="E6571" s="28" t="n">
        <x:v>5</x:v>
      </x:c>
      <x:c r="F6571" s="8" t="str">
        <x:v>momentum_10|atr_14|true_range|chaikin_ad|obv</x:v>
      </x:c>
    </x:row>
    <x:row r="6572">
      <x:c r="A6572" s="28" t="n">
        <x:v>90</x:v>
      </x:c>
      <x:c r="B6572" s="14" t="n">
        <x:v>44848</x:v>
      </x:c>
      <x:c r="C6572" s="14" t="n">
        <x:v>44937</x:v>
      </x:c>
      <x:c r="D6572" s="14" t="n">
        <x:v>44938</x:v>
      </x:c>
      <x:c r="E6572" s="28" t="n">
        <x:v>5</x:v>
      </x:c>
      <x:c r="F6572" s="8" t="str">
        <x:v>momentum_10|atr_14|true_range|chaikin_ad|obv</x:v>
      </x:c>
    </x:row>
    <x:row r="6573">
      <x:c r="A6573" s="28" t="n">
        <x:v>90</x:v>
      </x:c>
      <x:c r="B6573" s="14" t="n">
        <x:v>44849</x:v>
      </x:c>
      <x:c r="C6573" s="14" t="n">
        <x:v>44938</x:v>
      </x:c>
      <x:c r="D6573" s="14" t="n">
        <x:v>44939</x:v>
      </x:c>
      <x:c r="E6573" s="28" t="n">
        <x:v>5</x:v>
      </x:c>
      <x:c r="F6573" s="8" t="str">
        <x:v>momentum_10|atr_14|true_range|chaikin_ad|obv</x:v>
      </x:c>
    </x:row>
    <x:row r="6574">
      <x:c r="A6574" s="28" t="n">
        <x:v>90</x:v>
      </x:c>
      <x:c r="B6574" s="14" t="n">
        <x:v>44850</x:v>
      </x:c>
      <x:c r="C6574" s="14" t="n">
        <x:v>44939</x:v>
      </x:c>
      <x:c r="D6574" s="14" t="n">
        <x:v>44940</x:v>
      </x:c>
      <x:c r="E6574" s="28" t="n">
        <x:v>5</x:v>
      </x:c>
      <x:c r="F6574" s="8" t="str">
        <x:v>momentum_10|atr_14|true_range|chaikin_ad|obv</x:v>
      </x:c>
    </x:row>
    <x:row r="6575">
      <x:c r="A6575" s="28" t="n">
        <x:v>90</x:v>
      </x:c>
      <x:c r="B6575" s="14" t="n">
        <x:v>44851</x:v>
      </x:c>
      <x:c r="C6575" s="14" t="n">
        <x:v>44940</x:v>
      </x:c>
      <x:c r="D6575" s="14" t="n">
        <x:v>44941</x:v>
      </x:c>
      <x:c r="E6575" s="28" t="n">
        <x:v>5</x:v>
      </x:c>
      <x:c r="F6575" s="8" t="str">
        <x:v>momentum_10|atr_14|true_range|chaikin_ad|obv</x:v>
      </x:c>
    </x:row>
    <x:row r="6576">
      <x:c r="A6576" s="28" t="n">
        <x:v>90</x:v>
      </x:c>
      <x:c r="B6576" s="14" t="n">
        <x:v>44852</x:v>
      </x:c>
      <x:c r="C6576" s="14" t="n">
        <x:v>44941</x:v>
      </x:c>
      <x:c r="D6576" s="14" t="n">
        <x:v>44942</x:v>
      </x:c>
      <x:c r="E6576" s="28" t="n">
        <x:v>5</x:v>
      </x:c>
      <x:c r="F6576" s="8" t="str">
        <x:v>momentum_10|atr_14|true_range|chaikin_ad|obv</x:v>
      </x:c>
    </x:row>
    <x:row r="6577">
      <x:c r="A6577" s="28" t="n">
        <x:v>90</x:v>
      </x:c>
      <x:c r="B6577" s="14" t="n">
        <x:v>44853</x:v>
      </x:c>
      <x:c r="C6577" s="14" t="n">
        <x:v>44942</x:v>
      </x:c>
      <x:c r="D6577" s="14" t="n">
        <x:v>44943</x:v>
      </x:c>
      <x:c r="E6577" s="28" t="n">
        <x:v>5</x:v>
      </x:c>
      <x:c r="F6577" s="8" t="str">
        <x:v>momentum_10|atr_14|true_range|chaikin_ad|obv</x:v>
      </x:c>
    </x:row>
    <x:row r="6578">
      <x:c r="A6578" s="28" t="n">
        <x:v>90</x:v>
      </x:c>
      <x:c r="B6578" s="14" t="n">
        <x:v>44854</x:v>
      </x:c>
      <x:c r="C6578" s="14" t="n">
        <x:v>44943</x:v>
      </x:c>
      <x:c r="D6578" s="14" t="n">
        <x:v>44944</x:v>
      </x:c>
      <x:c r="E6578" s="28" t="n">
        <x:v>5</x:v>
      </x:c>
      <x:c r="F6578" s="8" t="str">
        <x:v>momentum_10|atr_14|true_range|chaikin_ad|obv</x:v>
      </x:c>
    </x:row>
    <x:row r="6579">
      <x:c r="A6579" s="28" t="n">
        <x:v>90</x:v>
      </x:c>
      <x:c r="B6579" s="14" t="n">
        <x:v>44855</x:v>
      </x:c>
      <x:c r="C6579" s="14" t="n">
        <x:v>44944</x:v>
      </x:c>
      <x:c r="D6579" s="14" t="n">
        <x:v>44945</x:v>
      </x:c>
      <x:c r="E6579" s="28" t="n">
        <x:v>5</x:v>
      </x:c>
      <x:c r="F6579" s="8" t="str">
        <x:v>momentum_10|atr_14|true_range|chaikin_ad|obv</x:v>
      </x:c>
    </x:row>
    <x:row r="6580">
      <x:c r="A6580" s="28" t="n">
        <x:v>90</x:v>
      </x:c>
      <x:c r="B6580" s="14" t="n">
        <x:v>44856</x:v>
      </x:c>
      <x:c r="C6580" s="14" t="n">
        <x:v>44945</x:v>
      </x:c>
      <x:c r="D6580" s="14" t="n">
        <x:v>44946</x:v>
      </x:c>
      <x:c r="E6580" s="28" t="n">
        <x:v>5</x:v>
      </x:c>
      <x:c r="F6580" s="8" t="str">
        <x:v>momentum_10|atr_14|true_range|chaikin_ad|obv</x:v>
      </x:c>
    </x:row>
    <x:row r="6581">
      <x:c r="A6581" s="28" t="n">
        <x:v>90</x:v>
      </x:c>
      <x:c r="B6581" s="14" t="n">
        <x:v>44857</x:v>
      </x:c>
      <x:c r="C6581" s="14" t="n">
        <x:v>44946</x:v>
      </x:c>
      <x:c r="D6581" s="14" t="n">
        <x:v>44947</x:v>
      </x:c>
      <x:c r="E6581" s="28" t="n">
        <x:v>5</x:v>
      </x:c>
      <x:c r="F6581" s="8" t="str">
        <x:v>momentum_10|atr_14|true_range|chaikin_ad|obv</x:v>
      </x:c>
    </x:row>
    <x:row r="6582">
      <x:c r="A6582" s="28" t="n">
        <x:v>90</x:v>
      </x:c>
      <x:c r="B6582" s="14" t="n">
        <x:v>44858</x:v>
      </x:c>
      <x:c r="C6582" s="14" t="n">
        <x:v>44947</x:v>
      </x:c>
      <x:c r="D6582" s="14" t="n">
        <x:v>44948</x:v>
      </x:c>
      <x:c r="E6582" s="28" t="n">
        <x:v>5</x:v>
      </x:c>
      <x:c r="F6582" s="8" t="str">
        <x:v>momentum_10|atr_14|true_range|chaikin_ad|obv</x:v>
      </x:c>
    </x:row>
    <x:row r="6583">
      <x:c r="A6583" s="28" t="n">
        <x:v>90</x:v>
      </x:c>
      <x:c r="B6583" s="14" t="n">
        <x:v>44859</x:v>
      </x:c>
      <x:c r="C6583" s="14" t="n">
        <x:v>44948</x:v>
      </x:c>
      <x:c r="D6583" s="14" t="n">
        <x:v>44949</x:v>
      </x:c>
      <x:c r="E6583" s="28" t="n">
        <x:v>5</x:v>
      </x:c>
      <x:c r="F6583" s="8" t="str">
        <x:v>momentum_10|atr_14|true_range|chaikin_ad|obv</x:v>
      </x:c>
    </x:row>
    <x:row r="6584">
      <x:c r="A6584" s="28" t="n">
        <x:v>90</x:v>
      </x:c>
      <x:c r="B6584" s="14" t="n">
        <x:v>44860</x:v>
      </x:c>
      <x:c r="C6584" s="14" t="n">
        <x:v>44949</x:v>
      </x:c>
      <x:c r="D6584" s="14" t="n">
        <x:v>44950</x:v>
      </x:c>
      <x:c r="E6584" s="28" t="n">
        <x:v>5</x:v>
      </x:c>
      <x:c r="F6584" s="8" t="str">
        <x:v>momentum_10|atr_14|true_range|chaikin_ad|obv</x:v>
      </x:c>
    </x:row>
    <x:row r="6585">
      <x:c r="A6585" s="28" t="n">
        <x:v>90</x:v>
      </x:c>
      <x:c r="B6585" s="14" t="n">
        <x:v>44861</x:v>
      </x:c>
      <x:c r="C6585" s="14" t="n">
        <x:v>44950</x:v>
      </x:c>
      <x:c r="D6585" s="14" t="n">
        <x:v>44951</x:v>
      </x:c>
      <x:c r="E6585" s="28" t="n">
        <x:v>5</x:v>
      </x:c>
      <x:c r="F6585" s="8" t="str">
        <x:v>momentum_10|atr_14|true_range|chaikin_ad|obv</x:v>
      </x:c>
    </x:row>
    <x:row r="6586">
      <x:c r="A6586" s="28" t="n">
        <x:v>90</x:v>
      </x:c>
      <x:c r="B6586" s="14" t="n">
        <x:v>44862</x:v>
      </x:c>
      <x:c r="C6586" s="14" t="n">
        <x:v>44951</x:v>
      </x:c>
      <x:c r="D6586" s="14" t="n">
        <x:v>44952</x:v>
      </x:c>
      <x:c r="E6586" s="28" t="n">
        <x:v>5</x:v>
      </x:c>
      <x:c r="F6586" s="8" t="str">
        <x:v>momentum_10|atr_14|true_range|chaikin_ad|obv</x:v>
      </x:c>
    </x:row>
    <x:row r="6587">
      <x:c r="A6587" s="28" t="n">
        <x:v>90</x:v>
      </x:c>
      <x:c r="B6587" s="14" t="n">
        <x:v>44863</x:v>
      </x:c>
      <x:c r="C6587" s="14" t="n">
        <x:v>44952</x:v>
      </x:c>
      <x:c r="D6587" s="14" t="n">
        <x:v>44953</x:v>
      </x:c>
      <x:c r="E6587" s="28" t="n">
        <x:v>5</x:v>
      </x:c>
      <x:c r="F6587" s="8" t="str">
        <x:v>momentum_10|atr_14|true_range|chaikin_ad|obv</x:v>
      </x:c>
    </x:row>
    <x:row r="6588">
      <x:c r="A6588" s="28" t="n">
        <x:v>90</x:v>
      </x:c>
      <x:c r="B6588" s="14" t="n">
        <x:v>44864</x:v>
      </x:c>
      <x:c r="C6588" s="14" t="n">
        <x:v>44953</x:v>
      </x:c>
      <x:c r="D6588" s="14" t="n">
        <x:v>44954</x:v>
      </x:c>
      <x:c r="E6588" s="28" t="n">
        <x:v>5</x:v>
      </x:c>
      <x:c r="F6588" s="8" t="str">
        <x:v>momentum_10|atr_14|true_range|chaikin_ad|obv</x:v>
      </x:c>
    </x:row>
    <x:row r="6589">
      <x:c r="A6589" s="28" t="n">
        <x:v>90</x:v>
      </x:c>
      <x:c r="B6589" s="14" t="n">
        <x:v>44865</x:v>
      </x:c>
      <x:c r="C6589" s="14" t="n">
        <x:v>44954</x:v>
      </x:c>
      <x:c r="D6589" s="14" t="n">
        <x:v>44955</x:v>
      </x:c>
      <x:c r="E6589" s="28" t="n">
        <x:v>5</x:v>
      </x:c>
      <x:c r="F6589" s="8" t="str">
        <x:v>momentum_10|atr_14|true_range|chaikin_ad|obv</x:v>
      </x:c>
    </x:row>
    <x:row r="6590">
      <x:c r="A6590" s="28" t="n">
        <x:v>90</x:v>
      </x:c>
      <x:c r="B6590" s="14" t="n">
        <x:v>44866</x:v>
      </x:c>
      <x:c r="C6590" s="14" t="n">
        <x:v>44955</x:v>
      </x:c>
      <x:c r="D6590" s="14" t="n">
        <x:v>44956</x:v>
      </x:c>
      <x:c r="E6590" s="28" t="n">
        <x:v>5</x:v>
      </x:c>
      <x:c r="F6590" s="8" t="str">
        <x:v>momentum_10|atr_14|true_range|chaikin_ad|obv</x:v>
      </x:c>
    </x:row>
    <x:row r="6591">
      <x:c r="A6591" s="28" t="n">
        <x:v>90</x:v>
      </x:c>
      <x:c r="B6591" s="14" t="n">
        <x:v>44867</x:v>
      </x:c>
      <x:c r="C6591" s="14" t="n">
        <x:v>44956</x:v>
      </x:c>
      <x:c r="D6591" s="14" t="n">
        <x:v>44957</x:v>
      </x:c>
      <x:c r="E6591" s="28" t="n">
        <x:v>5</x:v>
      </x:c>
      <x:c r="F6591" s="8" t="str">
        <x:v>momentum_10|atr_14|true_range|chaikin_ad|obv</x:v>
      </x:c>
    </x:row>
    <x:row r="6592">
      <x:c r="A6592" s="28" t="n">
        <x:v>90</x:v>
      </x:c>
      <x:c r="B6592" s="14" t="n">
        <x:v>44868</x:v>
      </x:c>
      <x:c r="C6592" s="14" t="n">
        <x:v>44957</x:v>
      </x:c>
      <x:c r="D6592" s="14" t="n">
        <x:v>44958</x:v>
      </x:c>
      <x:c r="E6592" s="28" t="n">
        <x:v>5</x:v>
      </x:c>
      <x:c r="F6592" s="8" t="str">
        <x:v>momentum_10|atr_14|true_range|chaikin_ad|obv</x:v>
      </x:c>
    </x:row>
    <x:row r="6593">
      <x:c r="A6593" s="28" t="n">
        <x:v>90</x:v>
      </x:c>
      <x:c r="B6593" s="14" t="n">
        <x:v>44869</x:v>
      </x:c>
      <x:c r="C6593" s="14" t="n">
        <x:v>44958</x:v>
      </x:c>
      <x:c r="D6593" s="14" t="n">
        <x:v>44959</x:v>
      </x:c>
      <x:c r="E6593" s="28" t="n">
        <x:v>5</x:v>
      </x:c>
      <x:c r="F6593" s="8" t="str">
        <x:v>momentum_10|atr_14|true_range|chaikin_ad|obv</x:v>
      </x:c>
    </x:row>
    <x:row r="6594">
      <x:c r="A6594" s="28" t="n">
        <x:v>90</x:v>
      </x:c>
      <x:c r="B6594" s="14" t="n">
        <x:v>44870</x:v>
      </x:c>
      <x:c r="C6594" s="14" t="n">
        <x:v>44959</x:v>
      </x:c>
      <x:c r="D6594" s="14" t="n">
        <x:v>44960</x:v>
      </x:c>
      <x:c r="E6594" s="28" t="n">
        <x:v>5</x:v>
      </x:c>
      <x:c r="F6594" s="8" t="str">
        <x:v>momentum_10|atr_14|true_range|chaikin_ad|obv</x:v>
      </x:c>
    </x:row>
    <x:row r="6595">
      <x:c r="A6595" s="28" t="n">
        <x:v>90</x:v>
      </x:c>
      <x:c r="B6595" s="14" t="n">
        <x:v>44871</x:v>
      </x:c>
      <x:c r="C6595" s="14" t="n">
        <x:v>44960</x:v>
      </x:c>
      <x:c r="D6595" s="14" t="n">
        <x:v>44961</x:v>
      </x:c>
      <x:c r="E6595" s="28" t="n">
        <x:v>5</x:v>
      </x:c>
      <x:c r="F6595" s="8" t="str">
        <x:v>momentum_10|atr_14|true_range|chaikin_ad|obv</x:v>
      </x:c>
    </x:row>
    <x:row r="6596">
      <x:c r="A6596" s="28" t="n">
        <x:v>90</x:v>
      </x:c>
      <x:c r="B6596" s="14" t="n">
        <x:v>44872</x:v>
      </x:c>
      <x:c r="C6596" s="14" t="n">
        <x:v>44961</x:v>
      </x:c>
      <x:c r="D6596" s="14" t="n">
        <x:v>44962</x:v>
      </x:c>
      <x:c r="E6596" s="28" t="n">
        <x:v>5</x:v>
      </x:c>
      <x:c r="F6596" s="8" t="str">
        <x:v>momentum_10|atr_14|true_range|chaikin_ad|obv</x:v>
      </x:c>
    </x:row>
    <x:row r="6597">
      <x:c r="A6597" s="28" t="n">
        <x:v>90</x:v>
      </x:c>
      <x:c r="B6597" s="14" t="n">
        <x:v>44873</x:v>
      </x:c>
      <x:c r="C6597" s="14" t="n">
        <x:v>44962</x:v>
      </x:c>
      <x:c r="D6597" s="14" t="n">
        <x:v>44963</x:v>
      </x:c>
      <x:c r="E6597" s="28" t="n">
        <x:v>5</x:v>
      </x:c>
      <x:c r="F6597" s="8" t="str">
        <x:v>momentum_10|atr_14|true_range|chaikin_ad|obv</x:v>
      </x:c>
    </x:row>
    <x:row r="6598">
      <x:c r="A6598" s="28" t="n">
        <x:v>90</x:v>
      </x:c>
      <x:c r="B6598" s="14" t="n">
        <x:v>44874</x:v>
      </x:c>
      <x:c r="C6598" s="14" t="n">
        <x:v>44963</x:v>
      </x:c>
      <x:c r="D6598" s="14" t="n">
        <x:v>44964</x:v>
      </x:c>
      <x:c r="E6598" s="28" t="n">
        <x:v>5</x:v>
      </x:c>
      <x:c r="F6598" s="8" t="str">
        <x:v>momentum_10|atr_14|true_range|chaikin_ad|obv</x:v>
      </x:c>
    </x:row>
    <x:row r="6599">
      <x:c r="A6599" s="28" t="n">
        <x:v>90</x:v>
      </x:c>
      <x:c r="B6599" s="14" t="n">
        <x:v>44875</x:v>
      </x:c>
      <x:c r="C6599" s="14" t="n">
        <x:v>44964</x:v>
      </x:c>
      <x:c r="D6599" s="14" t="n">
        <x:v>44965</x:v>
      </x:c>
      <x:c r="E6599" s="28" t="n">
        <x:v>5</x:v>
      </x:c>
      <x:c r="F6599" s="8" t="str">
        <x:v>momentum_10|atr_14|true_range|chaikin_ad|obv</x:v>
      </x:c>
    </x:row>
    <x:row r="6600">
      <x:c r="A6600" s="28" t="n">
        <x:v>90</x:v>
      </x:c>
      <x:c r="B6600" s="14" t="n">
        <x:v>44876</x:v>
      </x:c>
      <x:c r="C6600" s="14" t="n">
        <x:v>44965</x:v>
      </x:c>
      <x:c r="D6600" s="14" t="n">
        <x:v>44966</x:v>
      </x:c>
      <x:c r="E6600" s="28" t="n">
        <x:v>5</x:v>
      </x:c>
      <x:c r="F6600" s="8" t="str">
        <x:v>momentum_10|atr_14|true_range|chaikin_ad|obv</x:v>
      </x:c>
    </x:row>
    <x:row r="6601">
      <x:c r="A6601" s="28" t="n">
        <x:v>90</x:v>
      </x:c>
      <x:c r="B6601" s="14" t="n">
        <x:v>44877</x:v>
      </x:c>
      <x:c r="C6601" s="14" t="n">
        <x:v>44966</x:v>
      </x:c>
      <x:c r="D6601" s="14" t="n">
        <x:v>44967</x:v>
      </x:c>
      <x:c r="E6601" s="28" t="n">
        <x:v>5</x:v>
      </x:c>
      <x:c r="F6601" s="8" t="str">
        <x:v>momentum_10|atr_14|true_range|chaikin_ad|obv</x:v>
      </x:c>
    </x:row>
    <x:row r="6602">
      <x:c r="A6602" s="28" t="n">
        <x:v>90</x:v>
      </x:c>
      <x:c r="B6602" s="14" t="n">
        <x:v>44878</x:v>
      </x:c>
      <x:c r="C6602" s="14" t="n">
        <x:v>44967</x:v>
      </x:c>
      <x:c r="D6602" s="14" t="n">
        <x:v>44968</x:v>
      </x:c>
      <x:c r="E6602" s="28" t="n">
        <x:v>5</x:v>
      </x:c>
      <x:c r="F6602" s="8" t="str">
        <x:v>momentum_10|atr_14|true_range|chaikin_ad|obv</x:v>
      </x:c>
    </x:row>
    <x:row r="6603">
      <x:c r="A6603" s="28" t="n">
        <x:v>90</x:v>
      </x:c>
      <x:c r="B6603" s="14" t="n">
        <x:v>44879</x:v>
      </x:c>
      <x:c r="C6603" s="14" t="n">
        <x:v>44968</x:v>
      </x:c>
      <x:c r="D6603" s="14" t="n">
        <x:v>44969</x:v>
      </x:c>
      <x:c r="E6603" s="28" t="n">
        <x:v>5</x:v>
      </x:c>
      <x:c r="F6603" s="8" t="str">
        <x:v>momentum_10|atr_14|true_range|chaikin_ad|obv</x:v>
      </x:c>
    </x:row>
    <x:row r="6604">
      <x:c r="A6604" s="28" t="n">
        <x:v>90</x:v>
      </x:c>
      <x:c r="B6604" s="14" t="n">
        <x:v>44880</x:v>
      </x:c>
      <x:c r="C6604" s="14" t="n">
        <x:v>44969</x:v>
      </x:c>
      <x:c r="D6604" s="14" t="n">
        <x:v>44970</x:v>
      </x:c>
      <x:c r="E6604" s="28" t="n">
        <x:v>5</x:v>
      </x:c>
      <x:c r="F6604" s="8" t="str">
        <x:v>momentum_10|atr_14|true_range|chaikin_ad|obv</x:v>
      </x:c>
    </x:row>
    <x:row r="6605">
      <x:c r="A6605" s="28" t="n">
        <x:v>90</x:v>
      </x:c>
      <x:c r="B6605" s="14" t="n">
        <x:v>44881</x:v>
      </x:c>
      <x:c r="C6605" s="14" t="n">
        <x:v>44970</x:v>
      </x:c>
      <x:c r="D6605" s="14" t="n">
        <x:v>44971</x:v>
      </x:c>
      <x:c r="E6605" s="28" t="n">
        <x:v>5</x:v>
      </x:c>
      <x:c r="F6605" s="8" t="str">
        <x:v>momentum_10|atr_14|true_range|chaikin_ad|obv</x:v>
      </x:c>
    </x:row>
    <x:row r="6606">
      <x:c r="A6606" s="28" t="n">
        <x:v>90</x:v>
      </x:c>
      <x:c r="B6606" s="14" t="n">
        <x:v>44882</x:v>
      </x:c>
      <x:c r="C6606" s="14" t="n">
        <x:v>44971</x:v>
      </x:c>
      <x:c r="D6606" s="14" t="n">
        <x:v>44972</x:v>
      </x:c>
      <x:c r="E6606" s="28" t="n">
        <x:v>5</x:v>
      </x:c>
      <x:c r="F6606" s="8" t="str">
        <x:v>momentum_10|atr_14|true_range|chaikin_ad|obv</x:v>
      </x:c>
    </x:row>
    <x:row r="6607">
      <x:c r="A6607" s="28" t="n">
        <x:v>90</x:v>
      </x:c>
      <x:c r="B6607" s="14" t="n">
        <x:v>44883</x:v>
      </x:c>
      <x:c r="C6607" s="14" t="n">
        <x:v>44972</x:v>
      </x:c>
      <x:c r="D6607" s="14" t="n">
        <x:v>44973</x:v>
      </x:c>
      <x:c r="E6607" s="28" t="n">
        <x:v>5</x:v>
      </x:c>
      <x:c r="F6607" s="8" t="str">
        <x:v>momentum_10|atr_14|true_range|chaikin_ad|obv</x:v>
      </x:c>
    </x:row>
    <x:row r="6608">
      <x:c r="A6608" s="28" t="n">
        <x:v>90</x:v>
      </x:c>
      <x:c r="B6608" s="14" t="n">
        <x:v>44884</x:v>
      </x:c>
      <x:c r="C6608" s="14" t="n">
        <x:v>44973</x:v>
      </x:c>
      <x:c r="D6608" s="14" t="n">
        <x:v>44974</x:v>
      </x:c>
      <x:c r="E6608" s="28" t="n">
        <x:v>5</x:v>
      </x:c>
      <x:c r="F6608" s="8" t="str">
        <x:v>momentum_10|atr_14|true_range|chaikin_ad|obv</x:v>
      </x:c>
    </x:row>
    <x:row r="6609">
      <x:c r="A6609" s="28" t="n">
        <x:v>90</x:v>
      </x:c>
      <x:c r="B6609" s="14" t="n">
        <x:v>44885</x:v>
      </x:c>
      <x:c r="C6609" s="14" t="n">
        <x:v>44974</x:v>
      </x:c>
      <x:c r="D6609" s="14" t="n">
        <x:v>44975</x:v>
      </x:c>
      <x:c r="E6609" s="28" t="n">
        <x:v>5</x:v>
      </x:c>
      <x:c r="F6609" s="8" t="str">
        <x:v>momentum_10|atr_14|true_range|chaikin_ad|obv</x:v>
      </x:c>
    </x:row>
    <x:row r="6610">
      <x:c r="A6610" s="28" t="n">
        <x:v>90</x:v>
      </x:c>
      <x:c r="B6610" s="14" t="n">
        <x:v>44886</x:v>
      </x:c>
      <x:c r="C6610" s="14" t="n">
        <x:v>44975</x:v>
      </x:c>
      <x:c r="D6610" s="14" t="n">
        <x:v>44976</x:v>
      </x:c>
      <x:c r="E6610" s="28" t="n">
        <x:v>5</x:v>
      </x:c>
      <x:c r="F6610" s="8" t="str">
        <x:v>momentum_10|atr_14|true_range|chaikin_ad|obv</x:v>
      </x:c>
    </x:row>
    <x:row r="6611">
      <x:c r="A6611" s="28" t="n">
        <x:v>90</x:v>
      </x:c>
      <x:c r="B6611" s="14" t="n">
        <x:v>44887</x:v>
      </x:c>
      <x:c r="C6611" s="14" t="n">
        <x:v>44976</x:v>
      </x:c>
      <x:c r="D6611" s="14" t="n">
        <x:v>44977</x:v>
      </x:c>
      <x:c r="E6611" s="28" t="n">
        <x:v>5</x:v>
      </x:c>
      <x:c r="F6611" s="8" t="str">
        <x:v>momentum_10|atr_14|true_range|chaikin_ad|obv</x:v>
      </x:c>
    </x:row>
    <x:row r="6612">
      <x:c r="A6612" s="28" t="n">
        <x:v>90</x:v>
      </x:c>
      <x:c r="B6612" s="14" t="n">
        <x:v>44888</x:v>
      </x:c>
      <x:c r="C6612" s="14" t="n">
        <x:v>44977</x:v>
      </x:c>
      <x:c r="D6612" s="14" t="n">
        <x:v>44978</x:v>
      </x:c>
      <x:c r="E6612" s="28" t="n">
        <x:v>5</x:v>
      </x:c>
      <x:c r="F6612" s="8" t="str">
        <x:v>momentum_10|atr_14|true_range|chaikin_ad|obv</x:v>
      </x:c>
    </x:row>
    <x:row r="6613">
      <x:c r="A6613" s="28" t="n">
        <x:v>90</x:v>
      </x:c>
      <x:c r="B6613" s="14" t="n">
        <x:v>44889</x:v>
      </x:c>
      <x:c r="C6613" s="14" t="n">
        <x:v>44978</x:v>
      </x:c>
      <x:c r="D6613" s="14" t="n">
        <x:v>44979</x:v>
      </x:c>
      <x:c r="E6613" s="28" t="n">
        <x:v>5</x:v>
      </x:c>
      <x:c r="F6613" s="8" t="str">
        <x:v>momentum_10|atr_14|true_range|chaikin_ad|obv</x:v>
      </x:c>
    </x:row>
    <x:row r="6614">
      <x:c r="A6614" s="28" t="n">
        <x:v>90</x:v>
      </x:c>
      <x:c r="B6614" s="14" t="n">
        <x:v>44890</x:v>
      </x:c>
      <x:c r="C6614" s="14" t="n">
        <x:v>44979</x:v>
      </x:c>
      <x:c r="D6614" s="14" t="n">
        <x:v>44980</x:v>
      </x:c>
      <x:c r="E6614" s="28" t="n">
        <x:v>5</x:v>
      </x:c>
      <x:c r="F6614" s="8" t="str">
        <x:v>momentum_10|atr_14|true_range|chaikin_ad|obv</x:v>
      </x:c>
    </x:row>
    <x:row r="6615">
      <x:c r="A6615" s="28" t="n">
        <x:v>90</x:v>
      </x:c>
      <x:c r="B6615" s="14" t="n">
        <x:v>44891</x:v>
      </x:c>
      <x:c r="C6615" s="14" t="n">
        <x:v>44980</x:v>
      </x:c>
      <x:c r="D6615" s="14" t="n">
        <x:v>44981</x:v>
      </x:c>
      <x:c r="E6615" s="28" t="n">
        <x:v>5</x:v>
      </x:c>
      <x:c r="F6615" s="8" t="str">
        <x:v>momentum_10|atr_14|true_range|chaikin_ad|obv</x:v>
      </x:c>
    </x:row>
    <x:row r="6616">
      <x:c r="A6616" s="28" t="n">
        <x:v>90</x:v>
      </x:c>
      <x:c r="B6616" s="14" t="n">
        <x:v>44892</x:v>
      </x:c>
      <x:c r="C6616" s="14" t="n">
        <x:v>44981</x:v>
      </x:c>
      <x:c r="D6616" s="14" t="n">
        <x:v>44982</x:v>
      </x:c>
      <x:c r="E6616" s="28" t="n">
        <x:v>5</x:v>
      </x:c>
      <x:c r="F6616" s="8" t="str">
        <x:v>momentum_10|atr_14|true_range|chaikin_ad|obv</x:v>
      </x:c>
    </x:row>
    <x:row r="6617">
      <x:c r="A6617" s="28" t="n">
        <x:v>90</x:v>
      </x:c>
      <x:c r="B6617" s="14" t="n">
        <x:v>44893</x:v>
      </x:c>
      <x:c r="C6617" s="14" t="n">
        <x:v>44982</x:v>
      </x:c>
      <x:c r="D6617" s="14" t="n">
        <x:v>44983</x:v>
      </x:c>
      <x:c r="E6617" s="28" t="n">
        <x:v>5</x:v>
      </x:c>
      <x:c r="F6617" s="8" t="str">
        <x:v>momentum_10|atr_14|true_range|chaikin_ad|obv</x:v>
      </x:c>
    </x:row>
    <x:row r="6618">
      <x:c r="A6618" s="28" t="n">
        <x:v>90</x:v>
      </x:c>
      <x:c r="B6618" s="14" t="n">
        <x:v>44894</x:v>
      </x:c>
      <x:c r="C6618" s="14" t="n">
        <x:v>44983</x:v>
      </x:c>
      <x:c r="D6618" s="14" t="n">
        <x:v>44984</x:v>
      </x:c>
      <x:c r="E6618" s="28" t="n">
        <x:v>5</x:v>
      </x:c>
      <x:c r="F6618" s="8" t="str">
        <x:v>momentum_10|atr_14|true_range|chaikin_ad|obv</x:v>
      </x:c>
    </x:row>
    <x:row r="6619">
      <x:c r="A6619" s="28" t="n">
        <x:v>90</x:v>
      </x:c>
      <x:c r="B6619" s="14" t="n">
        <x:v>44895</x:v>
      </x:c>
      <x:c r="C6619" s="14" t="n">
        <x:v>44984</x:v>
      </x:c>
      <x:c r="D6619" s="14" t="n">
        <x:v>44985</x:v>
      </x:c>
      <x:c r="E6619" s="28" t="n">
        <x:v>5</x:v>
      </x:c>
      <x:c r="F6619" s="8" t="str">
        <x:v>momentum_10|atr_14|true_range|chaikin_ad|obv</x:v>
      </x:c>
    </x:row>
    <x:row r="6620">
      <x:c r="A6620" s="28" t="n">
        <x:v>90</x:v>
      </x:c>
      <x:c r="B6620" s="14" t="n">
        <x:v>44896</x:v>
      </x:c>
      <x:c r="C6620" s="14" t="n">
        <x:v>44985</x:v>
      </x:c>
      <x:c r="D6620" s="14" t="n">
        <x:v>44986</x:v>
      </x:c>
      <x:c r="E6620" s="28" t="n">
        <x:v>5</x:v>
      </x:c>
      <x:c r="F6620" s="8" t="str">
        <x:v>momentum_10|atr_14|true_range|chaikin_ad|obv</x:v>
      </x:c>
    </x:row>
    <x:row r="6621">
      <x:c r="A6621" s="28" t="n">
        <x:v>90</x:v>
      </x:c>
      <x:c r="B6621" s="14" t="n">
        <x:v>44897</x:v>
      </x:c>
      <x:c r="C6621" s="14" t="n">
        <x:v>44986</x:v>
      </x:c>
      <x:c r="D6621" s="14" t="n">
        <x:v>44987</x:v>
      </x:c>
      <x:c r="E6621" s="28" t="n">
        <x:v>5</x:v>
      </x:c>
      <x:c r="F6621" s="8" t="str">
        <x:v>momentum_10|atr_14|true_range|chaikin_ad|obv</x:v>
      </x:c>
    </x:row>
    <x:row r="6622">
      <x:c r="A6622" s="28" t="n">
        <x:v>90</x:v>
      </x:c>
      <x:c r="B6622" s="14" t="n">
        <x:v>44898</x:v>
      </x:c>
      <x:c r="C6622" s="14" t="n">
        <x:v>44987</x:v>
      </x:c>
      <x:c r="D6622" s="14" t="n">
        <x:v>44988</x:v>
      </x:c>
      <x:c r="E6622" s="28" t="n">
        <x:v>5</x:v>
      </x:c>
      <x:c r="F6622" s="8" t="str">
        <x:v>momentum_10|atr_14|true_range|chaikin_ad|obv</x:v>
      </x:c>
    </x:row>
    <x:row r="6623">
      <x:c r="A6623" s="28" t="n">
        <x:v>90</x:v>
      </x:c>
      <x:c r="B6623" s="14" t="n">
        <x:v>44899</x:v>
      </x:c>
      <x:c r="C6623" s="14" t="n">
        <x:v>44988</x:v>
      </x:c>
      <x:c r="D6623" s="14" t="n">
        <x:v>44989</x:v>
      </x:c>
      <x:c r="E6623" s="28" t="n">
        <x:v>5</x:v>
      </x:c>
      <x:c r="F6623" s="8" t="str">
        <x:v>momentum_10|atr_14|true_range|chaikin_ad|obv</x:v>
      </x:c>
    </x:row>
    <x:row r="6624">
      <x:c r="A6624" s="28" t="n">
        <x:v>90</x:v>
      </x:c>
      <x:c r="B6624" s="14" t="n">
        <x:v>44900</x:v>
      </x:c>
      <x:c r="C6624" s="14" t="n">
        <x:v>44989</x:v>
      </x:c>
      <x:c r="D6624" s="14" t="n">
        <x:v>44990</x:v>
      </x:c>
      <x:c r="E6624" s="28" t="n">
        <x:v>5</x:v>
      </x:c>
      <x:c r="F6624" s="8" t="str">
        <x:v>momentum_10|atr_14|true_range|chaikin_ad|obv</x:v>
      </x:c>
    </x:row>
    <x:row r="6625">
      <x:c r="A6625" s="28" t="n">
        <x:v>90</x:v>
      </x:c>
      <x:c r="B6625" s="14" t="n">
        <x:v>44901</x:v>
      </x:c>
      <x:c r="C6625" s="14" t="n">
        <x:v>44990</x:v>
      </x:c>
      <x:c r="D6625" s="14" t="n">
        <x:v>44991</x:v>
      </x:c>
      <x:c r="E6625" s="28" t="n">
        <x:v>5</x:v>
      </x:c>
      <x:c r="F6625" s="8" t="str">
        <x:v>momentum_10|atr_14|true_range|chaikin_ad|obv</x:v>
      </x:c>
    </x:row>
    <x:row r="6626">
      <x:c r="A6626" s="28" t="n">
        <x:v>90</x:v>
      </x:c>
      <x:c r="B6626" s="14" t="n">
        <x:v>44902</x:v>
      </x:c>
      <x:c r="C6626" s="14" t="n">
        <x:v>44991</x:v>
      </x:c>
      <x:c r="D6626" s="14" t="n">
        <x:v>44992</x:v>
      </x:c>
      <x:c r="E6626" s="28" t="n">
        <x:v>5</x:v>
      </x:c>
      <x:c r="F6626" s="8" t="str">
        <x:v>momentum_10|atr_14|true_range|chaikin_ad|obv</x:v>
      </x:c>
    </x:row>
    <x:row r="6627">
      <x:c r="A6627" s="28" t="n">
        <x:v>90</x:v>
      </x:c>
      <x:c r="B6627" s="14" t="n">
        <x:v>44903</x:v>
      </x:c>
      <x:c r="C6627" s="14" t="n">
        <x:v>44992</x:v>
      </x:c>
      <x:c r="D6627" s="14" t="n">
        <x:v>44993</x:v>
      </x:c>
      <x:c r="E6627" s="28" t="n">
        <x:v>5</x:v>
      </x:c>
      <x:c r="F6627" s="8" t="str">
        <x:v>momentum_10|atr_14|true_range|chaikin_ad|obv</x:v>
      </x:c>
    </x:row>
    <x:row r="6628">
      <x:c r="A6628" s="28" t="n">
        <x:v>90</x:v>
      </x:c>
      <x:c r="B6628" s="14" t="n">
        <x:v>44904</x:v>
      </x:c>
      <x:c r="C6628" s="14" t="n">
        <x:v>44993</x:v>
      </x:c>
      <x:c r="D6628" s="14" t="n">
        <x:v>44994</x:v>
      </x:c>
      <x:c r="E6628" s="28" t="n">
        <x:v>5</x:v>
      </x:c>
      <x:c r="F6628" s="8" t="str">
        <x:v>momentum_10|atr_14|true_range|chaikin_ad|obv</x:v>
      </x:c>
    </x:row>
    <x:row r="6629">
      <x:c r="A6629" s="28" t="n">
        <x:v>90</x:v>
      </x:c>
      <x:c r="B6629" s="14" t="n">
        <x:v>44905</x:v>
      </x:c>
      <x:c r="C6629" s="14" t="n">
        <x:v>44994</x:v>
      </x:c>
      <x:c r="D6629" s="14" t="n">
        <x:v>44995</x:v>
      </x:c>
      <x:c r="E6629" s="28" t="n">
        <x:v>5</x:v>
      </x:c>
      <x:c r="F6629" s="8" t="str">
        <x:v>momentum_10|atr_14|true_range|chaikin_ad|obv</x:v>
      </x:c>
    </x:row>
    <x:row r="6630">
      <x:c r="A6630" s="28" t="n">
        <x:v>90</x:v>
      </x:c>
      <x:c r="B6630" s="14" t="n">
        <x:v>44906</x:v>
      </x:c>
      <x:c r="C6630" s="14" t="n">
        <x:v>44995</x:v>
      </x:c>
      <x:c r="D6630" s="14" t="n">
        <x:v>44996</x:v>
      </x:c>
      <x:c r="E6630" s="28" t="n">
        <x:v>5</x:v>
      </x:c>
      <x:c r="F6630" s="8" t="str">
        <x:v>momentum_10|atr_14|true_range|chaikin_ad|obv</x:v>
      </x:c>
    </x:row>
    <x:row r="6631">
      <x:c r="A6631" s="28" t="n">
        <x:v>90</x:v>
      </x:c>
      <x:c r="B6631" s="14" t="n">
        <x:v>44907</x:v>
      </x:c>
      <x:c r="C6631" s="14" t="n">
        <x:v>44996</x:v>
      </x:c>
      <x:c r="D6631" s="14" t="n">
        <x:v>44997</x:v>
      </x:c>
      <x:c r="E6631" s="28" t="n">
        <x:v>4</x:v>
      </x:c>
      <x:c r="F6631" s="8" t="str">
        <x:v>momentum_10|atr_14|true_range|chaikin_ad</x:v>
      </x:c>
    </x:row>
    <x:row r="6632">
      <x:c r="A6632" s="28" t="n">
        <x:v>90</x:v>
      </x:c>
      <x:c r="B6632" s="14" t="n">
        <x:v>44908</x:v>
      </x:c>
      <x:c r="C6632" s="14" t="n">
        <x:v>44997</x:v>
      </x:c>
      <x:c r="D6632" s="14" t="n">
        <x:v>44998</x:v>
      </x:c>
      <x:c r="E6632" s="28" t="n">
        <x:v>4</x:v>
      </x:c>
      <x:c r="F6632" s="8" t="str">
        <x:v>momentum_10|atr_14|true_range|chaikin_ad</x:v>
      </x:c>
    </x:row>
    <x:row r="6633">
      <x:c r="A6633" s="28" t="n">
        <x:v>90</x:v>
      </x:c>
      <x:c r="B6633" s="14" t="n">
        <x:v>44909</x:v>
      </x:c>
      <x:c r="C6633" s="14" t="n">
        <x:v>44998</x:v>
      </x:c>
      <x:c r="D6633" s="14" t="n">
        <x:v>44999</x:v>
      </x:c>
      <x:c r="E6633" s="28" t="n">
        <x:v>4</x:v>
      </x:c>
      <x:c r="F6633" s="8" t="str">
        <x:v>momentum_10|atr_14|true_range|chaikin_ad</x:v>
      </x:c>
    </x:row>
    <x:row r="6634">
      <x:c r="A6634" s="28" t="n">
        <x:v>90</x:v>
      </x:c>
      <x:c r="B6634" s="14" t="n">
        <x:v>44910</x:v>
      </x:c>
      <x:c r="C6634" s="14" t="n">
        <x:v>44999</x:v>
      </x:c>
      <x:c r="D6634" s="14" t="n">
        <x:v>45000</x:v>
      </x:c>
      <x:c r="E6634" s="28" t="n">
        <x:v>4</x:v>
      </x:c>
      <x:c r="F6634" s="8" t="str">
        <x:v>momentum_10|atr_14|true_range|chaikin_ad</x:v>
      </x:c>
    </x:row>
    <x:row r="6635">
      <x:c r="A6635" s="28" t="n">
        <x:v>90</x:v>
      </x:c>
      <x:c r="B6635" s="14" t="n">
        <x:v>44911</x:v>
      </x:c>
      <x:c r="C6635" s="14" t="n">
        <x:v>45000</x:v>
      </x:c>
      <x:c r="D6635" s="14" t="n">
        <x:v>45001</x:v>
      </x:c>
      <x:c r="E6635" s="28" t="n">
        <x:v>4</x:v>
      </x:c>
      <x:c r="F6635" s="8" t="str">
        <x:v>momentum_10|atr_14|true_range|chaikin_ad</x:v>
      </x:c>
    </x:row>
    <x:row r="6636">
      <x:c r="A6636" s="28" t="n">
        <x:v>90</x:v>
      </x:c>
      <x:c r="B6636" s="14" t="n">
        <x:v>44912</x:v>
      </x:c>
      <x:c r="C6636" s="14" t="n">
        <x:v>45001</x:v>
      </x:c>
      <x:c r="D6636" s="14" t="n">
        <x:v>45002</x:v>
      </x:c>
      <x:c r="E6636" s="28" t="n">
        <x:v>4</x:v>
      </x:c>
      <x:c r="F6636" s="8" t="str">
        <x:v>momentum_10|atr_14|true_range|chaikin_ad</x:v>
      </x:c>
    </x:row>
    <x:row r="6637">
      <x:c r="A6637" s="28" t="n">
        <x:v>90</x:v>
      </x:c>
      <x:c r="B6637" s="14" t="n">
        <x:v>44913</x:v>
      </x:c>
      <x:c r="C6637" s="14" t="n">
        <x:v>45002</x:v>
      </x:c>
      <x:c r="D6637" s="14" t="n">
        <x:v>45003</x:v>
      </x:c>
      <x:c r="E6637" s="28" t="n">
        <x:v>4</x:v>
      </x:c>
      <x:c r="F6637" s="8" t="str">
        <x:v>momentum_10|atr_14|true_range|chaikin_ad</x:v>
      </x:c>
    </x:row>
    <x:row r="6638">
      <x:c r="A6638" s="28" t="n">
        <x:v>90</x:v>
      </x:c>
      <x:c r="B6638" s="14" t="n">
        <x:v>44914</x:v>
      </x:c>
      <x:c r="C6638" s="14" t="n">
        <x:v>45003</x:v>
      </x:c>
      <x:c r="D6638" s="14" t="n">
        <x:v>45004</x:v>
      </x:c>
      <x:c r="E6638" s="28" t="n">
        <x:v>4</x:v>
      </x:c>
      <x:c r="F6638" s="8" t="str">
        <x:v>momentum_10|atr_14|true_range|chaikin_ad</x:v>
      </x:c>
    </x:row>
    <x:row r="6639">
      <x:c r="A6639" s="28" t="n">
        <x:v>90</x:v>
      </x:c>
      <x:c r="B6639" s="14" t="n">
        <x:v>44915</x:v>
      </x:c>
      <x:c r="C6639" s="14" t="n">
        <x:v>45004</x:v>
      </x:c>
      <x:c r="D6639" s="14" t="n">
        <x:v>45005</x:v>
      </x:c>
      <x:c r="E6639" s="28" t="n">
        <x:v>5</x:v>
      </x:c>
      <x:c r="F6639" s="8" t="str">
        <x:v>momentum_10|atr_14|true_range|chaikin_ad|obv</x:v>
      </x:c>
    </x:row>
    <x:row r="6640">
      <x:c r="A6640" s="28" t="n">
        <x:v>90</x:v>
      </x:c>
      <x:c r="B6640" s="14" t="n">
        <x:v>44916</x:v>
      </x:c>
      <x:c r="C6640" s="14" t="n">
        <x:v>45005</x:v>
      </x:c>
      <x:c r="D6640" s="14" t="n">
        <x:v>45006</x:v>
      </x:c>
      <x:c r="E6640" s="28" t="n">
        <x:v>5</x:v>
      </x:c>
      <x:c r="F6640" s="8" t="str">
        <x:v>momentum_10|atr_14|true_range|chaikin_ad|obv</x:v>
      </x:c>
    </x:row>
    <x:row r="6641">
      <x:c r="A6641" s="28" t="n">
        <x:v>90</x:v>
      </x:c>
      <x:c r="B6641" s="14" t="n">
        <x:v>44917</x:v>
      </x:c>
      <x:c r="C6641" s="14" t="n">
        <x:v>45006</x:v>
      </x:c>
      <x:c r="D6641" s="14" t="n">
        <x:v>45007</x:v>
      </x:c>
      <x:c r="E6641" s="28" t="n">
        <x:v>5</x:v>
      </x:c>
      <x:c r="F6641" s="8" t="str">
        <x:v>momentum_10|atr_14|true_range|chaikin_ad|obv</x:v>
      </x:c>
    </x:row>
    <x:row r="6642">
      <x:c r="A6642" s="28" t="n">
        <x:v>90</x:v>
      </x:c>
      <x:c r="B6642" s="14" t="n">
        <x:v>44918</x:v>
      </x:c>
      <x:c r="C6642" s="14" t="n">
        <x:v>45007</x:v>
      </x:c>
      <x:c r="D6642" s="14" t="n">
        <x:v>45008</x:v>
      </x:c>
      <x:c r="E6642" s="28" t="n">
        <x:v>5</x:v>
      </x:c>
      <x:c r="F6642" s="8" t="str">
        <x:v>momentum_10|atr_14|true_range|chaikin_ad|obv</x:v>
      </x:c>
    </x:row>
    <x:row r="6643">
      <x:c r="A6643" s="28" t="n">
        <x:v>90</x:v>
      </x:c>
      <x:c r="B6643" s="14" t="n">
        <x:v>44919</x:v>
      </x:c>
      <x:c r="C6643" s="14" t="n">
        <x:v>45008</x:v>
      </x:c>
      <x:c r="D6643" s="14" t="n">
        <x:v>45009</x:v>
      </x:c>
      <x:c r="E6643" s="28" t="n">
        <x:v>5</x:v>
      </x:c>
      <x:c r="F6643" s="8" t="str">
        <x:v>momentum_10|atr_14|true_range|chaikin_ad|obv</x:v>
      </x:c>
    </x:row>
    <x:row r="6644">
      <x:c r="A6644" s="28" t="n">
        <x:v>90</x:v>
      </x:c>
      <x:c r="B6644" s="14" t="n">
        <x:v>44920</x:v>
      </x:c>
      <x:c r="C6644" s="14" t="n">
        <x:v>45009</x:v>
      </x:c>
      <x:c r="D6644" s="14" t="n">
        <x:v>45010</x:v>
      </x:c>
      <x:c r="E6644" s="28" t="n">
        <x:v>5</x:v>
      </x:c>
      <x:c r="F6644" s="8" t="str">
        <x:v>momentum_10|atr_14|true_range|chaikin_ad|obv</x:v>
      </x:c>
    </x:row>
    <x:row r="6645">
      <x:c r="A6645" s="28" t="n">
        <x:v>90</x:v>
      </x:c>
      <x:c r="B6645" s="14" t="n">
        <x:v>44921</x:v>
      </x:c>
      <x:c r="C6645" s="14" t="n">
        <x:v>45010</x:v>
      </x:c>
      <x:c r="D6645" s="14" t="n">
        <x:v>45011</x:v>
      </x:c>
      <x:c r="E6645" s="28" t="n">
        <x:v>5</x:v>
      </x:c>
      <x:c r="F6645" s="8" t="str">
        <x:v>momentum_10|atr_14|true_range|chaikin_ad|obv</x:v>
      </x:c>
    </x:row>
    <x:row r="6646">
      <x:c r="A6646" s="28" t="n">
        <x:v>90</x:v>
      </x:c>
      <x:c r="B6646" s="14" t="n">
        <x:v>44922</x:v>
      </x:c>
      <x:c r="C6646" s="14" t="n">
        <x:v>45011</x:v>
      </x:c>
      <x:c r="D6646" s="14" t="n">
        <x:v>45012</x:v>
      </x:c>
      <x:c r="E6646" s="28" t="n">
        <x:v>5</x:v>
      </x:c>
      <x:c r="F6646" s="8" t="str">
        <x:v>momentum_10|atr_14|true_range|chaikin_ad|obv</x:v>
      </x:c>
    </x:row>
    <x:row r="6647">
      <x:c r="A6647" s="28" t="n">
        <x:v>90</x:v>
      </x:c>
      <x:c r="B6647" s="14" t="n">
        <x:v>44923</x:v>
      </x:c>
      <x:c r="C6647" s="14" t="n">
        <x:v>45012</x:v>
      </x:c>
      <x:c r="D6647" s="14" t="n">
        <x:v>45013</x:v>
      </x:c>
      <x:c r="E6647" s="28" t="n">
        <x:v>5</x:v>
      </x:c>
      <x:c r="F6647" s="8" t="str">
        <x:v>momentum_10|atr_14|true_range|chaikin_ad|obv</x:v>
      </x:c>
    </x:row>
    <x:row r="6648">
      <x:c r="A6648" s="28" t="n">
        <x:v>90</x:v>
      </x:c>
      <x:c r="B6648" s="14" t="n">
        <x:v>44924</x:v>
      </x:c>
      <x:c r="C6648" s="14" t="n">
        <x:v>45013</x:v>
      </x:c>
      <x:c r="D6648" s="14" t="n">
        <x:v>45014</x:v>
      </x:c>
      <x:c r="E6648" s="28" t="n">
        <x:v>5</x:v>
      </x:c>
      <x:c r="F6648" s="8" t="str">
        <x:v>momentum_10|atr_14|true_range|chaikin_ad|obv</x:v>
      </x:c>
    </x:row>
    <x:row r="6649">
      <x:c r="A6649" s="28" t="n">
        <x:v>90</x:v>
      </x:c>
      <x:c r="B6649" s="14" t="n">
        <x:v>44925</x:v>
      </x:c>
      <x:c r="C6649" s="14" t="n">
        <x:v>45014</x:v>
      </x:c>
      <x:c r="D6649" s="14" t="n">
        <x:v>45015</x:v>
      </x:c>
      <x:c r="E6649" s="28" t="n">
        <x:v>5</x:v>
      </x:c>
      <x:c r="F6649" s="8" t="str">
        <x:v>momentum_10|atr_14|true_range|chaikin_ad|obv</x:v>
      </x:c>
    </x:row>
    <x:row r="6650">
      <x:c r="A6650" s="28" t="n">
        <x:v>90</x:v>
      </x:c>
      <x:c r="B6650" s="14" t="n">
        <x:v>44926</x:v>
      </x:c>
      <x:c r="C6650" s="14" t="n">
        <x:v>45015</x:v>
      </x:c>
      <x:c r="D6650" s="14" t="n">
        <x:v>45016</x:v>
      </x:c>
      <x:c r="E6650" s="28" t="n">
        <x:v>5</x:v>
      </x:c>
      <x:c r="F6650" s="8" t="str">
        <x:v>momentum_10|atr_14|true_range|chaikin_ad|obv</x:v>
      </x:c>
    </x:row>
    <x:row r="6651">
      <x:c r="A6651" s="28" t="n">
        <x:v>90</x:v>
      </x:c>
      <x:c r="B6651" s="14" t="n">
        <x:v>44927</x:v>
      </x:c>
      <x:c r="C6651" s="14" t="n">
        <x:v>45016</x:v>
      </x:c>
      <x:c r="D6651" s="14" t="n">
        <x:v>45017</x:v>
      </x:c>
      <x:c r="E6651" s="28" t="n">
        <x:v>5</x:v>
      </x:c>
      <x:c r="F6651" s="8" t="str">
        <x:v>momentum_10|atr_14|true_range|chaikin_ad|obv</x:v>
      </x:c>
    </x:row>
    <x:row r="6652">
      <x:c r="A6652" s="28" t="n">
        <x:v>90</x:v>
      </x:c>
      <x:c r="B6652" s="14" t="n">
        <x:v>44928</x:v>
      </x:c>
      <x:c r="C6652" s="14" t="n">
        <x:v>45017</x:v>
      </x:c>
      <x:c r="D6652" s="14" t="n">
        <x:v>45018</x:v>
      </x:c>
      <x:c r="E6652" s="28" t="n">
        <x:v>5</x:v>
      </x:c>
      <x:c r="F6652" s="8" t="str">
        <x:v>momentum_10|atr_14|true_range|chaikin_ad|obv</x:v>
      </x:c>
    </x:row>
    <x:row r="6653">
      <x:c r="A6653" s="28" t="n">
        <x:v>90</x:v>
      </x:c>
      <x:c r="B6653" s="14" t="n">
        <x:v>44929</x:v>
      </x:c>
      <x:c r="C6653" s="14" t="n">
        <x:v>45018</x:v>
      </x:c>
      <x:c r="D6653" s="14" t="n">
        <x:v>45019</x:v>
      </x:c>
      <x:c r="E6653" s="28" t="n">
        <x:v>5</x:v>
      </x:c>
      <x:c r="F6653" s="8" t="str">
        <x:v>momentum_10|atr_14|true_range|chaikin_ad|obv</x:v>
      </x:c>
    </x:row>
    <x:row r="6654">
      <x:c r="A6654" s="28" t="n">
        <x:v>90</x:v>
      </x:c>
      <x:c r="B6654" s="14" t="n">
        <x:v>44930</x:v>
      </x:c>
      <x:c r="C6654" s="14" t="n">
        <x:v>45019</x:v>
      </x:c>
      <x:c r="D6654" s="14" t="n">
        <x:v>45020</x:v>
      </x:c>
      <x:c r="E6654" s="28" t="n">
        <x:v>5</x:v>
      </x:c>
      <x:c r="F6654" s="8" t="str">
        <x:v>momentum_10|atr_14|true_range|chaikin_ad|obv</x:v>
      </x:c>
    </x:row>
    <x:row r="6655">
      <x:c r="A6655" s="28" t="n">
        <x:v>90</x:v>
      </x:c>
      <x:c r="B6655" s="14" t="n">
        <x:v>44931</x:v>
      </x:c>
      <x:c r="C6655" s="14" t="n">
        <x:v>45020</x:v>
      </x:c>
      <x:c r="D6655" s="14" t="n">
        <x:v>45021</x:v>
      </x:c>
      <x:c r="E6655" s="28" t="n">
        <x:v>5</x:v>
      </x:c>
      <x:c r="F6655" s="8" t="str">
        <x:v>momentum_10|atr_14|true_range|chaikin_ad|obv</x:v>
      </x:c>
    </x:row>
    <x:row r="6656">
      <x:c r="A6656" s="28" t="n">
        <x:v>90</x:v>
      </x:c>
      <x:c r="B6656" s="14" t="n">
        <x:v>44932</x:v>
      </x:c>
      <x:c r="C6656" s="14" t="n">
        <x:v>45021</x:v>
      </x:c>
      <x:c r="D6656" s="14" t="n">
        <x:v>45022</x:v>
      </x:c>
      <x:c r="E6656" s="28" t="n">
        <x:v>5</x:v>
      </x:c>
      <x:c r="F6656" s="8" t="str">
        <x:v>momentum_10|atr_14|true_range|chaikin_ad|obv</x:v>
      </x:c>
    </x:row>
    <x:row r="6657">
      <x:c r="A6657" s="28" t="n">
        <x:v>90</x:v>
      </x:c>
      <x:c r="B6657" s="14" t="n">
        <x:v>44933</x:v>
      </x:c>
      <x:c r="C6657" s="14" t="n">
        <x:v>45022</x:v>
      </x:c>
      <x:c r="D6657" s="14" t="n">
        <x:v>45023</x:v>
      </x:c>
      <x:c r="E6657" s="28" t="n">
        <x:v>5</x:v>
      </x:c>
      <x:c r="F6657" s="8" t="str">
        <x:v>momentum_10|atr_14|true_range|chaikin_ad|obv</x:v>
      </x:c>
    </x:row>
    <x:row r="6658">
      <x:c r="A6658" s="28" t="n">
        <x:v>90</x:v>
      </x:c>
      <x:c r="B6658" s="14" t="n">
        <x:v>44934</x:v>
      </x:c>
      <x:c r="C6658" s="14" t="n">
        <x:v>45023</x:v>
      </x:c>
      <x:c r="D6658" s="14" t="n">
        <x:v>45024</x:v>
      </x:c>
      <x:c r="E6658" s="28" t="n">
        <x:v>5</x:v>
      </x:c>
      <x:c r="F6658" s="8" t="str">
        <x:v>momentum_10|atr_14|true_range|chaikin_ad|obv</x:v>
      </x:c>
    </x:row>
    <x:row r="6659">
      <x:c r="A6659" s="28" t="n">
        <x:v>90</x:v>
      </x:c>
      <x:c r="B6659" s="14" t="n">
        <x:v>44935</x:v>
      </x:c>
      <x:c r="C6659" s="14" t="n">
        <x:v>45024</x:v>
      </x:c>
      <x:c r="D6659" s="14" t="n">
        <x:v>45025</x:v>
      </x:c>
      <x:c r="E6659" s="28" t="n">
        <x:v>5</x:v>
      </x:c>
      <x:c r="F6659" s="8" t="str">
        <x:v>momentum_10|atr_14|true_range|chaikin_ad|obv</x:v>
      </x:c>
    </x:row>
    <x:row r="6660">
      <x:c r="A6660" s="28" t="n">
        <x:v>90</x:v>
      </x:c>
      <x:c r="B6660" s="14" t="n">
        <x:v>44936</x:v>
      </x:c>
      <x:c r="C6660" s="14" t="n">
        <x:v>45025</x:v>
      </x:c>
      <x:c r="D6660" s="14" t="n">
        <x:v>45026</x:v>
      </x:c>
      <x:c r="E6660" s="28" t="n">
        <x:v>5</x:v>
      </x:c>
      <x:c r="F6660" s="8" t="str">
        <x:v>momentum_10|atr_14|true_range|chaikin_ad|obv</x:v>
      </x:c>
    </x:row>
    <x:row r="6661">
      <x:c r="A6661" s="28" t="n">
        <x:v>90</x:v>
      </x:c>
      <x:c r="B6661" s="14" t="n">
        <x:v>44937</x:v>
      </x:c>
      <x:c r="C6661" s="14" t="n">
        <x:v>45026</x:v>
      </x:c>
      <x:c r="D6661" s="14" t="n">
        <x:v>45027</x:v>
      </x:c>
      <x:c r="E6661" s="28" t="n">
        <x:v>5</x:v>
      </x:c>
      <x:c r="F6661" s="8" t="str">
        <x:v>momentum_10|atr_14|true_range|chaikin_ad|obv</x:v>
      </x:c>
    </x:row>
    <x:row r="6662">
      <x:c r="A6662" s="28" t="n">
        <x:v>90</x:v>
      </x:c>
      <x:c r="B6662" s="14" t="n">
        <x:v>44938</x:v>
      </x:c>
      <x:c r="C6662" s="14" t="n">
        <x:v>45027</x:v>
      </x:c>
      <x:c r="D6662" s="14" t="n">
        <x:v>45028</x:v>
      </x:c>
      <x:c r="E6662" s="28" t="n">
        <x:v>5</x:v>
      </x:c>
      <x:c r="F6662" s="8" t="str">
        <x:v>momentum_10|atr_14|true_range|chaikin_ad|obv</x:v>
      </x:c>
    </x:row>
    <x:row r="6663">
      <x:c r="A6663" s="28" t="n">
        <x:v>90</x:v>
      </x:c>
      <x:c r="B6663" s="14" t="n">
        <x:v>44939</x:v>
      </x:c>
      <x:c r="C6663" s="14" t="n">
        <x:v>45028</x:v>
      </x:c>
      <x:c r="D6663" s="14" t="n">
        <x:v>45029</x:v>
      </x:c>
      <x:c r="E6663" s="28" t="n">
        <x:v>5</x:v>
      </x:c>
      <x:c r="F6663" s="8" t="str">
        <x:v>momentum_10|atr_14|true_range|chaikin_ad|obv</x:v>
      </x:c>
    </x:row>
    <x:row r="6664">
      <x:c r="A6664" s="28" t="n">
        <x:v>90</x:v>
      </x:c>
      <x:c r="B6664" s="14" t="n">
        <x:v>44940</x:v>
      </x:c>
      <x:c r="C6664" s="14" t="n">
        <x:v>45029</x:v>
      </x:c>
      <x:c r="D6664" s="14" t="n">
        <x:v>45030</x:v>
      </x:c>
      <x:c r="E6664" s="28" t="n">
        <x:v>5</x:v>
      </x:c>
      <x:c r="F6664" s="8" t="str">
        <x:v>momentum_10|atr_14|true_range|chaikin_ad|obv</x:v>
      </x:c>
    </x:row>
    <x:row r="6665">
      <x:c r="A6665" s="28" t="n">
        <x:v>90</x:v>
      </x:c>
      <x:c r="B6665" s="14" t="n">
        <x:v>44941</x:v>
      </x:c>
      <x:c r="C6665" s="14" t="n">
        <x:v>45030</x:v>
      </x:c>
      <x:c r="D6665" s="14" t="n">
        <x:v>45031</x:v>
      </x:c>
      <x:c r="E6665" s="28" t="n">
        <x:v>5</x:v>
      </x:c>
      <x:c r="F6665" s="8" t="str">
        <x:v>momentum_10|atr_14|true_range|chaikin_ad|obv</x:v>
      </x:c>
    </x:row>
    <x:row r="6666">
      <x:c r="A6666" s="28" t="n">
        <x:v>90</x:v>
      </x:c>
      <x:c r="B6666" s="14" t="n">
        <x:v>44942</x:v>
      </x:c>
      <x:c r="C6666" s="14" t="n">
        <x:v>45031</x:v>
      </x:c>
      <x:c r="D6666" s="14" t="n">
        <x:v>45032</x:v>
      </x:c>
      <x:c r="E6666" s="28" t="n">
        <x:v>5</x:v>
      </x:c>
      <x:c r="F6666" s="8" t="str">
        <x:v>momentum_10|atr_14|true_range|chaikin_ad|obv</x:v>
      </x:c>
    </x:row>
    <x:row r="6667">
      <x:c r="A6667" s="28" t="n">
        <x:v>90</x:v>
      </x:c>
      <x:c r="B6667" s="14" t="n">
        <x:v>44943</x:v>
      </x:c>
      <x:c r="C6667" s="14" t="n">
        <x:v>45032</x:v>
      </x:c>
      <x:c r="D6667" s="14" t="n">
        <x:v>45033</x:v>
      </x:c>
      <x:c r="E6667" s="28" t="n">
        <x:v>5</x:v>
      </x:c>
      <x:c r="F6667" s="8" t="str">
        <x:v>momentum_10|atr_14|true_range|chaikin_ad|obv</x:v>
      </x:c>
    </x:row>
    <x:row r="6668">
      <x:c r="A6668" s="28" t="n">
        <x:v>90</x:v>
      </x:c>
      <x:c r="B6668" s="14" t="n">
        <x:v>44944</x:v>
      </x:c>
      <x:c r="C6668" s="14" t="n">
        <x:v>45033</x:v>
      </x:c>
      <x:c r="D6668" s="14" t="n">
        <x:v>45034</x:v>
      </x:c>
      <x:c r="E6668" s="28" t="n">
        <x:v>5</x:v>
      </x:c>
      <x:c r="F6668" s="8" t="str">
        <x:v>momentum_10|atr_14|true_range|chaikin_ad|obv</x:v>
      </x:c>
    </x:row>
    <x:row r="6669">
      <x:c r="A6669" s="28" t="n">
        <x:v>90</x:v>
      </x:c>
      <x:c r="B6669" s="14" t="n">
        <x:v>44945</x:v>
      </x:c>
      <x:c r="C6669" s="14" t="n">
        <x:v>45034</x:v>
      </x:c>
      <x:c r="D6669" s="14" t="n">
        <x:v>45035</x:v>
      </x:c>
      <x:c r="E6669" s="28" t="n">
        <x:v>5</x:v>
      </x:c>
      <x:c r="F6669" s="8" t="str">
        <x:v>momentum_10|atr_14|true_range|chaikin_ad|obv</x:v>
      </x:c>
    </x:row>
    <x:row r="6670">
      <x:c r="A6670" s="28" t="n">
        <x:v>90</x:v>
      </x:c>
      <x:c r="B6670" s="14" t="n">
        <x:v>44946</x:v>
      </x:c>
      <x:c r="C6670" s="14" t="n">
        <x:v>45035</x:v>
      </x:c>
      <x:c r="D6670" s="14" t="n">
        <x:v>45036</x:v>
      </x:c>
      <x:c r="E6670" s="28" t="n">
        <x:v>5</x:v>
      </x:c>
      <x:c r="F6670" s="8" t="str">
        <x:v>momentum_10|atr_14|true_range|chaikin_ad|obv</x:v>
      </x:c>
    </x:row>
    <x:row r="6671">
      <x:c r="A6671" s="28" t="n">
        <x:v>90</x:v>
      </x:c>
      <x:c r="B6671" s="14" t="n">
        <x:v>44947</x:v>
      </x:c>
      <x:c r="C6671" s="14" t="n">
        <x:v>45036</x:v>
      </x:c>
      <x:c r="D6671" s="14" t="n">
        <x:v>45037</x:v>
      </x:c>
      <x:c r="E6671" s="28" t="n">
        <x:v>5</x:v>
      </x:c>
      <x:c r="F6671" s="8" t="str">
        <x:v>momentum_10|atr_14|true_range|chaikin_ad|obv</x:v>
      </x:c>
    </x:row>
    <x:row r="6672">
      <x:c r="A6672" s="28" t="n">
        <x:v>90</x:v>
      </x:c>
      <x:c r="B6672" s="14" t="n">
        <x:v>44948</x:v>
      </x:c>
      <x:c r="C6672" s="14" t="n">
        <x:v>45037</x:v>
      </x:c>
      <x:c r="D6672" s="14" t="n">
        <x:v>45038</x:v>
      </x:c>
      <x:c r="E6672" s="28" t="n">
        <x:v>5</x:v>
      </x:c>
      <x:c r="F6672" s="8" t="str">
        <x:v>momentum_10|atr_14|true_range|chaikin_ad|obv</x:v>
      </x:c>
    </x:row>
    <x:row r="6673">
      <x:c r="A6673" s="28" t="n">
        <x:v>90</x:v>
      </x:c>
      <x:c r="B6673" s="14" t="n">
        <x:v>44949</x:v>
      </x:c>
      <x:c r="C6673" s="14" t="n">
        <x:v>45038</x:v>
      </x:c>
      <x:c r="D6673" s="14" t="n">
        <x:v>45039</x:v>
      </x:c>
      <x:c r="E6673" s="28" t="n">
        <x:v>5</x:v>
      </x:c>
      <x:c r="F6673" s="8" t="str">
        <x:v>momentum_10|atr_14|true_range|chaikin_ad|obv</x:v>
      </x:c>
    </x:row>
    <x:row r="6674">
      <x:c r="A6674" s="28" t="n">
        <x:v>90</x:v>
      </x:c>
      <x:c r="B6674" s="14" t="n">
        <x:v>44950</x:v>
      </x:c>
      <x:c r="C6674" s="14" t="n">
        <x:v>45039</x:v>
      </x:c>
      <x:c r="D6674" s="14" t="n">
        <x:v>45040</x:v>
      </x:c>
      <x:c r="E6674" s="28" t="n">
        <x:v>5</x:v>
      </x:c>
      <x:c r="F6674" s="8" t="str">
        <x:v>momentum_10|atr_14|true_range|chaikin_ad|obv</x:v>
      </x:c>
    </x:row>
    <x:row r="6675">
      <x:c r="A6675" s="28" t="n">
        <x:v>90</x:v>
      </x:c>
      <x:c r="B6675" s="14" t="n">
        <x:v>44951</x:v>
      </x:c>
      <x:c r="C6675" s="14" t="n">
        <x:v>45040</x:v>
      </x:c>
      <x:c r="D6675" s="14" t="n">
        <x:v>45041</x:v>
      </x:c>
      <x:c r="E6675" s="28" t="n">
        <x:v>5</x:v>
      </x:c>
      <x:c r="F6675" s="8" t="str">
        <x:v>momentum_10|atr_14|true_range|chaikin_ad|obv</x:v>
      </x:c>
    </x:row>
    <x:row r="6676">
      <x:c r="A6676" s="28" t="n">
        <x:v>90</x:v>
      </x:c>
      <x:c r="B6676" s="14" t="n">
        <x:v>44952</x:v>
      </x:c>
      <x:c r="C6676" s="14" t="n">
        <x:v>45041</x:v>
      </x:c>
      <x:c r="D6676" s="14" t="n">
        <x:v>45042</x:v>
      </x:c>
      <x:c r="E6676" s="28" t="n">
        <x:v>5</x:v>
      </x:c>
      <x:c r="F6676" s="8" t="str">
        <x:v>momentum_10|atr_14|true_range|chaikin_ad|obv</x:v>
      </x:c>
    </x:row>
    <x:row r="6677">
      <x:c r="A6677" s="28" t="n">
        <x:v>90</x:v>
      </x:c>
      <x:c r="B6677" s="14" t="n">
        <x:v>44953</x:v>
      </x:c>
      <x:c r="C6677" s="14" t="n">
        <x:v>45042</x:v>
      </x:c>
      <x:c r="D6677" s="14" t="n">
        <x:v>45043</x:v>
      </x:c>
      <x:c r="E6677" s="28" t="n">
        <x:v>5</x:v>
      </x:c>
      <x:c r="F6677" s="8" t="str">
        <x:v>momentum_10|atr_14|true_range|chaikin_ad|obv</x:v>
      </x:c>
    </x:row>
    <x:row r="6678">
      <x:c r="A6678" s="28" t="n">
        <x:v>90</x:v>
      </x:c>
      <x:c r="B6678" s="14" t="n">
        <x:v>44954</x:v>
      </x:c>
      <x:c r="C6678" s="14" t="n">
        <x:v>45043</x:v>
      </x:c>
      <x:c r="D6678" s="14" t="n">
        <x:v>45044</x:v>
      </x:c>
      <x:c r="E6678" s="28" t="n">
        <x:v>5</x:v>
      </x:c>
      <x:c r="F6678" s="8" t="str">
        <x:v>momentum_10|atr_14|true_range|chaikin_ad|obv</x:v>
      </x:c>
    </x:row>
    <x:row r="6679">
      <x:c r="A6679" s="28" t="n">
        <x:v>90</x:v>
      </x:c>
      <x:c r="B6679" s="14" t="n">
        <x:v>44955</x:v>
      </x:c>
      <x:c r="C6679" s="14" t="n">
        <x:v>45044</x:v>
      </x:c>
      <x:c r="D6679" s="14" t="n">
        <x:v>45045</x:v>
      </x:c>
      <x:c r="E6679" s="28" t="n">
        <x:v>5</x:v>
      </x:c>
      <x:c r="F6679" s="8" t="str">
        <x:v>momentum_10|atr_14|true_range|chaikin_ad|obv</x:v>
      </x:c>
    </x:row>
    <x:row r="6680">
      <x:c r="A6680" s="28" t="n">
        <x:v>90</x:v>
      </x:c>
      <x:c r="B6680" s="14" t="n">
        <x:v>44956</x:v>
      </x:c>
      <x:c r="C6680" s="14" t="n">
        <x:v>45045</x:v>
      </x:c>
      <x:c r="D6680" s="14" t="n">
        <x:v>45046</x:v>
      </x:c>
      <x:c r="E6680" s="28" t="n">
        <x:v>5</x:v>
      </x:c>
      <x:c r="F6680" s="8" t="str">
        <x:v>momentum_10|atr_14|true_range|chaikin_ad|obv</x:v>
      </x:c>
    </x:row>
    <x:row r="6681">
      <x:c r="A6681" s="28" t="n">
        <x:v>90</x:v>
      </x:c>
      <x:c r="B6681" s="14" t="n">
        <x:v>44957</x:v>
      </x:c>
      <x:c r="C6681" s="14" t="n">
        <x:v>45046</x:v>
      </x:c>
      <x:c r="D6681" s="14" t="n">
        <x:v>45047</x:v>
      </x:c>
      <x:c r="E6681" s="28" t="n">
        <x:v>5</x:v>
      </x:c>
      <x:c r="F6681" s="8" t="str">
        <x:v>momentum_10|atr_14|true_range|chaikin_ad|obv</x:v>
      </x:c>
    </x:row>
    <x:row r="6682">
      <x:c r="A6682" s="28" t="n">
        <x:v>90</x:v>
      </x:c>
      <x:c r="B6682" s="14" t="n">
        <x:v>44958</x:v>
      </x:c>
      <x:c r="C6682" s="14" t="n">
        <x:v>45047</x:v>
      </x:c>
      <x:c r="D6682" s="14" t="n">
        <x:v>45048</x:v>
      </x:c>
      <x:c r="E6682" s="28" t="n">
        <x:v>4</x:v>
      </x:c>
      <x:c r="F6682" s="8" t="str">
        <x:v>momentum_10|atr_14|true_range|obv</x:v>
      </x:c>
    </x:row>
    <x:row r="6683">
      <x:c r="A6683" s="28" t="n">
        <x:v>90</x:v>
      </x:c>
      <x:c r="B6683" s="14" t="n">
        <x:v>44959</x:v>
      </x:c>
      <x:c r="C6683" s="14" t="n">
        <x:v>45048</x:v>
      </x:c>
      <x:c r="D6683" s="14" t="n">
        <x:v>45049</x:v>
      </x:c>
      <x:c r="E6683" s="28" t="n">
        <x:v>4</x:v>
      </x:c>
      <x:c r="F6683" s="8" t="str">
        <x:v>momentum_10|atr_14|true_range|obv</x:v>
      </x:c>
    </x:row>
    <x:row r="6684">
      <x:c r="A6684" s="28" t="n">
        <x:v>90</x:v>
      </x:c>
      <x:c r="B6684" s="14" t="n">
        <x:v>44960</x:v>
      </x:c>
      <x:c r="C6684" s="14" t="n">
        <x:v>45049</x:v>
      </x:c>
      <x:c r="D6684" s="14" t="n">
        <x:v>45050</x:v>
      </x:c>
      <x:c r="E6684" s="28" t="n">
        <x:v>4</x:v>
      </x:c>
      <x:c r="F6684" s="8" t="str">
        <x:v>momentum_10|atr_14|true_range|obv</x:v>
      </x:c>
    </x:row>
    <x:row r="6685">
      <x:c r="A6685" s="28" t="n">
        <x:v>90</x:v>
      </x:c>
      <x:c r="B6685" s="14" t="n">
        <x:v>44961</x:v>
      </x:c>
      <x:c r="C6685" s="14" t="n">
        <x:v>45050</x:v>
      </x:c>
      <x:c r="D6685" s="14" t="n">
        <x:v>45051</x:v>
      </x:c>
      <x:c r="E6685" s="28" t="n">
        <x:v>4</x:v>
      </x:c>
      <x:c r="F6685" s="8" t="str">
        <x:v>momentum_10|atr_14|true_range|obv</x:v>
      </x:c>
    </x:row>
    <x:row r="6686">
      <x:c r="A6686" s="28" t="n">
        <x:v>90</x:v>
      </x:c>
      <x:c r="B6686" s="14" t="n">
        <x:v>44962</x:v>
      </x:c>
      <x:c r="C6686" s="14" t="n">
        <x:v>45051</x:v>
      </x:c>
      <x:c r="D6686" s="14" t="n">
        <x:v>45052</x:v>
      </x:c>
      <x:c r="E6686" s="28" t="n">
        <x:v>4</x:v>
      </x:c>
      <x:c r="F6686" s="8" t="str">
        <x:v>momentum_10|atr_14|true_range|obv</x:v>
      </x:c>
    </x:row>
    <x:row r="6687">
      <x:c r="A6687" s="28" t="n">
        <x:v>90</x:v>
      </x:c>
      <x:c r="B6687" s="14" t="n">
        <x:v>44963</x:v>
      </x:c>
      <x:c r="C6687" s="14" t="n">
        <x:v>45052</x:v>
      </x:c>
      <x:c r="D6687" s="14" t="n">
        <x:v>45053</x:v>
      </x:c>
      <x:c r="E6687" s="28" t="n">
        <x:v>4</x:v>
      </x:c>
      <x:c r="F6687" s="8" t="str">
        <x:v>momentum_10|atr_14|true_range|obv</x:v>
      </x:c>
    </x:row>
    <x:row r="6688">
      <x:c r="A6688" s="28" t="n">
        <x:v>90</x:v>
      </x:c>
      <x:c r="B6688" s="14" t="n">
        <x:v>44964</x:v>
      </x:c>
      <x:c r="C6688" s="14" t="n">
        <x:v>45053</x:v>
      </x:c>
      <x:c r="D6688" s="14" t="n">
        <x:v>45054</x:v>
      </x:c>
      <x:c r="E6688" s="28" t="n">
        <x:v>4</x:v>
      </x:c>
      <x:c r="F6688" s="8" t="str">
        <x:v>momentum_10|atr_14|true_range|obv</x:v>
      </x:c>
    </x:row>
    <x:row r="6689">
      <x:c r="A6689" s="28" t="n">
        <x:v>90</x:v>
      </x:c>
      <x:c r="B6689" s="14" t="n">
        <x:v>44965</x:v>
      </x:c>
      <x:c r="C6689" s="14" t="n">
        <x:v>45054</x:v>
      </x:c>
      <x:c r="D6689" s="14" t="n">
        <x:v>45055</x:v>
      </x:c>
      <x:c r="E6689" s="28" t="n">
        <x:v>4</x:v>
      </x:c>
      <x:c r="F6689" s="8" t="str">
        <x:v>momentum_10|atr_14|true_range|obv</x:v>
      </x:c>
    </x:row>
    <x:row r="6690">
      <x:c r="A6690" s="28" t="n">
        <x:v>90</x:v>
      </x:c>
      <x:c r="B6690" s="14" t="n">
        <x:v>44966</x:v>
      </x:c>
      <x:c r="C6690" s="14" t="n">
        <x:v>45055</x:v>
      </x:c>
      <x:c r="D6690" s="14" t="n">
        <x:v>45056</x:v>
      </x:c>
      <x:c r="E6690" s="28" t="n">
        <x:v>4</x:v>
      </x:c>
      <x:c r="F6690" s="8" t="str">
        <x:v>momentum_10|atr_14|true_range|obv</x:v>
      </x:c>
    </x:row>
    <x:row r="6691">
      <x:c r="A6691" s="28" t="n">
        <x:v>90</x:v>
      </x:c>
      <x:c r="B6691" s="14" t="n">
        <x:v>44967</x:v>
      </x:c>
      <x:c r="C6691" s="14" t="n">
        <x:v>45056</x:v>
      </x:c>
      <x:c r="D6691" s="14" t="n">
        <x:v>45057</x:v>
      </x:c>
      <x:c r="E6691" s="28" t="n">
        <x:v>4</x:v>
      </x:c>
      <x:c r="F6691" s="8" t="str">
        <x:v>momentum_10|atr_14|true_range|obv</x:v>
      </x:c>
    </x:row>
    <x:row r="6692">
      <x:c r="A6692" s="28" t="n">
        <x:v>90</x:v>
      </x:c>
      <x:c r="B6692" s="14" t="n">
        <x:v>44968</x:v>
      </x:c>
      <x:c r="C6692" s="14" t="n">
        <x:v>45057</x:v>
      </x:c>
      <x:c r="D6692" s="14" t="n">
        <x:v>45058</x:v>
      </x:c>
      <x:c r="E6692" s="28" t="n">
        <x:v>4</x:v>
      </x:c>
      <x:c r="F6692" s="8" t="str">
        <x:v>momentum_10|atr_14|true_range|obv</x:v>
      </x:c>
    </x:row>
    <x:row r="6693">
      <x:c r="A6693" s="28" t="n">
        <x:v>90</x:v>
      </x:c>
      <x:c r="B6693" s="14" t="n">
        <x:v>44969</x:v>
      </x:c>
      <x:c r="C6693" s="14" t="n">
        <x:v>45058</x:v>
      </x:c>
      <x:c r="D6693" s="14" t="n">
        <x:v>45059</x:v>
      </x:c>
      <x:c r="E6693" s="28" t="n">
        <x:v>4</x:v>
      </x:c>
      <x:c r="F6693" s="8" t="str">
        <x:v>momentum_10|atr_14|true_range|obv</x:v>
      </x:c>
    </x:row>
    <x:row r="6694">
      <x:c r="A6694" s="28" t="n">
        <x:v>90</x:v>
      </x:c>
      <x:c r="B6694" s="14" t="n">
        <x:v>44970</x:v>
      </x:c>
      <x:c r="C6694" s="14" t="n">
        <x:v>45059</x:v>
      </x:c>
      <x:c r="D6694" s="14" t="n">
        <x:v>45060</x:v>
      </x:c>
      <x:c r="E6694" s="28" t="n">
        <x:v>4</x:v>
      </x:c>
      <x:c r="F6694" s="8" t="str">
        <x:v>momentum_10|atr_14|true_range|obv</x:v>
      </x:c>
    </x:row>
    <x:row r="6695">
      <x:c r="A6695" s="28" t="n">
        <x:v>90</x:v>
      </x:c>
      <x:c r="B6695" s="14" t="n">
        <x:v>44971</x:v>
      </x:c>
      <x:c r="C6695" s="14" t="n">
        <x:v>45060</x:v>
      </x:c>
      <x:c r="D6695" s="14" t="n">
        <x:v>45061</x:v>
      </x:c>
      <x:c r="E6695" s="28" t="n">
        <x:v>4</x:v>
      </x:c>
      <x:c r="F6695" s="8" t="str">
        <x:v>momentum_10|atr_14|true_range|obv</x:v>
      </x:c>
    </x:row>
    <x:row r="6696">
      <x:c r="A6696" s="28" t="n">
        <x:v>90</x:v>
      </x:c>
      <x:c r="B6696" s="14" t="n">
        <x:v>44972</x:v>
      </x:c>
      <x:c r="C6696" s="14" t="n">
        <x:v>45061</x:v>
      </x:c>
      <x:c r="D6696" s="14" t="n">
        <x:v>45062</x:v>
      </x:c>
      <x:c r="E6696" s="28" t="n">
        <x:v>4</x:v>
      </x:c>
      <x:c r="F6696" s="8" t="str">
        <x:v>momentum_10|atr_14|true_range|obv</x:v>
      </x:c>
    </x:row>
    <x:row r="6697">
      <x:c r="A6697" s="28" t="n">
        <x:v>90</x:v>
      </x:c>
      <x:c r="B6697" s="14" t="n">
        <x:v>44973</x:v>
      </x:c>
      <x:c r="C6697" s="14" t="n">
        <x:v>45062</x:v>
      </x:c>
      <x:c r="D6697" s="14" t="n">
        <x:v>45063</x:v>
      </x:c>
      <x:c r="E6697" s="28" t="n">
        <x:v>4</x:v>
      </x:c>
      <x:c r="F6697" s="8" t="str">
        <x:v>momentum_10|atr_14|true_range|obv</x:v>
      </x:c>
    </x:row>
    <x:row r="6698">
      <x:c r="A6698" s="28" t="n">
        <x:v>90</x:v>
      </x:c>
      <x:c r="B6698" s="14" t="n">
        <x:v>44974</x:v>
      </x:c>
      <x:c r="C6698" s="14" t="n">
        <x:v>45063</x:v>
      </x:c>
      <x:c r="D6698" s="14" t="n">
        <x:v>45064</x:v>
      </x:c>
      <x:c r="E6698" s="28" t="n">
        <x:v>4</x:v>
      </x:c>
      <x:c r="F6698" s="8" t="str">
        <x:v>momentum_10|atr_14|true_range|obv</x:v>
      </x:c>
    </x:row>
    <x:row r="6699">
      <x:c r="A6699" s="28" t="n">
        <x:v>90</x:v>
      </x:c>
      <x:c r="B6699" s="14" t="n">
        <x:v>44975</x:v>
      </x:c>
      <x:c r="C6699" s="14" t="n">
        <x:v>45064</x:v>
      </x:c>
      <x:c r="D6699" s="14" t="n">
        <x:v>45065</x:v>
      </x:c>
      <x:c r="E6699" s="28" t="n">
        <x:v>4</x:v>
      </x:c>
      <x:c r="F6699" s="8" t="str">
        <x:v>momentum_10|atr_14|true_range|obv</x:v>
      </x:c>
    </x:row>
    <x:row r="6700">
      <x:c r="A6700" s="28" t="n">
        <x:v>90</x:v>
      </x:c>
      <x:c r="B6700" s="14" t="n">
        <x:v>44976</x:v>
      </x:c>
      <x:c r="C6700" s="14" t="n">
        <x:v>45065</x:v>
      </x:c>
      <x:c r="D6700" s="14" t="n">
        <x:v>45066</x:v>
      </x:c>
      <x:c r="E6700" s="28" t="n">
        <x:v>4</x:v>
      </x:c>
      <x:c r="F6700" s="8" t="str">
        <x:v>momentum_10|atr_14|true_range|obv</x:v>
      </x:c>
    </x:row>
    <x:row r="6701">
      <x:c r="A6701" s="28" t="n">
        <x:v>90</x:v>
      </x:c>
      <x:c r="B6701" s="14" t="n">
        <x:v>44977</x:v>
      </x:c>
      <x:c r="C6701" s="14" t="n">
        <x:v>45066</x:v>
      </x:c>
      <x:c r="D6701" s="14" t="n">
        <x:v>45067</x:v>
      </x:c>
      <x:c r="E6701" s="28" t="n">
        <x:v>4</x:v>
      </x:c>
      <x:c r="F6701" s="8" t="str">
        <x:v>momentum_10|atr_14|true_range|obv</x:v>
      </x:c>
    </x:row>
    <x:row r="6702">
      <x:c r="A6702" s="28" t="n">
        <x:v>90</x:v>
      </x:c>
      <x:c r="B6702" s="14" t="n">
        <x:v>44978</x:v>
      </x:c>
      <x:c r="C6702" s="14" t="n">
        <x:v>45067</x:v>
      </x:c>
      <x:c r="D6702" s="14" t="n">
        <x:v>45068</x:v>
      </x:c>
      <x:c r="E6702" s="28" t="n">
        <x:v>4</x:v>
      </x:c>
      <x:c r="F6702" s="8" t="str">
        <x:v>momentum_10|atr_14|true_range|obv</x:v>
      </x:c>
    </x:row>
    <x:row r="6703">
      <x:c r="A6703" s="28" t="n">
        <x:v>90</x:v>
      </x:c>
      <x:c r="B6703" s="14" t="n">
        <x:v>44979</x:v>
      </x:c>
      <x:c r="C6703" s="14" t="n">
        <x:v>45068</x:v>
      </x:c>
      <x:c r="D6703" s="14" t="n">
        <x:v>45069</x:v>
      </x:c>
      <x:c r="E6703" s="28" t="n">
        <x:v>4</x:v>
      </x:c>
      <x:c r="F6703" s="8" t="str">
        <x:v>momentum_10|atr_14|true_range|obv</x:v>
      </x:c>
    </x:row>
    <x:row r="6704">
      <x:c r="A6704" s="28" t="n">
        <x:v>90</x:v>
      </x:c>
      <x:c r="B6704" s="14" t="n">
        <x:v>44980</x:v>
      </x:c>
      <x:c r="C6704" s="14" t="n">
        <x:v>45069</x:v>
      </x:c>
      <x:c r="D6704" s="14" t="n">
        <x:v>45070</x:v>
      </x:c>
      <x:c r="E6704" s="28" t="n">
        <x:v>4</x:v>
      </x:c>
      <x:c r="F6704" s="8" t="str">
        <x:v>momentum_10|atr_14|true_range|obv</x:v>
      </x:c>
    </x:row>
    <x:row r="6705">
      <x:c r="A6705" s="28" t="n">
        <x:v>90</x:v>
      </x:c>
      <x:c r="B6705" s="14" t="n">
        <x:v>44981</x:v>
      </x:c>
      <x:c r="C6705" s="14" t="n">
        <x:v>45070</x:v>
      </x:c>
      <x:c r="D6705" s="14" t="n">
        <x:v>45071</x:v>
      </x:c>
      <x:c r="E6705" s="28" t="n">
        <x:v>5</x:v>
      </x:c>
      <x:c r="F6705" s="8" t="str">
        <x:v>momentum_10|rsi_14|atr_14|true_range|obv</x:v>
      </x:c>
    </x:row>
    <x:row r="6706">
      <x:c r="A6706" s="28" t="n">
        <x:v>90</x:v>
      </x:c>
      <x:c r="B6706" s="14" t="n">
        <x:v>44982</x:v>
      </x:c>
      <x:c r="C6706" s="14" t="n">
        <x:v>45071</x:v>
      </x:c>
      <x:c r="D6706" s="14" t="n">
        <x:v>45072</x:v>
      </x:c>
      <x:c r="E6706" s="28" t="n">
        <x:v>5</x:v>
      </x:c>
      <x:c r="F6706" s="8" t="str">
        <x:v>momentum_10|rsi_14|atr_14|true_range|obv</x:v>
      </x:c>
    </x:row>
    <x:row r="6707">
      <x:c r="A6707" s="28" t="n">
        <x:v>90</x:v>
      </x:c>
      <x:c r="B6707" s="14" t="n">
        <x:v>44983</x:v>
      </x:c>
      <x:c r="C6707" s="14" t="n">
        <x:v>45072</x:v>
      </x:c>
      <x:c r="D6707" s="14" t="n">
        <x:v>45073</x:v>
      </x:c>
      <x:c r="E6707" s="28" t="n">
        <x:v>5</x:v>
      </x:c>
      <x:c r="F6707" s="8" t="str">
        <x:v>momentum_10|rsi_14|atr_14|true_range|obv</x:v>
      </x:c>
    </x:row>
    <x:row r="6708">
      <x:c r="A6708" s="28" t="n">
        <x:v>90</x:v>
      </x:c>
      <x:c r="B6708" s="14" t="n">
        <x:v>44984</x:v>
      </x:c>
      <x:c r="C6708" s="14" t="n">
        <x:v>45073</x:v>
      </x:c>
      <x:c r="D6708" s="14" t="n">
        <x:v>45074</x:v>
      </x:c>
      <x:c r="E6708" s="28" t="n">
        <x:v>5</x:v>
      </x:c>
      <x:c r="F6708" s="8" t="str">
        <x:v>momentum_10|rsi_14|atr_14|true_range|obv</x:v>
      </x:c>
    </x:row>
    <x:row r="6709">
      <x:c r="A6709" s="28" t="n">
        <x:v>90</x:v>
      </x:c>
      <x:c r="B6709" s="14" t="n">
        <x:v>44985</x:v>
      </x:c>
      <x:c r="C6709" s="14" t="n">
        <x:v>45074</x:v>
      </x:c>
      <x:c r="D6709" s="14" t="n">
        <x:v>45075</x:v>
      </x:c>
      <x:c r="E6709" s="28" t="n">
        <x:v>5</x:v>
      </x:c>
      <x:c r="F6709" s="8" t="str">
        <x:v>momentum_10|rsi_14|atr_14|true_range|obv</x:v>
      </x:c>
    </x:row>
    <x:row r="6710">
      <x:c r="A6710" s="28" t="n">
        <x:v>90</x:v>
      </x:c>
      <x:c r="B6710" s="14" t="n">
        <x:v>44986</x:v>
      </x:c>
      <x:c r="C6710" s="14" t="n">
        <x:v>45075</x:v>
      </x:c>
      <x:c r="D6710" s="14" t="n">
        <x:v>45076</x:v>
      </x:c>
      <x:c r="E6710" s="28" t="n">
        <x:v>5</x:v>
      </x:c>
      <x:c r="F6710" s="8" t="str">
        <x:v>momentum_10|rsi_14|atr_14|true_range|obv</x:v>
      </x:c>
    </x:row>
    <x:row r="6711">
      <x:c r="A6711" s="28" t="n">
        <x:v>90</x:v>
      </x:c>
      <x:c r="B6711" s="14" t="n">
        <x:v>44987</x:v>
      </x:c>
      <x:c r="C6711" s="14" t="n">
        <x:v>45076</x:v>
      </x:c>
      <x:c r="D6711" s="14" t="n">
        <x:v>45077</x:v>
      </x:c>
      <x:c r="E6711" s="28" t="n">
        <x:v>5</x:v>
      </x:c>
      <x:c r="F6711" s="8" t="str">
        <x:v>momentum_10|rsi_14|atr_14|true_range|obv</x:v>
      </x:c>
    </x:row>
    <x:row r="6712">
      <x:c r="A6712" s="28" t="n">
        <x:v>90</x:v>
      </x:c>
      <x:c r="B6712" s="14" t="n">
        <x:v>44988</x:v>
      </x:c>
      <x:c r="C6712" s="14" t="n">
        <x:v>45077</x:v>
      </x:c>
      <x:c r="D6712" s="14" t="n">
        <x:v>45078</x:v>
      </x:c>
      <x:c r="E6712" s="28" t="n">
        <x:v>5</x:v>
      </x:c>
      <x:c r="F6712" s="8" t="str">
        <x:v>momentum_10|rsi_14|atr_14|true_range|obv</x:v>
      </x:c>
    </x:row>
    <x:row r="6713">
      <x:c r="A6713" s="28" t="n">
        <x:v>90</x:v>
      </x:c>
      <x:c r="B6713" s="14" t="n">
        <x:v>44989</x:v>
      </x:c>
      <x:c r="C6713" s="14" t="n">
        <x:v>45078</x:v>
      </x:c>
      <x:c r="D6713" s="14" t="n">
        <x:v>45079</x:v>
      </x:c>
      <x:c r="E6713" s="28" t="n">
        <x:v>5</x:v>
      </x:c>
      <x:c r="F6713" s="8" t="str">
        <x:v>momentum_10|rsi_14|atr_14|true_range|obv</x:v>
      </x:c>
    </x:row>
    <x:row r="6714">
      <x:c r="A6714" s="28" t="n">
        <x:v>90</x:v>
      </x:c>
      <x:c r="B6714" s="14" t="n">
        <x:v>44990</x:v>
      </x:c>
      <x:c r="C6714" s="14" t="n">
        <x:v>45079</x:v>
      </x:c>
      <x:c r="D6714" s="14" t="n">
        <x:v>45080</x:v>
      </x:c>
      <x:c r="E6714" s="28" t="n">
        <x:v>5</x:v>
      </x:c>
      <x:c r="F6714" s="8" t="str">
        <x:v>momentum_10|rsi_14|atr_14|true_range|obv</x:v>
      </x:c>
    </x:row>
    <x:row r="6715">
      <x:c r="A6715" s="28" t="n">
        <x:v>90</x:v>
      </x:c>
      <x:c r="B6715" s="14" t="n">
        <x:v>44991</x:v>
      </x:c>
      <x:c r="C6715" s="14" t="n">
        <x:v>45080</x:v>
      </x:c>
      <x:c r="D6715" s="14" t="n">
        <x:v>45081</x:v>
      </x:c>
      <x:c r="E6715" s="28" t="n">
        <x:v>5</x:v>
      </x:c>
      <x:c r="F6715" s="8" t="str">
        <x:v>momentum_10|rsi_14|atr_14|true_range|obv</x:v>
      </x:c>
    </x:row>
    <x:row r="6716">
      <x:c r="A6716" s="28" t="n">
        <x:v>90</x:v>
      </x:c>
      <x:c r="B6716" s="14" t="n">
        <x:v>44992</x:v>
      </x:c>
      <x:c r="C6716" s="14" t="n">
        <x:v>45081</x:v>
      </x:c>
      <x:c r="D6716" s="14" t="n">
        <x:v>45082</x:v>
      </x:c>
      <x:c r="E6716" s="28" t="n">
        <x:v>5</x:v>
      </x:c>
      <x:c r="F6716" s="8" t="str">
        <x:v>momentum_10|rsi_14|atr_14|true_range|obv</x:v>
      </x:c>
    </x:row>
    <x:row r="6717">
      <x:c r="A6717" s="28" t="n">
        <x:v>90</x:v>
      </x:c>
      <x:c r="B6717" s="14" t="n">
        <x:v>44993</x:v>
      </x:c>
      <x:c r="C6717" s="14" t="n">
        <x:v>45082</x:v>
      </x:c>
      <x:c r="D6717" s="14" t="n">
        <x:v>45083</x:v>
      </x:c>
      <x:c r="E6717" s="28" t="n">
        <x:v>5</x:v>
      </x:c>
      <x:c r="F6717" s="8" t="str">
        <x:v>momentum_10|rsi_14|atr_14|true_range|obv</x:v>
      </x:c>
    </x:row>
    <x:row r="6718">
      <x:c r="A6718" s="28" t="n">
        <x:v>90</x:v>
      </x:c>
      <x:c r="B6718" s="14" t="n">
        <x:v>44994</x:v>
      </x:c>
      <x:c r="C6718" s="14" t="n">
        <x:v>45083</x:v>
      </x:c>
      <x:c r="D6718" s="14" t="n">
        <x:v>45084</x:v>
      </x:c>
      <x:c r="E6718" s="28" t="n">
        <x:v>5</x:v>
      </x:c>
      <x:c r="F6718" s="8" t="str">
        <x:v>momentum_10|rsi_14|atr_14|true_range|obv</x:v>
      </x:c>
    </x:row>
    <x:row r="6719">
      <x:c r="A6719" s="28" t="n">
        <x:v>90</x:v>
      </x:c>
      <x:c r="B6719" s="14" t="n">
        <x:v>44995</x:v>
      </x:c>
      <x:c r="C6719" s="14" t="n">
        <x:v>45084</x:v>
      </x:c>
      <x:c r="D6719" s="14" t="n">
        <x:v>45085</x:v>
      </x:c>
      <x:c r="E6719" s="28" t="n">
        <x:v>5</x:v>
      </x:c>
      <x:c r="F6719" s="8" t="str">
        <x:v>momentum_10|rsi_14|atr_14|true_range|obv</x:v>
      </x:c>
    </x:row>
    <x:row r="6720">
      <x:c r="A6720" s="28" t="n">
        <x:v>90</x:v>
      </x:c>
      <x:c r="B6720" s="14" t="n">
        <x:v>44996</x:v>
      </x:c>
      <x:c r="C6720" s="14" t="n">
        <x:v>45085</x:v>
      </x:c>
      <x:c r="D6720" s="14" t="n">
        <x:v>45086</x:v>
      </x:c>
      <x:c r="E6720" s="28" t="n">
        <x:v>5</x:v>
      </x:c>
      <x:c r="F6720" s="8" t="str">
        <x:v>momentum_10|rsi_14|atr_14|true_range|obv</x:v>
      </x:c>
    </x:row>
    <x:row r="6721">
      <x:c r="A6721" s="28" t="n">
        <x:v>90</x:v>
      </x:c>
      <x:c r="B6721" s="14" t="n">
        <x:v>44997</x:v>
      </x:c>
      <x:c r="C6721" s="14" t="n">
        <x:v>45086</x:v>
      </x:c>
      <x:c r="D6721" s="14" t="n">
        <x:v>45087</x:v>
      </x:c>
      <x:c r="E6721" s="28" t="n">
        <x:v>5</x:v>
      </x:c>
      <x:c r="F6721" s="8" t="str">
        <x:v>momentum_10|rsi_14|atr_14|true_range|obv</x:v>
      </x:c>
    </x:row>
    <x:row r="6722">
      <x:c r="A6722" s="28" t="n">
        <x:v>90</x:v>
      </x:c>
      <x:c r="B6722" s="14" t="n">
        <x:v>44998</x:v>
      </x:c>
      <x:c r="C6722" s="14" t="n">
        <x:v>45087</x:v>
      </x:c>
      <x:c r="D6722" s="14" t="n">
        <x:v>45088</x:v>
      </x:c>
      <x:c r="E6722" s="28" t="n">
        <x:v>5</x:v>
      </x:c>
      <x:c r="F6722" s="8" t="str">
        <x:v>momentum_10|rsi_14|atr_14|true_range|obv</x:v>
      </x:c>
    </x:row>
    <x:row r="6723">
      <x:c r="A6723" s="28" t="n">
        <x:v>90</x:v>
      </x:c>
      <x:c r="B6723" s="14" t="n">
        <x:v>44999</x:v>
      </x:c>
      <x:c r="C6723" s="14" t="n">
        <x:v>45088</x:v>
      </x:c>
      <x:c r="D6723" s="14" t="n">
        <x:v>45089</x:v>
      </x:c>
      <x:c r="E6723" s="28" t="n">
        <x:v>5</x:v>
      </x:c>
      <x:c r="F6723" s="8" t="str">
        <x:v>momentum_10|rsi_14|atr_14|true_range|obv</x:v>
      </x:c>
    </x:row>
    <x:row r="6724">
      <x:c r="A6724" s="28" t="n">
        <x:v>90</x:v>
      </x:c>
      <x:c r="B6724" s="14" t="n">
        <x:v>45000</x:v>
      </x:c>
      <x:c r="C6724" s="14" t="n">
        <x:v>45089</x:v>
      </x:c>
      <x:c r="D6724" s="14" t="n">
        <x:v>45090</x:v>
      </x:c>
      <x:c r="E6724" s="28" t="n">
        <x:v>5</x:v>
      </x:c>
      <x:c r="F6724" s="8" t="str">
        <x:v>momentum_10|rsi_14|atr_14|true_range|obv</x:v>
      </x:c>
    </x:row>
    <x:row r="6725">
      <x:c r="A6725" s="28" t="n">
        <x:v>90</x:v>
      </x:c>
      <x:c r="B6725" s="14" t="n">
        <x:v>45001</x:v>
      </x:c>
      <x:c r="C6725" s="14" t="n">
        <x:v>45090</x:v>
      </x:c>
      <x:c r="D6725" s="14" t="n">
        <x:v>45091</x:v>
      </x:c>
      <x:c r="E6725" s="28" t="n">
        <x:v>5</x:v>
      </x:c>
      <x:c r="F6725" s="8" t="str">
        <x:v>momentum_10|rsi_14|atr_14|true_range|obv</x:v>
      </x:c>
    </x:row>
    <x:row r="6726">
      <x:c r="A6726" s="28" t="n">
        <x:v>90</x:v>
      </x:c>
      <x:c r="B6726" s="14" t="n">
        <x:v>45002</x:v>
      </x:c>
      <x:c r="C6726" s="14" t="n">
        <x:v>45091</x:v>
      </x:c>
      <x:c r="D6726" s="14" t="n">
        <x:v>45092</x:v>
      </x:c>
      <x:c r="E6726" s="28" t="n">
        <x:v>4</x:v>
      </x:c>
      <x:c r="F6726" s="8" t="str">
        <x:v>momentum_10|atr_14|true_range|obv</x:v>
      </x:c>
    </x:row>
    <x:row r="6727">
      <x:c r="A6727" s="28" t="n">
        <x:v>90</x:v>
      </x:c>
      <x:c r="B6727" s="14" t="n">
        <x:v>45003</x:v>
      </x:c>
      <x:c r="C6727" s="14" t="n">
        <x:v>45092</x:v>
      </x:c>
      <x:c r="D6727" s="14" t="n">
        <x:v>45093</x:v>
      </x:c>
      <x:c r="E6727" s="28" t="n">
        <x:v>4</x:v>
      </x:c>
      <x:c r="F6727" s="8" t="str">
        <x:v>momentum_10|atr_14|true_range|obv</x:v>
      </x:c>
    </x:row>
    <x:row r="6728">
      <x:c r="A6728" s="28" t="n">
        <x:v>90</x:v>
      </x:c>
      <x:c r="B6728" s="14" t="n">
        <x:v>45004</x:v>
      </x:c>
      <x:c r="C6728" s="14" t="n">
        <x:v>45093</x:v>
      </x:c>
      <x:c r="D6728" s="14" t="n">
        <x:v>45094</x:v>
      </x:c>
      <x:c r="E6728" s="28" t="n">
        <x:v>4</x:v>
      </x:c>
      <x:c r="F6728" s="8" t="str">
        <x:v>momentum_10|atr_14|true_range|obv</x:v>
      </x:c>
    </x:row>
    <x:row r="6729">
      <x:c r="A6729" s="28" t="n">
        <x:v>90</x:v>
      </x:c>
      <x:c r="B6729" s="14" t="n">
        <x:v>45005</x:v>
      </x:c>
      <x:c r="C6729" s="14" t="n">
        <x:v>45094</x:v>
      </x:c>
      <x:c r="D6729" s="14" t="n">
        <x:v>45095</x:v>
      </x:c>
      <x:c r="E6729" s="28" t="n">
        <x:v>4</x:v>
      </x:c>
      <x:c r="F6729" s="8" t="str">
        <x:v>momentum_10|atr_14|true_range|obv</x:v>
      </x:c>
    </x:row>
    <x:row r="6730">
      <x:c r="A6730" s="28" t="n">
        <x:v>90</x:v>
      </x:c>
      <x:c r="B6730" s="14" t="n">
        <x:v>45006</x:v>
      </x:c>
      <x:c r="C6730" s="14" t="n">
        <x:v>45095</x:v>
      </x:c>
      <x:c r="D6730" s="14" t="n">
        <x:v>45096</x:v>
      </x:c>
      <x:c r="E6730" s="28" t="n">
        <x:v>4</x:v>
      </x:c>
      <x:c r="F6730" s="8" t="str">
        <x:v>momentum_10|atr_14|true_range|obv</x:v>
      </x:c>
    </x:row>
    <x:row r="6731">
      <x:c r="A6731" s="28" t="n">
        <x:v>90</x:v>
      </x:c>
      <x:c r="B6731" s="14" t="n">
        <x:v>45007</x:v>
      </x:c>
      <x:c r="C6731" s="14" t="n">
        <x:v>45096</x:v>
      </x:c>
      <x:c r="D6731" s="14" t="n">
        <x:v>45097</x:v>
      </x:c>
      <x:c r="E6731" s="28" t="n">
        <x:v>4</x:v>
      </x:c>
      <x:c r="F6731" s="8" t="str">
        <x:v>momentum_10|atr_14|true_range|obv</x:v>
      </x:c>
    </x:row>
    <x:row r="6732">
      <x:c r="A6732" s="28" t="n">
        <x:v>90</x:v>
      </x:c>
      <x:c r="B6732" s="14" t="n">
        <x:v>45008</x:v>
      </x:c>
      <x:c r="C6732" s="14" t="n">
        <x:v>45097</x:v>
      </x:c>
      <x:c r="D6732" s="14" t="n">
        <x:v>45098</x:v>
      </x:c>
      <x:c r="E6732" s="28" t="n">
        <x:v>4</x:v>
      </x:c>
      <x:c r="F6732" s="8" t="str">
        <x:v>momentum_10|atr_14|true_range|obv</x:v>
      </x:c>
    </x:row>
    <x:row r="6733">
      <x:c r="A6733" s="28" t="n">
        <x:v>90</x:v>
      </x:c>
      <x:c r="B6733" s="14" t="n">
        <x:v>45009</x:v>
      </x:c>
      <x:c r="C6733" s="14" t="n">
        <x:v>45098</x:v>
      </x:c>
      <x:c r="D6733" s="14" t="n">
        <x:v>45099</x:v>
      </x:c>
      <x:c r="E6733" s="28" t="n">
        <x:v>4</x:v>
      </x:c>
      <x:c r="F6733" s="8" t="str">
        <x:v>momentum_10|atr_14|true_range|obv</x:v>
      </x:c>
    </x:row>
    <x:row r="6734">
      <x:c r="A6734" s="28" t="n">
        <x:v>90</x:v>
      </x:c>
      <x:c r="B6734" s="14" t="n">
        <x:v>45010</x:v>
      </x:c>
      <x:c r="C6734" s="14" t="n">
        <x:v>45099</x:v>
      </x:c>
      <x:c r="D6734" s="14" t="n">
        <x:v>45100</x:v>
      </x:c>
      <x:c r="E6734" s="28" t="n">
        <x:v>4</x:v>
      </x:c>
      <x:c r="F6734" s="8" t="str">
        <x:v>momentum_10|atr_14|true_range|obv</x:v>
      </x:c>
    </x:row>
    <x:row r="6735">
      <x:c r="A6735" s="28" t="n">
        <x:v>90</x:v>
      </x:c>
      <x:c r="B6735" s="14" t="n">
        <x:v>45011</x:v>
      </x:c>
      <x:c r="C6735" s="14" t="n">
        <x:v>45100</x:v>
      </x:c>
      <x:c r="D6735" s="14" t="n">
        <x:v>45101</x:v>
      </x:c>
      <x:c r="E6735" s="28" t="n">
        <x:v>4</x:v>
      </x:c>
      <x:c r="F6735" s="8" t="str">
        <x:v>momentum_10|atr_14|true_range|obv</x:v>
      </x:c>
    </x:row>
    <x:row r="6736">
      <x:c r="A6736" s="28" t="n">
        <x:v>90</x:v>
      </x:c>
      <x:c r="B6736" s="14" t="n">
        <x:v>45012</x:v>
      </x:c>
      <x:c r="C6736" s="14" t="n">
        <x:v>45101</x:v>
      </x:c>
      <x:c r="D6736" s="14" t="n">
        <x:v>45102</x:v>
      </x:c>
      <x:c r="E6736" s="28" t="n">
        <x:v>4</x:v>
      </x:c>
      <x:c r="F6736" s="8" t="str">
        <x:v>momentum_10|atr_14|true_range|obv</x:v>
      </x:c>
    </x:row>
    <x:row r="6737">
      <x:c r="A6737" s="28" t="n">
        <x:v>90</x:v>
      </x:c>
      <x:c r="B6737" s="14" t="n">
        <x:v>45013</x:v>
      </x:c>
      <x:c r="C6737" s="14" t="n">
        <x:v>45102</x:v>
      </x:c>
      <x:c r="D6737" s="14" t="n">
        <x:v>45103</x:v>
      </x:c>
      <x:c r="E6737" s="28" t="n">
        <x:v>4</x:v>
      </x:c>
      <x:c r="F6737" s="8" t="str">
        <x:v>momentum_10|atr_14|true_range|obv</x:v>
      </x:c>
    </x:row>
    <x:row r="6738">
      <x:c r="A6738" s="28" t="n">
        <x:v>90</x:v>
      </x:c>
      <x:c r="B6738" s="14" t="n">
        <x:v>45014</x:v>
      </x:c>
      <x:c r="C6738" s="14" t="n">
        <x:v>45103</x:v>
      </x:c>
      <x:c r="D6738" s="14" t="n">
        <x:v>45104</x:v>
      </x:c>
      <x:c r="E6738" s="28" t="n">
        <x:v>4</x:v>
      </x:c>
      <x:c r="F6738" s="8" t="str">
        <x:v>momentum_10|atr_14|true_range|obv</x:v>
      </x:c>
    </x:row>
    <x:row r="6739">
      <x:c r="A6739" s="28" t="n">
        <x:v>90</x:v>
      </x:c>
      <x:c r="B6739" s="14" t="n">
        <x:v>45015</x:v>
      </x:c>
      <x:c r="C6739" s="14" t="n">
        <x:v>45104</x:v>
      </x:c>
      <x:c r="D6739" s="14" t="n">
        <x:v>45105</x:v>
      </x:c>
      <x:c r="E6739" s="28" t="n">
        <x:v>4</x:v>
      </x:c>
      <x:c r="F6739" s="8" t="str">
        <x:v>momentum_10|atr_14|true_range|obv</x:v>
      </x:c>
    </x:row>
    <x:row r="6740">
      <x:c r="A6740" s="28" t="n">
        <x:v>90</x:v>
      </x:c>
      <x:c r="B6740" s="14" t="n">
        <x:v>45016</x:v>
      </x:c>
      <x:c r="C6740" s="14" t="n">
        <x:v>45105</x:v>
      </x:c>
      <x:c r="D6740" s="14" t="n">
        <x:v>45106</x:v>
      </x:c>
      <x:c r="E6740" s="28" t="n">
        <x:v>4</x:v>
      </x:c>
      <x:c r="F6740" s="8" t="str">
        <x:v>momentum_10|atr_14|true_range|obv</x:v>
      </x:c>
    </x:row>
    <x:row r="6741">
      <x:c r="A6741" s="28" t="n">
        <x:v>90</x:v>
      </x:c>
      <x:c r="B6741" s="14" t="n">
        <x:v>45017</x:v>
      </x:c>
      <x:c r="C6741" s="14" t="n">
        <x:v>45106</x:v>
      </x:c>
      <x:c r="D6741" s="14" t="n">
        <x:v>45107</x:v>
      </x:c>
      <x:c r="E6741" s="28" t="n">
        <x:v>4</x:v>
      </x:c>
      <x:c r="F6741" s="8" t="str">
        <x:v>momentum_10|atr_14|true_range|obv</x:v>
      </x:c>
    </x:row>
    <x:row r="6742">
      <x:c r="A6742" s="28" t="n">
        <x:v>90</x:v>
      </x:c>
      <x:c r="B6742" s="14" t="n">
        <x:v>45018</x:v>
      </x:c>
      <x:c r="C6742" s="14" t="n">
        <x:v>45107</x:v>
      </x:c>
      <x:c r="D6742" s="14" t="n">
        <x:v>45108</x:v>
      </x:c>
      <x:c r="E6742" s="28" t="n">
        <x:v>5</x:v>
      </x:c>
      <x:c r="F6742" s="8" t="str">
        <x:v>momentum_10|atr_14|true_range|chaikin_ad|obv</x:v>
      </x:c>
    </x:row>
    <x:row r="6743">
      <x:c r="A6743" s="28" t="n">
        <x:v>90</x:v>
      </x:c>
      <x:c r="B6743" s="14" t="n">
        <x:v>45019</x:v>
      </x:c>
      <x:c r="C6743" s="14" t="n">
        <x:v>45108</x:v>
      </x:c>
      <x:c r="D6743" s="14" t="n">
        <x:v>45109</x:v>
      </x:c>
      <x:c r="E6743" s="28" t="n">
        <x:v>5</x:v>
      </x:c>
      <x:c r="F6743" s="8" t="str">
        <x:v>momentum_10|atr_14|true_range|chaikin_ad|obv</x:v>
      </x:c>
    </x:row>
    <x:row r="6744">
      <x:c r="A6744" s="28" t="n">
        <x:v>90</x:v>
      </x:c>
      <x:c r="B6744" s="14" t="n">
        <x:v>45020</x:v>
      </x:c>
      <x:c r="C6744" s="14" t="n">
        <x:v>45109</x:v>
      </x:c>
      <x:c r="D6744" s="14" t="n">
        <x:v>45110</x:v>
      </x:c>
      <x:c r="E6744" s="28" t="n">
        <x:v>5</x:v>
      </x:c>
      <x:c r="F6744" s="8" t="str">
        <x:v>momentum_10|atr_14|true_range|chaikin_ad|obv</x:v>
      </x:c>
    </x:row>
    <x:row r="6745">
      <x:c r="A6745" s="28" t="n">
        <x:v>90</x:v>
      </x:c>
      <x:c r="B6745" s="14" t="n">
        <x:v>45021</x:v>
      </x:c>
      <x:c r="C6745" s="14" t="n">
        <x:v>45110</x:v>
      </x:c>
      <x:c r="D6745" s="14" t="n">
        <x:v>45111</x:v>
      </x:c>
      <x:c r="E6745" s="28" t="n">
        <x:v>5</x:v>
      </x:c>
      <x:c r="F6745" s="8" t="str">
        <x:v>momentum_10|atr_14|true_range|chaikin_ad|obv</x:v>
      </x:c>
    </x:row>
    <x:row r="6746">
      <x:c r="A6746" s="28" t="n">
        <x:v>90</x:v>
      </x:c>
      <x:c r="B6746" s="14" t="n">
        <x:v>45022</x:v>
      </x:c>
      <x:c r="C6746" s="14" t="n">
        <x:v>45111</x:v>
      </x:c>
      <x:c r="D6746" s="14" t="n">
        <x:v>45112</x:v>
      </x:c>
      <x:c r="E6746" s="28" t="n">
        <x:v>5</x:v>
      </x:c>
      <x:c r="F6746" s="8" t="str">
        <x:v>momentum_10|atr_14|true_range|chaikin_ad|obv</x:v>
      </x:c>
    </x:row>
    <x:row r="6747">
      <x:c r="A6747" s="28" t="n">
        <x:v>90</x:v>
      </x:c>
      <x:c r="B6747" s="14" t="n">
        <x:v>45023</x:v>
      </x:c>
      <x:c r="C6747" s="14" t="n">
        <x:v>45112</x:v>
      </x:c>
      <x:c r="D6747" s="14" t="n">
        <x:v>45113</x:v>
      </x:c>
      <x:c r="E6747" s="28" t="n">
        <x:v>5</x:v>
      </x:c>
      <x:c r="F6747" s="8" t="str">
        <x:v>momentum_10|atr_14|true_range|chaikin_ad|obv</x:v>
      </x:c>
    </x:row>
    <x:row r="6748">
      <x:c r="A6748" s="28" t="n">
        <x:v>90</x:v>
      </x:c>
      <x:c r="B6748" s="14" t="n">
        <x:v>45024</x:v>
      </x:c>
      <x:c r="C6748" s="14" t="n">
        <x:v>45113</x:v>
      </x:c>
      <x:c r="D6748" s="14" t="n">
        <x:v>45114</x:v>
      </x:c>
      <x:c r="E6748" s="28" t="n">
        <x:v>5</x:v>
      </x:c>
      <x:c r="F6748" s="8" t="str">
        <x:v>momentum_10|atr_14|true_range|chaikin_ad|obv</x:v>
      </x:c>
    </x:row>
    <x:row r="6749">
      <x:c r="A6749" s="28" t="n">
        <x:v>90</x:v>
      </x:c>
      <x:c r="B6749" s="14" t="n">
        <x:v>45025</x:v>
      </x:c>
      <x:c r="C6749" s="14" t="n">
        <x:v>45114</x:v>
      </x:c>
      <x:c r="D6749" s="14" t="n">
        <x:v>45115</x:v>
      </x:c>
      <x:c r="E6749" s="28" t="n">
        <x:v>5</x:v>
      </x:c>
      <x:c r="F6749" s="8" t="str">
        <x:v>momentum_10|atr_14|true_range|chaikin_ad|obv</x:v>
      </x:c>
    </x:row>
    <x:row r="6750">
      <x:c r="A6750" s="28" t="n">
        <x:v>90</x:v>
      </x:c>
      <x:c r="B6750" s="14" t="n">
        <x:v>45026</x:v>
      </x:c>
      <x:c r="C6750" s="14" t="n">
        <x:v>45115</x:v>
      </x:c>
      <x:c r="D6750" s="14" t="n">
        <x:v>45116</x:v>
      </x:c>
      <x:c r="E6750" s="28" t="n">
        <x:v>5</x:v>
      </x:c>
      <x:c r="F6750" s="8" t="str">
        <x:v>momentum_10|atr_14|true_range|chaikin_ad|obv</x:v>
      </x:c>
    </x:row>
    <x:row r="6751">
      <x:c r="A6751" s="28" t="n">
        <x:v>90</x:v>
      </x:c>
      <x:c r="B6751" s="14" t="n">
        <x:v>45027</x:v>
      </x:c>
      <x:c r="C6751" s="14" t="n">
        <x:v>45116</x:v>
      </x:c>
      <x:c r="D6751" s="14" t="n">
        <x:v>45117</x:v>
      </x:c>
      <x:c r="E6751" s="28" t="n">
        <x:v>5</x:v>
      </x:c>
      <x:c r="F6751" s="8" t="str">
        <x:v>momentum_10|atr_14|true_range|chaikin_ad|obv</x:v>
      </x:c>
    </x:row>
    <x:row r="6752">
      <x:c r="A6752" s="28" t="n">
        <x:v>90</x:v>
      </x:c>
      <x:c r="B6752" s="14" t="n">
        <x:v>45028</x:v>
      </x:c>
      <x:c r="C6752" s="14" t="n">
        <x:v>45117</x:v>
      </x:c>
      <x:c r="D6752" s="14" t="n">
        <x:v>45118</x:v>
      </x:c>
      <x:c r="E6752" s="28" t="n">
        <x:v>5</x:v>
      </x:c>
      <x:c r="F6752" s="8" t="str">
        <x:v>momentum_10|atr_14|true_range|chaikin_ad|obv</x:v>
      </x:c>
    </x:row>
    <x:row r="6753">
      <x:c r="A6753" s="28" t="n">
        <x:v>90</x:v>
      </x:c>
      <x:c r="B6753" s="14" t="n">
        <x:v>45029</x:v>
      </x:c>
      <x:c r="C6753" s="14" t="n">
        <x:v>45118</x:v>
      </x:c>
      <x:c r="D6753" s="14" t="n">
        <x:v>45119</x:v>
      </x:c>
      <x:c r="E6753" s="28" t="n">
        <x:v>5</x:v>
      </x:c>
      <x:c r="F6753" s="8" t="str">
        <x:v>momentum_10|atr_14|true_range|chaikin_ad|obv</x:v>
      </x:c>
    </x:row>
    <x:row r="6754">
      <x:c r="A6754" s="28" t="n">
        <x:v>90</x:v>
      </x:c>
      <x:c r="B6754" s="14" t="n">
        <x:v>45030</x:v>
      </x:c>
      <x:c r="C6754" s="14" t="n">
        <x:v>45119</x:v>
      </x:c>
      <x:c r="D6754" s="14" t="n">
        <x:v>45120</x:v>
      </x:c>
      <x:c r="E6754" s="28" t="n">
        <x:v>5</x:v>
      </x:c>
      <x:c r="F6754" s="8" t="str">
        <x:v>momentum_10|atr_14|true_range|chaikin_ad|obv</x:v>
      </x:c>
    </x:row>
    <x:row r="6755">
      <x:c r="A6755" s="28" t="n">
        <x:v>90</x:v>
      </x:c>
      <x:c r="B6755" s="14" t="n">
        <x:v>45031</x:v>
      </x:c>
      <x:c r="C6755" s="14" t="n">
        <x:v>45120</x:v>
      </x:c>
      <x:c r="D6755" s="14" t="n">
        <x:v>45121</x:v>
      </x:c>
      <x:c r="E6755" s="28" t="n">
        <x:v>5</x:v>
      </x:c>
      <x:c r="F6755" s="8" t="str">
        <x:v>momentum_10|atr_14|true_range|chaikin_ad|obv</x:v>
      </x:c>
    </x:row>
    <x:row r="6756">
      <x:c r="A6756" s="28" t="n">
        <x:v>90</x:v>
      </x:c>
      <x:c r="B6756" s="14" t="n">
        <x:v>45032</x:v>
      </x:c>
      <x:c r="C6756" s="14" t="n">
        <x:v>45121</x:v>
      </x:c>
      <x:c r="D6756" s="14" t="n">
        <x:v>45122</x:v>
      </x:c>
      <x:c r="E6756" s="28" t="n">
        <x:v>5</x:v>
      </x:c>
      <x:c r="F6756" s="8" t="str">
        <x:v>momentum_10|atr_14|true_range|chaikin_ad|obv</x:v>
      </x:c>
    </x:row>
    <x:row r="6757">
      <x:c r="A6757" s="28" t="n">
        <x:v>90</x:v>
      </x:c>
      <x:c r="B6757" s="14" t="n">
        <x:v>45033</x:v>
      </x:c>
      <x:c r="C6757" s="14" t="n">
        <x:v>45122</x:v>
      </x:c>
      <x:c r="D6757" s="14" t="n">
        <x:v>45123</x:v>
      </x:c>
      <x:c r="E6757" s="28" t="n">
        <x:v>5</x:v>
      </x:c>
      <x:c r="F6757" s="8" t="str">
        <x:v>momentum_10|atr_14|true_range|chaikin_ad|obv</x:v>
      </x:c>
    </x:row>
    <x:row r="6758">
      <x:c r="A6758" s="28" t="n">
        <x:v>90</x:v>
      </x:c>
      <x:c r="B6758" s="14" t="n">
        <x:v>45034</x:v>
      </x:c>
      <x:c r="C6758" s="14" t="n">
        <x:v>45123</x:v>
      </x:c>
      <x:c r="D6758" s="14" t="n">
        <x:v>45124</x:v>
      </x:c>
      <x:c r="E6758" s="28" t="n">
        <x:v>5</x:v>
      </x:c>
      <x:c r="F6758" s="8" t="str">
        <x:v>momentum_10|atr_14|true_range|chaikin_ad|obv</x:v>
      </x:c>
    </x:row>
    <x:row r="6759">
      <x:c r="A6759" s="28" t="n">
        <x:v>90</x:v>
      </x:c>
      <x:c r="B6759" s="14" t="n">
        <x:v>45035</x:v>
      </x:c>
      <x:c r="C6759" s="14" t="n">
        <x:v>45124</x:v>
      </x:c>
      <x:c r="D6759" s="14" t="n">
        <x:v>45125</x:v>
      </x:c>
      <x:c r="E6759" s="28" t="n">
        <x:v>5</x:v>
      </x:c>
      <x:c r="F6759" s="8" t="str">
        <x:v>momentum_10|atr_14|true_range|chaikin_ad|obv</x:v>
      </x:c>
    </x:row>
    <x:row r="6760">
      <x:c r="A6760" s="28" t="n">
        <x:v>90</x:v>
      </x:c>
      <x:c r="B6760" s="14" t="n">
        <x:v>45036</x:v>
      </x:c>
      <x:c r="C6760" s="14" t="n">
        <x:v>45125</x:v>
      </x:c>
      <x:c r="D6760" s="14" t="n">
        <x:v>45126</x:v>
      </x:c>
      <x:c r="E6760" s="28" t="n">
        <x:v>5</x:v>
      </x:c>
      <x:c r="F6760" s="8" t="str">
        <x:v>momentum_10|atr_14|true_range|chaikin_ad|obv</x:v>
      </x:c>
    </x:row>
    <x:row r="6761">
      <x:c r="A6761" s="28" t="n">
        <x:v>90</x:v>
      </x:c>
      <x:c r="B6761" s="14" t="n">
        <x:v>45037</x:v>
      </x:c>
      <x:c r="C6761" s="14" t="n">
        <x:v>45126</x:v>
      </x:c>
      <x:c r="D6761" s="14" t="n">
        <x:v>45127</x:v>
      </x:c>
      <x:c r="E6761" s="28" t="n">
        <x:v>5</x:v>
      </x:c>
      <x:c r="F6761" s="8" t="str">
        <x:v>momentum_10|atr_14|true_range|chaikin_ad|obv</x:v>
      </x:c>
    </x:row>
    <x:row r="6762">
      <x:c r="A6762" s="28" t="n">
        <x:v>90</x:v>
      </x:c>
      <x:c r="B6762" s="14" t="n">
        <x:v>45038</x:v>
      </x:c>
      <x:c r="C6762" s="14" t="n">
        <x:v>45127</x:v>
      </x:c>
      <x:c r="D6762" s="14" t="n">
        <x:v>45128</x:v>
      </x:c>
      <x:c r="E6762" s="28" t="n">
        <x:v>5</x:v>
      </x:c>
      <x:c r="F6762" s="8" t="str">
        <x:v>momentum_10|atr_14|true_range|chaikin_ad|obv</x:v>
      </x:c>
    </x:row>
    <x:row r="6763">
      <x:c r="A6763" s="28" t="n">
        <x:v>90</x:v>
      </x:c>
      <x:c r="B6763" s="14" t="n">
        <x:v>45039</x:v>
      </x:c>
      <x:c r="C6763" s="14" t="n">
        <x:v>45128</x:v>
      </x:c>
      <x:c r="D6763" s="14" t="n">
        <x:v>45129</x:v>
      </x:c>
      <x:c r="E6763" s="28" t="n">
        <x:v>5</x:v>
      </x:c>
      <x:c r="F6763" s="8" t="str">
        <x:v>momentum_10|atr_14|true_range|chaikin_ad|obv</x:v>
      </x:c>
    </x:row>
    <x:row r="6764">
      <x:c r="A6764" s="28" t="n">
        <x:v>90</x:v>
      </x:c>
      <x:c r="B6764" s="14" t="n">
        <x:v>45040</x:v>
      </x:c>
      <x:c r="C6764" s="14" t="n">
        <x:v>45129</x:v>
      </x:c>
      <x:c r="D6764" s="14" t="n">
        <x:v>45130</x:v>
      </x:c>
      <x:c r="E6764" s="28" t="n">
        <x:v>5</x:v>
      </x:c>
      <x:c r="F6764" s="8" t="str">
        <x:v>momentum_10|atr_14|true_range|chaikin_ad|obv</x:v>
      </x:c>
    </x:row>
    <x:row r="6765">
      <x:c r="A6765" s="28" t="n">
        <x:v>90</x:v>
      </x:c>
      <x:c r="B6765" s="14" t="n">
        <x:v>45041</x:v>
      </x:c>
      <x:c r="C6765" s="14" t="n">
        <x:v>45130</x:v>
      </x:c>
      <x:c r="D6765" s="14" t="n">
        <x:v>45131</x:v>
      </x:c>
      <x:c r="E6765" s="28" t="n">
        <x:v>5</x:v>
      </x:c>
      <x:c r="F6765" s="8" t="str">
        <x:v>momentum_10|atr_14|true_range|chaikin_ad|obv</x:v>
      </x:c>
    </x:row>
    <x:row r="6766">
      <x:c r="A6766" s="28" t="n">
        <x:v>90</x:v>
      </x:c>
      <x:c r="B6766" s="14" t="n">
        <x:v>45042</x:v>
      </x:c>
      <x:c r="C6766" s="14" t="n">
        <x:v>45131</x:v>
      </x:c>
      <x:c r="D6766" s="14" t="n">
        <x:v>45132</x:v>
      </x:c>
      <x:c r="E6766" s="28" t="n">
        <x:v>5</x:v>
      </x:c>
      <x:c r="F6766" s="8" t="str">
        <x:v>momentum_10|atr_14|true_range|chaikin_ad|obv</x:v>
      </x:c>
    </x:row>
    <x:row r="6767">
      <x:c r="A6767" s="28" t="n">
        <x:v>90</x:v>
      </x:c>
      <x:c r="B6767" s="14" t="n">
        <x:v>45043</x:v>
      </x:c>
      <x:c r="C6767" s="14" t="n">
        <x:v>45132</x:v>
      </x:c>
      <x:c r="D6767" s="14" t="n">
        <x:v>45133</x:v>
      </x:c>
      <x:c r="E6767" s="28" t="n">
        <x:v>5</x:v>
      </x:c>
      <x:c r="F6767" s="8" t="str">
        <x:v>momentum_10|atr_14|true_range|chaikin_ad|obv</x:v>
      </x:c>
    </x:row>
    <x:row r="6768">
      <x:c r="A6768" s="28" t="n">
        <x:v>90</x:v>
      </x:c>
      <x:c r="B6768" s="14" t="n">
        <x:v>45044</x:v>
      </x:c>
      <x:c r="C6768" s="14" t="n">
        <x:v>45133</x:v>
      </x:c>
      <x:c r="D6768" s="14" t="n">
        <x:v>45134</x:v>
      </x:c>
      <x:c r="E6768" s="28" t="n">
        <x:v>5</x:v>
      </x:c>
      <x:c r="F6768" s="8" t="str">
        <x:v>momentum_10|atr_14|true_range|chaikin_ad|obv</x:v>
      </x:c>
    </x:row>
    <x:row r="6769">
      <x:c r="A6769" s="28" t="n">
        <x:v>90</x:v>
      </x:c>
      <x:c r="B6769" s="14" t="n">
        <x:v>45045</x:v>
      </x:c>
      <x:c r="C6769" s="14" t="n">
        <x:v>45134</x:v>
      </x:c>
      <x:c r="D6769" s="14" t="n">
        <x:v>45135</x:v>
      </x:c>
      <x:c r="E6769" s="28" t="n">
        <x:v>5</x:v>
      </x:c>
      <x:c r="F6769" s="8" t="str">
        <x:v>momentum_10|atr_14|true_range|chaikin_ad|obv</x:v>
      </x:c>
    </x:row>
    <x:row r="6770">
      <x:c r="A6770" s="28" t="n">
        <x:v>90</x:v>
      </x:c>
      <x:c r="B6770" s="14" t="n">
        <x:v>45046</x:v>
      </x:c>
      <x:c r="C6770" s="14" t="n">
        <x:v>45135</x:v>
      </x:c>
      <x:c r="D6770" s="14" t="n">
        <x:v>45136</x:v>
      </x:c>
      <x:c r="E6770" s="28" t="n">
        <x:v>5</x:v>
      </x:c>
      <x:c r="F6770" s="8" t="str">
        <x:v>momentum_10|atr_14|true_range|chaikin_ad|obv</x:v>
      </x:c>
    </x:row>
    <x:row r="6771">
      <x:c r="A6771" s="28" t="n">
        <x:v>90</x:v>
      </x:c>
      <x:c r="B6771" s="14" t="n">
        <x:v>45047</x:v>
      </x:c>
      <x:c r="C6771" s="14" t="n">
        <x:v>45136</x:v>
      </x:c>
      <x:c r="D6771" s="14" t="n">
        <x:v>45137</x:v>
      </x:c>
      <x:c r="E6771" s="28" t="n">
        <x:v>5</x:v>
      </x:c>
      <x:c r="F6771" s="8" t="str">
        <x:v>momentum_10|atr_14|true_range|chaikin_ad|obv</x:v>
      </x:c>
    </x:row>
    <x:row r="6772">
      <x:c r="A6772" s="28" t="n">
        <x:v>90</x:v>
      </x:c>
      <x:c r="B6772" s="14" t="n">
        <x:v>45048</x:v>
      </x:c>
      <x:c r="C6772" s="14" t="n">
        <x:v>45137</x:v>
      </x:c>
      <x:c r="D6772" s="14" t="n">
        <x:v>45138</x:v>
      </x:c>
      <x:c r="E6772" s="28" t="n">
        <x:v>5</x:v>
      </x:c>
      <x:c r="F6772" s="8" t="str">
        <x:v>momentum_10|atr_14|true_range|chaikin_ad|obv</x:v>
      </x:c>
    </x:row>
    <x:row r="6773">
      <x:c r="A6773" s="28" t="n">
        <x:v>90</x:v>
      </x:c>
      <x:c r="B6773" s="14" t="n">
        <x:v>45049</x:v>
      </x:c>
      <x:c r="C6773" s="14" t="n">
        <x:v>45138</x:v>
      </x:c>
      <x:c r="D6773" s="14" t="n">
        <x:v>45139</x:v>
      </x:c>
      <x:c r="E6773" s="28" t="n">
        <x:v>5</x:v>
      </x:c>
      <x:c r="F6773" s="8" t="str">
        <x:v>momentum_10|atr_14|true_range|chaikin_ad|obv</x:v>
      </x:c>
    </x:row>
    <x:row r="6774">
      <x:c r="A6774" s="28" t="n">
        <x:v>90</x:v>
      </x:c>
      <x:c r="B6774" s="14" t="n">
        <x:v>45050</x:v>
      </x:c>
      <x:c r="C6774" s="14" t="n">
        <x:v>45139</x:v>
      </x:c>
      <x:c r="D6774" s="14" t="n">
        <x:v>45140</x:v>
      </x:c>
      <x:c r="E6774" s="28" t="n">
        <x:v>5</x:v>
      </x:c>
      <x:c r="F6774" s="8" t="str">
        <x:v>momentum_10|atr_14|true_range|chaikin_ad|obv</x:v>
      </x:c>
    </x:row>
    <x:row r="6775">
      <x:c r="A6775" s="28" t="n">
        <x:v>90</x:v>
      </x:c>
      <x:c r="B6775" s="14" t="n">
        <x:v>45051</x:v>
      </x:c>
      <x:c r="C6775" s="14" t="n">
        <x:v>45140</x:v>
      </x:c>
      <x:c r="D6775" s="14" t="n">
        <x:v>45141</x:v>
      </x:c>
      <x:c r="E6775" s="28" t="n">
        <x:v>5</x:v>
      </x:c>
      <x:c r="F6775" s="8" t="str">
        <x:v>momentum_10|atr_14|true_range|chaikin_ad|obv</x:v>
      </x:c>
    </x:row>
    <x:row r="6776">
      <x:c r="A6776" s="28" t="n">
        <x:v>90</x:v>
      </x:c>
      <x:c r="B6776" s="14" t="n">
        <x:v>45052</x:v>
      </x:c>
      <x:c r="C6776" s="14" t="n">
        <x:v>45141</x:v>
      </x:c>
      <x:c r="D6776" s="14" t="n">
        <x:v>45142</x:v>
      </x:c>
      <x:c r="E6776" s="28" t="n">
        <x:v>5</x:v>
      </x:c>
      <x:c r="F6776" s="8" t="str">
        <x:v>momentum_10|atr_14|true_range|chaikin_ad|obv</x:v>
      </x:c>
    </x:row>
    <x:row r="6777">
      <x:c r="A6777" s="28" t="n">
        <x:v>90</x:v>
      </x:c>
      <x:c r="B6777" s="14" t="n">
        <x:v>45053</x:v>
      </x:c>
      <x:c r="C6777" s="14" t="n">
        <x:v>45142</x:v>
      </x:c>
      <x:c r="D6777" s="14" t="n">
        <x:v>45143</x:v>
      </x:c>
      <x:c r="E6777" s="28" t="n">
        <x:v>5</x:v>
      </x:c>
      <x:c r="F6777" s="8" t="str">
        <x:v>momentum_10|atr_14|true_range|chaikin_ad|obv</x:v>
      </x:c>
    </x:row>
    <x:row r="6778">
      <x:c r="A6778" s="28" t="n">
        <x:v>90</x:v>
      </x:c>
      <x:c r="B6778" s="14" t="n">
        <x:v>45054</x:v>
      </x:c>
      <x:c r="C6778" s="14" t="n">
        <x:v>45143</x:v>
      </x:c>
      <x:c r="D6778" s="14" t="n">
        <x:v>45144</x:v>
      </x:c>
      <x:c r="E6778" s="28" t="n">
        <x:v>5</x:v>
      </x:c>
      <x:c r="F6778" s="8" t="str">
        <x:v>momentum_10|atr_14|true_range|chaikin_ad|obv</x:v>
      </x:c>
    </x:row>
    <x:row r="6779">
      <x:c r="A6779" s="28" t="n">
        <x:v>90</x:v>
      </x:c>
      <x:c r="B6779" s="14" t="n">
        <x:v>45055</x:v>
      </x:c>
      <x:c r="C6779" s="14" t="n">
        <x:v>45144</x:v>
      </x:c>
      <x:c r="D6779" s="14" t="n">
        <x:v>45145</x:v>
      </x:c>
      <x:c r="E6779" s="28" t="n">
        <x:v>5</x:v>
      </x:c>
      <x:c r="F6779" s="8" t="str">
        <x:v>momentum_10|atr_14|true_range|chaikin_ad|obv</x:v>
      </x:c>
    </x:row>
    <x:row r="6780">
      <x:c r="A6780" s="28" t="n">
        <x:v>90</x:v>
      </x:c>
      <x:c r="B6780" s="14" t="n">
        <x:v>45056</x:v>
      </x:c>
      <x:c r="C6780" s="14" t="n">
        <x:v>45145</x:v>
      </x:c>
      <x:c r="D6780" s="14" t="n">
        <x:v>45146</x:v>
      </x:c>
      <x:c r="E6780" s="28" t="n">
        <x:v>5</x:v>
      </x:c>
      <x:c r="F6780" s="8" t="str">
        <x:v>momentum_10|atr_14|true_range|chaikin_ad|obv</x:v>
      </x:c>
    </x:row>
    <x:row r="6781">
      <x:c r="A6781" s="28" t="n">
        <x:v>90</x:v>
      </x:c>
      <x:c r="B6781" s="14" t="n">
        <x:v>45057</x:v>
      </x:c>
      <x:c r="C6781" s="14" t="n">
        <x:v>45146</x:v>
      </x:c>
      <x:c r="D6781" s="14" t="n">
        <x:v>45147</x:v>
      </x:c>
      <x:c r="E6781" s="28" t="n">
        <x:v>5</x:v>
      </x:c>
      <x:c r="F6781" s="8" t="str">
        <x:v>momentum_10|atr_14|true_range|chaikin_ad|obv</x:v>
      </x:c>
    </x:row>
    <x:row r="6782">
      <x:c r="A6782" s="28" t="n">
        <x:v>90</x:v>
      </x:c>
      <x:c r="B6782" s="14" t="n">
        <x:v>45058</x:v>
      </x:c>
      <x:c r="C6782" s="14" t="n">
        <x:v>45147</x:v>
      </x:c>
      <x:c r="D6782" s="14" t="n">
        <x:v>45148</x:v>
      </x:c>
      <x:c r="E6782" s="28" t="n">
        <x:v>5</x:v>
      </x:c>
      <x:c r="F6782" s="8" t="str">
        <x:v>momentum_10|atr_14|true_range|chaikin_ad|obv</x:v>
      </x:c>
    </x:row>
    <x:row r="6783">
      <x:c r="A6783" s="28" t="n">
        <x:v>90</x:v>
      </x:c>
      <x:c r="B6783" s="14" t="n">
        <x:v>45059</x:v>
      </x:c>
      <x:c r="C6783" s="14" t="n">
        <x:v>45148</x:v>
      </x:c>
      <x:c r="D6783" s="14" t="n">
        <x:v>45149</x:v>
      </x:c>
      <x:c r="E6783" s="28" t="n">
        <x:v>5</x:v>
      </x:c>
      <x:c r="F6783" s="8" t="str">
        <x:v>momentum_10|atr_14|true_range|chaikin_ad|obv</x:v>
      </x:c>
    </x:row>
    <x:row r="6784">
      <x:c r="A6784" s="28" t="n">
        <x:v>90</x:v>
      </x:c>
      <x:c r="B6784" s="14" t="n">
        <x:v>45060</x:v>
      </x:c>
      <x:c r="C6784" s="14" t="n">
        <x:v>45149</x:v>
      </x:c>
      <x:c r="D6784" s="14" t="n">
        <x:v>45150</x:v>
      </x:c>
      <x:c r="E6784" s="28" t="n">
        <x:v>5</x:v>
      </x:c>
      <x:c r="F6784" s="8" t="str">
        <x:v>momentum_10|atr_14|true_range|chaikin_ad|obv</x:v>
      </x:c>
    </x:row>
    <x:row r="6785">
      <x:c r="A6785" s="28" t="n">
        <x:v>90</x:v>
      </x:c>
      <x:c r="B6785" s="14" t="n">
        <x:v>45061</x:v>
      </x:c>
      <x:c r="C6785" s="14" t="n">
        <x:v>45150</x:v>
      </x:c>
      <x:c r="D6785" s="14" t="n">
        <x:v>45151</x:v>
      </x:c>
      <x:c r="E6785" s="28" t="n">
        <x:v>5</x:v>
      </x:c>
      <x:c r="F6785" s="8" t="str">
        <x:v>momentum_10|atr_14|true_range|chaikin_ad|obv</x:v>
      </x:c>
    </x:row>
    <x:row r="6786">
      <x:c r="A6786" s="28" t="n">
        <x:v>90</x:v>
      </x:c>
      <x:c r="B6786" s="14" t="n">
        <x:v>45062</x:v>
      </x:c>
      <x:c r="C6786" s="14" t="n">
        <x:v>45151</x:v>
      </x:c>
      <x:c r="D6786" s="14" t="n">
        <x:v>45152</x:v>
      </x:c>
      <x:c r="E6786" s="28" t="n">
        <x:v>5</x:v>
      </x:c>
      <x:c r="F6786" s="8" t="str">
        <x:v>momentum_10|atr_14|true_range|chaikin_ad|obv</x:v>
      </x:c>
    </x:row>
    <x:row r="6787">
      <x:c r="A6787" s="28" t="n">
        <x:v>90</x:v>
      </x:c>
      <x:c r="B6787" s="14" t="n">
        <x:v>45063</x:v>
      </x:c>
      <x:c r="C6787" s="14" t="n">
        <x:v>45152</x:v>
      </x:c>
      <x:c r="D6787" s="14" t="n">
        <x:v>45153</x:v>
      </x:c>
      <x:c r="E6787" s="28" t="n">
        <x:v>5</x:v>
      </x:c>
      <x:c r="F6787" s="8" t="str">
        <x:v>momentum_10|atr_14|true_range|chaikin_ad|obv</x:v>
      </x:c>
    </x:row>
    <x:row r="6788">
      <x:c r="A6788" s="28" t="n">
        <x:v>90</x:v>
      </x:c>
      <x:c r="B6788" s="14" t="n">
        <x:v>45064</x:v>
      </x:c>
      <x:c r="C6788" s="14" t="n">
        <x:v>45153</x:v>
      </x:c>
      <x:c r="D6788" s="14" t="n">
        <x:v>45154</x:v>
      </x:c>
      <x:c r="E6788" s="28" t="n">
        <x:v>5</x:v>
      </x:c>
      <x:c r="F6788" s="8" t="str">
        <x:v>momentum_10|atr_14|true_range|chaikin_ad|obv</x:v>
      </x:c>
    </x:row>
    <x:row r="6789">
      <x:c r="A6789" s="28" t="n">
        <x:v>90</x:v>
      </x:c>
      <x:c r="B6789" s="14" t="n">
        <x:v>45065</x:v>
      </x:c>
      <x:c r="C6789" s="14" t="n">
        <x:v>45154</x:v>
      </x:c>
      <x:c r="D6789" s="14" t="n">
        <x:v>45155</x:v>
      </x:c>
      <x:c r="E6789" s="28" t="n">
        <x:v>5</x:v>
      </x:c>
      <x:c r="F6789" s="8" t="str">
        <x:v>momentum_10|atr_14|true_range|chaikin_ad|obv</x:v>
      </x:c>
    </x:row>
    <x:row r="6790">
      <x:c r="A6790" s="28" t="n">
        <x:v>90</x:v>
      </x:c>
      <x:c r="B6790" s="14" t="n">
        <x:v>45066</x:v>
      </x:c>
      <x:c r="C6790" s="14" t="n">
        <x:v>45155</x:v>
      </x:c>
      <x:c r="D6790" s="14" t="n">
        <x:v>45156</x:v>
      </x:c>
      <x:c r="E6790" s="28" t="n">
        <x:v>5</x:v>
      </x:c>
      <x:c r="F6790" s="8" t="str">
        <x:v>momentum_10|atr_14|true_range|chaikin_ad|obv</x:v>
      </x:c>
    </x:row>
    <x:row r="6791">
      <x:c r="A6791" s="28" t="n">
        <x:v>90</x:v>
      </x:c>
      <x:c r="B6791" s="14" t="n">
        <x:v>45067</x:v>
      </x:c>
      <x:c r="C6791" s="14" t="n">
        <x:v>45156</x:v>
      </x:c>
      <x:c r="D6791" s="14" t="n">
        <x:v>45157</x:v>
      </x:c>
      <x:c r="E6791" s="28" t="n">
        <x:v>5</x:v>
      </x:c>
      <x:c r="F6791" s="8" t="str">
        <x:v>momentum_10|atr_14|true_range|chaikin_ad|obv</x:v>
      </x:c>
    </x:row>
    <x:row r="6792">
      <x:c r="A6792" s="28" t="n">
        <x:v>90</x:v>
      </x:c>
      <x:c r="B6792" s="14" t="n">
        <x:v>45068</x:v>
      </x:c>
      <x:c r="C6792" s="14" t="n">
        <x:v>45157</x:v>
      </x:c>
      <x:c r="D6792" s="14" t="n">
        <x:v>45158</x:v>
      </x:c>
      <x:c r="E6792" s="28" t="n">
        <x:v>5</x:v>
      </x:c>
      <x:c r="F6792" s="8" t="str">
        <x:v>momentum_10|atr_14|true_range|chaikin_ad|obv</x:v>
      </x:c>
    </x:row>
    <x:row r="6793">
      <x:c r="A6793" s="28" t="n">
        <x:v>90</x:v>
      </x:c>
      <x:c r="B6793" s="14" t="n">
        <x:v>45069</x:v>
      </x:c>
      <x:c r="C6793" s="14" t="n">
        <x:v>45158</x:v>
      </x:c>
      <x:c r="D6793" s="14" t="n">
        <x:v>45159</x:v>
      </x:c>
      <x:c r="E6793" s="28" t="n">
        <x:v>5</x:v>
      </x:c>
      <x:c r="F6793" s="8" t="str">
        <x:v>momentum_10|atr_14|true_range|chaikin_ad|obv</x:v>
      </x:c>
    </x:row>
    <x:row r="6794">
      <x:c r="A6794" s="28" t="n">
        <x:v>90</x:v>
      </x:c>
      <x:c r="B6794" s="14" t="n">
        <x:v>45070</x:v>
      </x:c>
      <x:c r="C6794" s="14" t="n">
        <x:v>45159</x:v>
      </x:c>
      <x:c r="D6794" s="14" t="n">
        <x:v>45160</x:v>
      </x:c>
      <x:c r="E6794" s="28" t="n">
        <x:v>5</x:v>
      </x:c>
      <x:c r="F6794" s="8" t="str">
        <x:v>momentum_10|atr_14|true_range|chaikin_ad|obv</x:v>
      </x:c>
    </x:row>
    <x:row r="6795">
      <x:c r="A6795" s="28" t="n">
        <x:v>90</x:v>
      </x:c>
      <x:c r="B6795" s="14" t="n">
        <x:v>45071</x:v>
      </x:c>
      <x:c r="C6795" s="14" t="n">
        <x:v>45160</x:v>
      </x:c>
      <x:c r="D6795" s="14" t="n">
        <x:v>45161</x:v>
      </x:c>
      <x:c r="E6795" s="28" t="n">
        <x:v>5</x:v>
      </x:c>
      <x:c r="F6795" s="8" t="str">
        <x:v>momentum_10|atr_14|true_range|chaikin_ad|obv</x:v>
      </x:c>
    </x:row>
    <x:row r="6796">
      <x:c r="A6796" s="28" t="n">
        <x:v>90</x:v>
      </x:c>
      <x:c r="B6796" s="14" t="n">
        <x:v>45072</x:v>
      </x:c>
      <x:c r="C6796" s="14" t="n">
        <x:v>45161</x:v>
      </x:c>
      <x:c r="D6796" s="14" t="n">
        <x:v>45162</x:v>
      </x:c>
      <x:c r="E6796" s="28" t="n">
        <x:v>5</x:v>
      </x:c>
      <x:c r="F6796" s="8" t="str">
        <x:v>momentum_10|atr_14|true_range|chaikin_ad|obv</x:v>
      </x:c>
    </x:row>
    <x:row r="6797">
      <x:c r="A6797" s="28" t="n">
        <x:v>90</x:v>
      </x:c>
      <x:c r="B6797" s="14" t="n">
        <x:v>45073</x:v>
      </x:c>
      <x:c r="C6797" s="14" t="n">
        <x:v>45162</x:v>
      </x:c>
      <x:c r="D6797" s="14" t="n">
        <x:v>45163</x:v>
      </x:c>
      <x:c r="E6797" s="28" t="n">
        <x:v>5</x:v>
      </x:c>
      <x:c r="F6797" s="8" t="str">
        <x:v>momentum_10|atr_14|true_range|chaikin_ad|obv</x:v>
      </x:c>
    </x:row>
    <x:row r="6798">
      <x:c r="A6798" s="28" t="n">
        <x:v>90</x:v>
      </x:c>
      <x:c r="B6798" s="14" t="n">
        <x:v>45074</x:v>
      </x:c>
      <x:c r="C6798" s="14" t="n">
        <x:v>45163</x:v>
      </x:c>
      <x:c r="D6798" s="14" t="n">
        <x:v>45164</x:v>
      </x:c>
      <x:c r="E6798" s="28" t="n">
        <x:v>5</x:v>
      </x:c>
      <x:c r="F6798" s="8" t="str">
        <x:v>momentum_10|atr_14|true_range|chaikin_ad|obv</x:v>
      </x:c>
    </x:row>
    <x:row r="6799">
      <x:c r="A6799" s="28" t="n">
        <x:v>90</x:v>
      </x:c>
      <x:c r="B6799" s="14" t="n">
        <x:v>45075</x:v>
      </x:c>
      <x:c r="C6799" s="14" t="n">
        <x:v>45164</x:v>
      </x:c>
      <x:c r="D6799" s="14" t="n">
        <x:v>45165</x:v>
      </x:c>
      <x:c r="E6799" s="28" t="n">
        <x:v>5</x:v>
      </x:c>
      <x:c r="F6799" s="8" t="str">
        <x:v>momentum_10|atr_14|true_range|chaikin_ad|obv</x:v>
      </x:c>
    </x:row>
    <x:row r="6800">
      <x:c r="A6800" s="28" t="n">
        <x:v>90</x:v>
      </x:c>
      <x:c r="B6800" s="14" t="n">
        <x:v>45076</x:v>
      </x:c>
      <x:c r="C6800" s="14" t="n">
        <x:v>45165</x:v>
      </x:c>
      <x:c r="D6800" s="14" t="n">
        <x:v>45166</x:v>
      </x:c>
      <x:c r="E6800" s="28" t="n">
        <x:v>5</x:v>
      </x:c>
      <x:c r="F6800" s="8" t="str">
        <x:v>momentum_10|atr_14|true_range|chaikin_ad|obv</x:v>
      </x:c>
    </x:row>
    <x:row r="6801">
      <x:c r="A6801" s="28" t="n">
        <x:v>90</x:v>
      </x:c>
      <x:c r="B6801" s="14" t="n">
        <x:v>45077</x:v>
      </x:c>
      <x:c r="C6801" s="14" t="n">
        <x:v>45166</x:v>
      </x:c>
      <x:c r="D6801" s="14" t="n">
        <x:v>45167</x:v>
      </x:c>
      <x:c r="E6801" s="28" t="n">
        <x:v>5</x:v>
      </x:c>
      <x:c r="F6801" s="8" t="str">
        <x:v>momentum_10|atr_14|true_range|chaikin_ad|obv</x:v>
      </x:c>
    </x:row>
    <x:row r="6802">
      <x:c r="A6802" s="28" t="n">
        <x:v>90</x:v>
      </x:c>
      <x:c r="B6802" s="14" t="n">
        <x:v>45078</x:v>
      </x:c>
      <x:c r="C6802" s="14" t="n">
        <x:v>45167</x:v>
      </x:c>
      <x:c r="D6802" s="14" t="n">
        <x:v>45168</x:v>
      </x:c>
      <x:c r="E6802" s="28" t="n">
        <x:v>5</x:v>
      </x:c>
      <x:c r="F6802" s="8" t="str">
        <x:v>momentum_10|atr_14|true_range|chaikin_ad|obv</x:v>
      </x:c>
    </x:row>
    <x:row r="6803">
      <x:c r="A6803" s="28" t="n">
        <x:v>90</x:v>
      </x:c>
      <x:c r="B6803" s="14" t="n">
        <x:v>45079</x:v>
      </x:c>
      <x:c r="C6803" s="14" t="n">
        <x:v>45168</x:v>
      </x:c>
      <x:c r="D6803" s="14" t="n">
        <x:v>45169</x:v>
      </x:c>
      <x:c r="E6803" s="28" t="n">
        <x:v>5</x:v>
      </x:c>
      <x:c r="F6803" s="8" t="str">
        <x:v>momentum_10|atr_14|true_range|chaikin_ad|obv</x:v>
      </x:c>
    </x:row>
    <x:row r="6804">
      <x:c r="A6804" s="28" t="n">
        <x:v>90</x:v>
      </x:c>
      <x:c r="B6804" s="14" t="n">
        <x:v>45080</x:v>
      </x:c>
      <x:c r="C6804" s="14" t="n">
        <x:v>45169</x:v>
      </x:c>
      <x:c r="D6804" s="14" t="n">
        <x:v>45170</x:v>
      </x:c>
      <x:c r="E6804" s="28" t="n">
        <x:v>5</x:v>
      </x:c>
      <x:c r="F6804" s="8" t="str">
        <x:v>momentum_10|atr_14|true_range|chaikin_ad|obv</x:v>
      </x:c>
    </x:row>
    <x:row r="6805">
      <x:c r="A6805" s="28" t="n">
        <x:v>90</x:v>
      </x:c>
      <x:c r="B6805" s="14" t="n">
        <x:v>45081</x:v>
      </x:c>
      <x:c r="C6805" s="14" t="n">
        <x:v>45170</x:v>
      </x:c>
      <x:c r="D6805" s="14" t="n">
        <x:v>45171</x:v>
      </x:c>
      <x:c r="E6805" s="28" t="n">
        <x:v>5</x:v>
      </x:c>
      <x:c r="F6805" s="8" t="str">
        <x:v>momentum_10|atr_14|true_range|chaikin_ad|obv</x:v>
      </x:c>
    </x:row>
    <x:row r="6806">
      <x:c r="A6806" s="28" t="n">
        <x:v>90</x:v>
      </x:c>
      <x:c r="B6806" s="14" t="n">
        <x:v>45082</x:v>
      </x:c>
      <x:c r="C6806" s="14" t="n">
        <x:v>45171</x:v>
      </x:c>
      <x:c r="D6806" s="14" t="n">
        <x:v>45172</x:v>
      </x:c>
      <x:c r="E6806" s="28" t="n">
        <x:v>5</x:v>
      </x:c>
      <x:c r="F6806" s="8" t="str">
        <x:v>momentum_10|atr_14|true_range|chaikin_ad|obv</x:v>
      </x:c>
    </x:row>
    <x:row r="6807">
      <x:c r="A6807" s="28" t="n">
        <x:v>90</x:v>
      </x:c>
      <x:c r="B6807" s="14" t="n">
        <x:v>45083</x:v>
      </x:c>
      <x:c r="C6807" s="14" t="n">
        <x:v>45172</x:v>
      </x:c>
      <x:c r="D6807" s="14" t="n">
        <x:v>45173</x:v>
      </x:c>
      <x:c r="E6807" s="28" t="n">
        <x:v>5</x:v>
      </x:c>
      <x:c r="F6807" s="8" t="str">
        <x:v>momentum_10|atr_14|true_range|chaikin_ad|obv</x:v>
      </x:c>
    </x:row>
    <x:row r="6808">
      <x:c r="A6808" s="28" t="n">
        <x:v>90</x:v>
      </x:c>
      <x:c r="B6808" s="14" t="n">
        <x:v>45084</x:v>
      </x:c>
      <x:c r="C6808" s="14" t="n">
        <x:v>45173</x:v>
      </x:c>
      <x:c r="D6808" s="14" t="n">
        <x:v>45174</x:v>
      </x:c>
      <x:c r="E6808" s="28" t="n">
        <x:v>5</x:v>
      </x:c>
      <x:c r="F6808" s="8" t="str">
        <x:v>momentum_10|atr_14|true_range|chaikin_ad|obv</x:v>
      </x:c>
    </x:row>
    <x:row r="6809">
      <x:c r="A6809" s="28" t="n">
        <x:v>90</x:v>
      </x:c>
      <x:c r="B6809" s="14" t="n">
        <x:v>45085</x:v>
      </x:c>
      <x:c r="C6809" s="14" t="n">
        <x:v>45174</x:v>
      </x:c>
      <x:c r="D6809" s="14" t="n">
        <x:v>45175</x:v>
      </x:c>
      <x:c r="E6809" s="28" t="n">
        <x:v>5</x:v>
      </x:c>
      <x:c r="F6809" s="8" t="str">
        <x:v>momentum_10|atr_14|true_range|chaikin_ad|obv</x:v>
      </x:c>
    </x:row>
    <x:row r="6810">
      <x:c r="A6810" s="28" t="n">
        <x:v>90</x:v>
      </x:c>
      <x:c r="B6810" s="14" t="n">
        <x:v>45086</x:v>
      </x:c>
      <x:c r="C6810" s="14" t="n">
        <x:v>45175</x:v>
      </x:c>
      <x:c r="D6810" s="14" t="n">
        <x:v>45176</x:v>
      </x:c>
      <x:c r="E6810" s="28" t="n">
        <x:v>5</x:v>
      </x:c>
      <x:c r="F6810" s="8" t="str">
        <x:v>momentum_10|atr_14|true_range|chaikin_ad|obv</x:v>
      </x:c>
    </x:row>
    <x:row r="6811">
      <x:c r="A6811" s="28" t="n">
        <x:v>90</x:v>
      </x:c>
      <x:c r="B6811" s="14" t="n">
        <x:v>45087</x:v>
      </x:c>
      <x:c r="C6811" s="14" t="n">
        <x:v>45176</x:v>
      </x:c>
      <x:c r="D6811" s="14" t="n">
        <x:v>45177</x:v>
      </x:c>
      <x:c r="E6811" s="28" t="n">
        <x:v>5</x:v>
      </x:c>
      <x:c r="F6811" s="8" t="str">
        <x:v>momentum_10|atr_14|true_range|chaikin_ad|obv</x:v>
      </x:c>
    </x:row>
    <x:row r="6812">
      <x:c r="A6812" s="28" t="n">
        <x:v>90</x:v>
      </x:c>
      <x:c r="B6812" s="14" t="n">
        <x:v>45088</x:v>
      </x:c>
      <x:c r="C6812" s="14" t="n">
        <x:v>45177</x:v>
      </x:c>
      <x:c r="D6812" s="14" t="n">
        <x:v>45178</x:v>
      </x:c>
      <x:c r="E6812" s="28" t="n">
        <x:v>5</x:v>
      </x:c>
      <x:c r="F6812" s="8" t="str">
        <x:v>momentum_10|atr_14|true_range|chaikin_ad|obv</x:v>
      </x:c>
    </x:row>
    <x:row r="6813">
      <x:c r="A6813" s="28" t="n">
        <x:v>90</x:v>
      </x:c>
      <x:c r="B6813" s="14" t="n">
        <x:v>45089</x:v>
      </x:c>
      <x:c r="C6813" s="14" t="n">
        <x:v>45178</x:v>
      </x:c>
      <x:c r="D6813" s="14" t="n">
        <x:v>45179</x:v>
      </x:c>
      <x:c r="E6813" s="28" t="n">
        <x:v>5</x:v>
      </x:c>
      <x:c r="F6813" s="8" t="str">
        <x:v>momentum_10|atr_14|true_range|chaikin_ad|obv</x:v>
      </x:c>
    </x:row>
    <x:row r="6814">
      <x:c r="A6814" s="28" t="n">
        <x:v>90</x:v>
      </x:c>
      <x:c r="B6814" s="14" t="n">
        <x:v>45090</x:v>
      </x:c>
      <x:c r="C6814" s="14" t="n">
        <x:v>45179</x:v>
      </x:c>
      <x:c r="D6814" s="14" t="n">
        <x:v>45180</x:v>
      </x:c>
      <x:c r="E6814" s="28" t="n">
        <x:v>6</x:v>
      </x:c>
      <x:c r="F6814" s="8" t="str">
        <x:v>momentum_10|rsi_14|atr_14|true_range|chaikin_ad|obv</x:v>
      </x:c>
    </x:row>
    <x:row r="6815">
      <x:c r="A6815" s="28" t="n">
        <x:v>90</x:v>
      </x:c>
      <x:c r="B6815" s="14" t="n">
        <x:v>45091</x:v>
      </x:c>
      <x:c r="C6815" s="14" t="n">
        <x:v>45180</x:v>
      </x:c>
      <x:c r="D6815" s="14" t="n">
        <x:v>45181</x:v>
      </x:c>
      <x:c r="E6815" s="28" t="n">
        <x:v>6</x:v>
      </x:c>
      <x:c r="F6815" s="8" t="str">
        <x:v>momentum_10|rsi_14|atr_14|true_range|chaikin_ad|obv</x:v>
      </x:c>
    </x:row>
    <x:row r="6816">
      <x:c r="A6816" s="28" t="n">
        <x:v>90</x:v>
      </x:c>
      <x:c r="B6816" s="14" t="n">
        <x:v>45092</x:v>
      </x:c>
      <x:c r="C6816" s="14" t="n">
        <x:v>45181</x:v>
      </x:c>
      <x:c r="D6816" s="14" t="n">
        <x:v>45182</x:v>
      </x:c>
      <x:c r="E6816" s="28" t="n">
        <x:v>6</x:v>
      </x:c>
      <x:c r="F6816" s="8" t="str">
        <x:v>momentum_10|rsi_14|atr_14|true_range|chaikin_ad|obv</x:v>
      </x:c>
    </x:row>
    <x:row r="6817">
      <x:c r="A6817" s="28" t="n">
        <x:v>90</x:v>
      </x:c>
      <x:c r="B6817" s="14" t="n">
        <x:v>45093</x:v>
      </x:c>
      <x:c r="C6817" s="14" t="n">
        <x:v>45182</x:v>
      </x:c>
      <x:c r="D6817" s="14" t="n">
        <x:v>45183</x:v>
      </x:c>
      <x:c r="E6817" s="28" t="n">
        <x:v>6</x:v>
      </x:c>
      <x:c r="F6817" s="8" t="str">
        <x:v>momentum_10|rsi_14|atr_14|true_range|chaikin_ad|obv</x:v>
      </x:c>
    </x:row>
    <x:row r="6818">
      <x:c r="A6818" s="28" t="n">
        <x:v>90</x:v>
      </x:c>
      <x:c r="B6818" s="14" t="n">
        <x:v>45094</x:v>
      </x:c>
      <x:c r="C6818" s="14" t="n">
        <x:v>45183</x:v>
      </x:c>
      <x:c r="D6818" s="14" t="n">
        <x:v>45184</x:v>
      </x:c>
      <x:c r="E6818" s="28" t="n">
        <x:v>6</x:v>
      </x:c>
      <x:c r="F6818" s="8" t="str">
        <x:v>momentum_10|rsi_14|atr_14|true_range|chaikin_ad|obv</x:v>
      </x:c>
    </x:row>
    <x:row r="6819">
      <x:c r="A6819" s="28" t="n">
        <x:v>90</x:v>
      </x:c>
      <x:c r="B6819" s="14" t="n">
        <x:v>45095</x:v>
      </x:c>
      <x:c r="C6819" s="14" t="n">
        <x:v>45184</x:v>
      </x:c>
      <x:c r="D6819" s="14" t="n">
        <x:v>45185</x:v>
      </x:c>
      <x:c r="E6819" s="28" t="n">
        <x:v>6</x:v>
      </x:c>
      <x:c r="F6819" s="8" t="str">
        <x:v>momentum_10|rsi_14|atr_14|true_range|chaikin_ad|obv</x:v>
      </x:c>
    </x:row>
    <x:row r="6820">
      <x:c r="A6820" s="28" t="n">
        <x:v>90</x:v>
      </x:c>
      <x:c r="B6820" s="14" t="n">
        <x:v>45096</x:v>
      </x:c>
      <x:c r="C6820" s="14" t="n">
        <x:v>45185</x:v>
      </x:c>
      <x:c r="D6820" s="14" t="n">
        <x:v>45186</x:v>
      </x:c>
      <x:c r="E6820" s="28" t="n">
        <x:v>6</x:v>
      </x:c>
      <x:c r="F6820" s="8" t="str">
        <x:v>momentum_10|rsi_14|atr_14|true_range|chaikin_ad|obv</x:v>
      </x:c>
    </x:row>
    <x:row r="6821">
      <x:c r="A6821" s="28" t="n">
        <x:v>90</x:v>
      </x:c>
      <x:c r="B6821" s="14" t="n">
        <x:v>45097</x:v>
      </x:c>
      <x:c r="C6821" s="14" t="n">
        <x:v>45186</x:v>
      </x:c>
      <x:c r="D6821" s="14" t="n">
        <x:v>45187</x:v>
      </x:c>
      <x:c r="E6821" s="28" t="n">
        <x:v>6</x:v>
      </x:c>
      <x:c r="F6821" s="8" t="str">
        <x:v>momentum_10|rsi_14|atr_14|true_range|chaikin_ad|obv</x:v>
      </x:c>
    </x:row>
    <x:row r="6822">
      <x:c r="A6822" s="28" t="n">
        <x:v>90</x:v>
      </x:c>
      <x:c r="B6822" s="14" t="n">
        <x:v>45098</x:v>
      </x:c>
      <x:c r="C6822" s="14" t="n">
        <x:v>45187</x:v>
      </x:c>
      <x:c r="D6822" s="14" t="n">
        <x:v>45188</x:v>
      </x:c>
      <x:c r="E6822" s="28" t="n">
        <x:v>6</x:v>
      </x:c>
      <x:c r="F6822" s="8" t="str">
        <x:v>momentum_10|rsi_14|atr_14|true_range|chaikin_ad|obv</x:v>
      </x:c>
    </x:row>
    <x:row r="6823">
      <x:c r="A6823" s="28" t="n">
        <x:v>90</x:v>
      </x:c>
      <x:c r="B6823" s="14" t="n">
        <x:v>45099</x:v>
      </x:c>
      <x:c r="C6823" s="14" t="n">
        <x:v>45188</x:v>
      </x:c>
      <x:c r="D6823" s="14" t="n">
        <x:v>45189</x:v>
      </x:c>
      <x:c r="E6823" s="28" t="n">
        <x:v>6</x:v>
      </x:c>
      <x:c r="F6823" s="8" t="str">
        <x:v>momentum_10|rsi_14|atr_14|true_range|chaikin_ad|obv</x:v>
      </x:c>
    </x:row>
    <x:row r="6824">
      <x:c r="A6824" s="28" t="n">
        <x:v>90</x:v>
      </x:c>
      <x:c r="B6824" s="14" t="n">
        <x:v>45100</x:v>
      </x:c>
      <x:c r="C6824" s="14" t="n">
        <x:v>45189</x:v>
      </x:c>
      <x:c r="D6824" s="14" t="n">
        <x:v>45190</x:v>
      </x:c>
      <x:c r="E6824" s="28" t="n">
        <x:v>6</x:v>
      </x:c>
      <x:c r="F6824" s="8" t="str">
        <x:v>momentum_10|rsi_14|atr_14|true_range|chaikin_ad|obv</x:v>
      </x:c>
    </x:row>
    <x:row r="6825">
      <x:c r="A6825" s="28" t="n">
        <x:v>90</x:v>
      </x:c>
      <x:c r="B6825" s="14" t="n">
        <x:v>45101</x:v>
      </x:c>
      <x:c r="C6825" s="14" t="n">
        <x:v>45190</x:v>
      </x:c>
      <x:c r="D6825" s="14" t="n">
        <x:v>45191</x:v>
      </x:c>
      <x:c r="E6825" s="28" t="n">
        <x:v>6</x:v>
      </x:c>
      <x:c r="F6825" s="8" t="str">
        <x:v>momentum_10|rsi_14|atr_14|true_range|chaikin_ad|obv</x:v>
      </x:c>
    </x:row>
    <x:row r="6826">
      <x:c r="A6826" s="28" t="n">
        <x:v>90</x:v>
      </x:c>
      <x:c r="B6826" s="14" t="n">
        <x:v>45102</x:v>
      </x:c>
      <x:c r="C6826" s="14" t="n">
        <x:v>45191</x:v>
      </x:c>
      <x:c r="D6826" s="14" t="n">
        <x:v>45192</x:v>
      </x:c>
      <x:c r="E6826" s="28" t="n">
        <x:v>6</x:v>
      </x:c>
      <x:c r="F6826" s="8" t="str">
        <x:v>momentum_10|rsi_14|atr_14|true_range|chaikin_ad|obv</x:v>
      </x:c>
    </x:row>
    <x:row r="6827">
      <x:c r="A6827" s="28" t="n">
        <x:v>90</x:v>
      </x:c>
      <x:c r="B6827" s="14" t="n">
        <x:v>45103</x:v>
      </x:c>
      <x:c r="C6827" s="14" t="n">
        <x:v>45192</x:v>
      </x:c>
      <x:c r="D6827" s="14" t="n">
        <x:v>45193</x:v>
      </x:c>
      <x:c r="E6827" s="28" t="n">
        <x:v>6</x:v>
      </x:c>
      <x:c r="F6827" s="8" t="str">
        <x:v>momentum_10|rsi_14|atr_14|true_range|chaikin_ad|obv</x:v>
      </x:c>
    </x:row>
    <x:row r="6828">
      <x:c r="A6828" s="28" t="n">
        <x:v>90</x:v>
      </x:c>
      <x:c r="B6828" s="14" t="n">
        <x:v>45104</x:v>
      </x:c>
      <x:c r="C6828" s="14" t="n">
        <x:v>45193</x:v>
      </x:c>
      <x:c r="D6828" s="14" t="n">
        <x:v>45194</x:v>
      </x:c>
      <x:c r="E6828" s="28" t="n">
        <x:v>6</x:v>
      </x:c>
      <x:c r="F6828" s="8" t="str">
        <x:v>momentum_10|rsi_14|atr_14|true_range|chaikin_ad|obv</x:v>
      </x:c>
    </x:row>
    <x:row r="6829">
      <x:c r="A6829" s="28" t="n">
        <x:v>90</x:v>
      </x:c>
      <x:c r="B6829" s="14" t="n">
        <x:v>45105</x:v>
      </x:c>
      <x:c r="C6829" s="14" t="n">
        <x:v>45194</x:v>
      </x:c>
      <x:c r="D6829" s="14" t="n">
        <x:v>45195</x:v>
      </x:c>
      <x:c r="E6829" s="28" t="n">
        <x:v>6</x:v>
      </x:c>
      <x:c r="F6829" s="8" t="str">
        <x:v>momentum_10|rsi_14|atr_14|true_range|chaikin_ad|obv</x:v>
      </x:c>
    </x:row>
    <x:row r="6830">
      <x:c r="A6830" s="28" t="n">
        <x:v>90</x:v>
      </x:c>
      <x:c r="B6830" s="14" t="n">
        <x:v>45106</x:v>
      </x:c>
      <x:c r="C6830" s="14" t="n">
        <x:v>45195</x:v>
      </x:c>
      <x:c r="D6830" s="14" t="n">
        <x:v>45196</x:v>
      </x:c>
      <x:c r="E6830" s="28" t="n">
        <x:v>6</x:v>
      </x:c>
      <x:c r="F6830" s="8" t="str">
        <x:v>momentum_10|rsi_14|atr_14|true_range|chaikin_ad|obv</x:v>
      </x:c>
    </x:row>
    <x:row r="6831">
      <x:c r="A6831" s="28" t="n">
        <x:v>90</x:v>
      </x:c>
      <x:c r="B6831" s="14" t="n">
        <x:v>45107</x:v>
      </x:c>
      <x:c r="C6831" s="14" t="n">
        <x:v>45196</x:v>
      </x:c>
      <x:c r="D6831" s="14" t="n">
        <x:v>45197</x:v>
      </x:c>
      <x:c r="E6831" s="28" t="n">
        <x:v>6</x:v>
      </x:c>
      <x:c r="F6831" s="8" t="str">
        <x:v>momentum_10|rsi_14|atr_14|true_range|chaikin_ad|obv</x:v>
      </x:c>
    </x:row>
    <x:row r="6832">
      <x:c r="A6832" s="28" t="n">
        <x:v>90</x:v>
      </x:c>
      <x:c r="B6832" s="14" t="n">
        <x:v>45108</x:v>
      </x:c>
      <x:c r="C6832" s="14" t="n">
        <x:v>45197</x:v>
      </x:c>
      <x:c r="D6832" s="14" t="n">
        <x:v>45198</x:v>
      </x:c>
      <x:c r="E6832" s="28" t="n">
        <x:v>6</x:v>
      </x:c>
      <x:c r="F6832" s="8" t="str">
        <x:v>momentum_10|rsi_14|atr_14|true_range|chaikin_ad|obv</x:v>
      </x:c>
    </x:row>
    <x:row r="6833">
      <x:c r="A6833" s="28" t="n">
        <x:v>90</x:v>
      </x:c>
      <x:c r="B6833" s="14" t="n">
        <x:v>45109</x:v>
      </x:c>
      <x:c r="C6833" s="14" t="n">
        <x:v>45198</x:v>
      </x:c>
      <x:c r="D6833" s="14" t="n">
        <x:v>45199</x:v>
      </x:c>
      <x:c r="E6833" s="28" t="n">
        <x:v>6</x:v>
      </x:c>
      <x:c r="F6833" s="8" t="str">
        <x:v>momentum_10|rsi_14|atr_14|true_range|chaikin_ad|obv</x:v>
      </x:c>
    </x:row>
    <x:row r="6834">
      <x:c r="A6834" s="28" t="n">
        <x:v>90</x:v>
      </x:c>
      <x:c r="B6834" s="14" t="n">
        <x:v>45110</x:v>
      </x:c>
      <x:c r="C6834" s="14" t="n">
        <x:v>45199</x:v>
      </x:c>
      <x:c r="D6834" s="14" t="n">
        <x:v>45200</x:v>
      </x:c>
      <x:c r="E6834" s="28" t="n">
        <x:v>6</x:v>
      </x:c>
      <x:c r="F6834" s="8" t="str">
        <x:v>momentum_10|rsi_14|atr_14|true_range|chaikin_ad|obv</x:v>
      </x:c>
    </x:row>
    <x:row r="6835">
      <x:c r="A6835" s="28" t="n">
        <x:v>90</x:v>
      </x:c>
      <x:c r="B6835" s="14" t="n">
        <x:v>45111</x:v>
      </x:c>
      <x:c r="C6835" s="14" t="n">
        <x:v>45200</x:v>
      </x:c>
      <x:c r="D6835" s="14" t="n">
        <x:v>45201</x:v>
      </x:c>
      <x:c r="E6835" s="28" t="n">
        <x:v>6</x:v>
      </x:c>
      <x:c r="F6835" s="8" t="str">
        <x:v>momentum_10|rsi_14|atr_14|true_range|chaikin_ad|obv</x:v>
      </x:c>
    </x:row>
    <x:row r="6836">
      <x:c r="A6836" s="28" t="n">
        <x:v>90</x:v>
      </x:c>
      <x:c r="B6836" s="14" t="n">
        <x:v>45112</x:v>
      </x:c>
      <x:c r="C6836" s="14" t="n">
        <x:v>45201</x:v>
      </x:c>
      <x:c r="D6836" s="14" t="n">
        <x:v>45202</x:v>
      </x:c>
      <x:c r="E6836" s="28" t="n">
        <x:v>6</x:v>
      </x:c>
      <x:c r="F6836" s="8" t="str">
        <x:v>momentum_10|rsi_14|atr_14|true_range|chaikin_ad|obv</x:v>
      </x:c>
    </x:row>
    <x:row r="6837">
      <x:c r="A6837" s="28" t="n">
        <x:v>90</x:v>
      </x:c>
      <x:c r="B6837" s="14" t="n">
        <x:v>45113</x:v>
      </x:c>
      <x:c r="C6837" s="14" t="n">
        <x:v>45202</x:v>
      </x:c>
      <x:c r="D6837" s="14" t="n">
        <x:v>45203</x:v>
      </x:c>
      <x:c r="E6837" s="28" t="n">
        <x:v>6</x:v>
      </x:c>
      <x:c r="F6837" s="8" t="str">
        <x:v>momentum_10|rsi_14|atr_14|true_range|chaikin_ad|obv</x:v>
      </x:c>
    </x:row>
    <x:row r="6838">
      <x:c r="A6838" s="28" t="n">
        <x:v>90</x:v>
      </x:c>
      <x:c r="B6838" s="14" t="n">
        <x:v>45114</x:v>
      </x:c>
      <x:c r="C6838" s="14" t="n">
        <x:v>45203</x:v>
      </x:c>
      <x:c r="D6838" s="14" t="n">
        <x:v>45204</x:v>
      </x:c>
      <x:c r="E6838" s="28" t="n">
        <x:v>5</x:v>
      </x:c>
      <x:c r="F6838" s="8" t="str">
        <x:v>momentum_10|rsi_14|atr_14|true_range|chaikin_ad</x:v>
      </x:c>
    </x:row>
    <x:row r="6839">
      <x:c r="A6839" s="28" t="n">
        <x:v>90</x:v>
      </x:c>
      <x:c r="B6839" s="14" t="n">
        <x:v>45115</x:v>
      </x:c>
      <x:c r="C6839" s="14" t="n">
        <x:v>45204</x:v>
      </x:c>
      <x:c r="D6839" s="14" t="n">
        <x:v>45205</x:v>
      </x:c>
      <x:c r="E6839" s="28" t="n">
        <x:v>5</x:v>
      </x:c>
      <x:c r="F6839" s="8" t="str">
        <x:v>momentum_10|rsi_14|atr_14|true_range|chaikin_ad</x:v>
      </x:c>
    </x:row>
    <x:row r="6840">
      <x:c r="A6840" s="28" t="n">
        <x:v>90</x:v>
      </x:c>
      <x:c r="B6840" s="14" t="n">
        <x:v>45116</x:v>
      </x:c>
      <x:c r="C6840" s="14" t="n">
        <x:v>45205</x:v>
      </x:c>
      <x:c r="D6840" s="14" t="n">
        <x:v>45206</x:v>
      </x:c>
      <x:c r="E6840" s="28" t="n">
        <x:v>5</x:v>
      </x:c>
      <x:c r="F6840" s="8" t="str">
        <x:v>momentum_10|rsi_14|atr_14|true_range|chaikin_ad</x:v>
      </x:c>
    </x:row>
    <x:row r="6841">
      <x:c r="A6841" s="28" t="n">
        <x:v>90</x:v>
      </x:c>
      <x:c r="B6841" s="14" t="n">
        <x:v>45117</x:v>
      </x:c>
      <x:c r="C6841" s="14" t="n">
        <x:v>45206</x:v>
      </x:c>
      <x:c r="D6841" s="14" t="n">
        <x:v>45207</x:v>
      </x:c>
      <x:c r="E6841" s="28" t="n">
        <x:v>5</x:v>
      </x:c>
      <x:c r="F6841" s="8" t="str">
        <x:v>momentum_10|rsi_14|atr_14|true_range|chaikin_ad</x:v>
      </x:c>
    </x:row>
    <x:row r="6842">
      <x:c r="A6842" s="28" t="n">
        <x:v>90</x:v>
      </x:c>
      <x:c r="B6842" s="14" t="n">
        <x:v>45118</x:v>
      </x:c>
      <x:c r="C6842" s="14" t="n">
        <x:v>45207</x:v>
      </x:c>
      <x:c r="D6842" s="14" t="n">
        <x:v>45208</x:v>
      </x:c>
      <x:c r="E6842" s="28" t="n">
        <x:v>5</x:v>
      </x:c>
      <x:c r="F6842" s="8" t="str">
        <x:v>momentum_10|rsi_14|atr_14|true_range|chaikin_ad</x:v>
      </x:c>
    </x:row>
    <x:row r="6843">
      <x:c r="A6843" s="28" t="n">
        <x:v>90</x:v>
      </x:c>
      <x:c r="B6843" s="14" t="n">
        <x:v>45119</x:v>
      </x:c>
      <x:c r="C6843" s="14" t="n">
        <x:v>45208</x:v>
      </x:c>
      <x:c r="D6843" s="14" t="n">
        <x:v>45209</x:v>
      </x:c>
      <x:c r="E6843" s="28" t="n">
        <x:v>5</x:v>
      </x:c>
      <x:c r="F6843" s="8" t="str">
        <x:v>momentum_10|rsi_14|atr_14|true_range|chaikin_ad</x:v>
      </x:c>
    </x:row>
    <x:row r="6844">
      <x:c r="A6844" s="28" t="n">
        <x:v>90</x:v>
      </x:c>
      <x:c r="B6844" s="14" t="n">
        <x:v>45120</x:v>
      </x:c>
      <x:c r="C6844" s="14" t="n">
        <x:v>45209</x:v>
      </x:c>
      <x:c r="D6844" s="14" t="n">
        <x:v>45210</x:v>
      </x:c>
      <x:c r="E6844" s="28" t="n">
        <x:v>5</x:v>
      </x:c>
      <x:c r="F6844" s="8" t="str">
        <x:v>momentum_10|rsi_14|atr_14|true_range|chaikin_ad</x:v>
      </x:c>
    </x:row>
    <x:row r="6845">
      <x:c r="A6845" s="28" t="n">
        <x:v>90</x:v>
      </x:c>
      <x:c r="B6845" s="14" t="n">
        <x:v>45121</x:v>
      </x:c>
      <x:c r="C6845" s="14" t="n">
        <x:v>45210</x:v>
      </x:c>
      <x:c r="D6845" s="14" t="n">
        <x:v>45211</x:v>
      </x:c>
      <x:c r="E6845" s="28" t="n">
        <x:v>5</x:v>
      </x:c>
      <x:c r="F6845" s="8" t="str">
        <x:v>momentum_10|rsi_14|atr_14|true_range|chaikin_ad</x:v>
      </x:c>
    </x:row>
    <x:row r="6846">
      <x:c r="A6846" s="28" t="n">
        <x:v>90</x:v>
      </x:c>
      <x:c r="B6846" s="14" t="n">
        <x:v>45122</x:v>
      </x:c>
      <x:c r="C6846" s="14" t="n">
        <x:v>45211</x:v>
      </x:c>
      <x:c r="D6846" s="14" t="n">
        <x:v>45212</x:v>
      </x:c>
      <x:c r="E6846" s="28" t="n">
        <x:v>5</x:v>
      </x:c>
      <x:c r="F6846" s="8" t="str">
        <x:v>momentum_10|rsi_14|atr_14|true_range|chaikin_ad</x:v>
      </x:c>
    </x:row>
    <x:row r="6847">
      <x:c r="A6847" s="28" t="n">
        <x:v>90</x:v>
      </x:c>
      <x:c r="B6847" s="14" t="n">
        <x:v>45123</x:v>
      </x:c>
      <x:c r="C6847" s="14" t="n">
        <x:v>45212</x:v>
      </x:c>
      <x:c r="D6847" s="14" t="n">
        <x:v>45213</x:v>
      </x:c>
      <x:c r="E6847" s="28" t="n">
        <x:v>5</x:v>
      </x:c>
      <x:c r="F6847" s="8" t="str">
        <x:v>momentum_10|rsi_14|atr_14|true_range|chaikin_ad</x:v>
      </x:c>
    </x:row>
    <x:row r="6848">
      <x:c r="A6848" s="28" t="n">
        <x:v>90</x:v>
      </x:c>
      <x:c r="B6848" s="14" t="n">
        <x:v>45124</x:v>
      </x:c>
      <x:c r="C6848" s="14" t="n">
        <x:v>45213</x:v>
      </x:c>
      <x:c r="D6848" s="14" t="n">
        <x:v>45214</x:v>
      </x:c>
      <x:c r="E6848" s="28" t="n">
        <x:v>5</x:v>
      </x:c>
      <x:c r="F6848" s="8" t="str">
        <x:v>momentum_10|rsi_14|atr_14|true_range|chaikin_ad</x:v>
      </x:c>
    </x:row>
    <x:row r="6849">
      <x:c r="A6849" s="28" t="n">
        <x:v>90</x:v>
      </x:c>
      <x:c r="B6849" s="14" t="n">
        <x:v>45125</x:v>
      </x:c>
      <x:c r="C6849" s="14" t="n">
        <x:v>45214</x:v>
      </x:c>
      <x:c r="D6849" s="14" t="n">
        <x:v>45215</x:v>
      </x:c>
      <x:c r="E6849" s="28" t="n">
        <x:v>5</x:v>
      </x:c>
      <x:c r="F6849" s="8" t="str">
        <x:v>momentum_10|rsi_14|atr_14|true_range|chaikin_ad</x:v>
      </x:c>
    </x:row>
    <x:row r="6850">
      <x:c r="A6850" s="28" t="n">
        <x:v>90</x:v>
      </x:c>
      <x:c r="B6850" s="14" t="n">
        <x:v>45126</x:v>
      </x:c>
      <x:c r="C6850" s="14" t="n">
        <x:v>45215</x:v>
      </x:c>
      <x:c r="D6850" s="14" t="n">
        <x:v>45216</x:v>
      </x:c>
      <x:c r="E6850" s="28" t="n">
        <x:v>5</x:v>
      </x:c>
      <x:c r="F6850" s="8" t="str">
        <x:v>momentum_10|rsi_14|atr_14|true_range|chaikin_ad</x:v>
      </x:c>
    </x:row>
    <x:row r="6851">
      <x:c r="A6851" s="28" t="n">
        <x:v>90</x:v>
      </x:c>
      <x:c r="B6851" s="14" t="n">
        <x:v>45127</x:v>
      </x:c>
      <x:c r="C6851" s="14" t="n">
        <x:v>45216</x:v>
      </x:c>
      <x:c r="D6851" s="14" t="n">
        <x:v>45217</x:v>
      </x:c>
      <x:c r="E6851" s="28" t="n">
        <x:v>5</x:v>
      </x:c>
      <x:c r="F6851" s="8" t="str">
        <x:v>momentum_10|rsi_14|atr_14|true_range|chaikin_ad</x:v>
      </x:c>
    </x:row>
    <x:row r="6852">
      <x:c r="A6852" s="28" t="n">
        <x:v>90</x:v>
      </x:c>
      <x:c r="B6852" s="14" t="n">
        <x:v>45128</x:v>
      </x:c>
      <x:c r="C6852" s="14" t="n">
        <x:v>45217</x:v>
      </x:c>
      <x:c r="D6852" s="14" t="n">
        <x:v>45218</x:v>
      </x:c>
      <x:c r="E6852" s="28" t="n">
        <x:v>5</x:v>
      </x:c>
      <x:c r="F6852" s="8" t="str">
        <x:v>momentum_10|rsi_14|atr_14|true_range|chaikin_ad</x:v>
      </x:c>
    </x:row>
    <x:row r="6853">
      <x:c r="A6853" s="28" t="n">
        <x:v>90</x:v>
      </x:c>
      <x:c r="B6853" s="14" t="n">
        <x:v>45129</x:v>
      </x:c>
      <x:c r="C6853" s="14" t="n">
        <x:v>45218</x:v>
      </x:c>
      <x:c r="D6853" s="14" t="n">
        <x:v>45219</x:v>
      </x:c>
      <x:c r="E6853" s="28" t="n">
        <x:v>5</x:v>
      </x:c>
      <x:c r="F6853" s="8" t="str">
        <x:v>momentum_10|rsi_14|atr_14|true_range|chaikin_ad</x:v>
      </x:c>
    </x:row>
    <x:row r="6854">
      <x:c r="A6854" s="28" t="n">
        <x:v>90</x:v>
      </x:c>
      <x:c r="B6854" s="14" t="n">
        <x:v>45130</x:v>
      </x:c>
      <x:c r="C6854" s="14" t="n">
        <x:v>45219</x:v>
      </x:c>
      <x:c r="D6854" s="14" t="n">
        <x:v>45220</x:v>
      </x:c>
      <x:c r="E6854" s="28" t="n">
        <x:v>5</x:v>
      </x:c>
      <x:c r="F6854" s="8" t="str">
        <x:v>momentum_10|rsi_14|atr_14|true_range|chaikin_ad</x:v>
      </x:c>
    </x:row>
    <x:row r="6855">
      <x:c r="A6855" s="28" t="n">
        <x:v>90</x:v>
      </x:c>
      <x:c r="B6855" s="14" t="n">
        <x:v>45131</x:v>
      </x:c>
      <x:c r="C6855" s="14" t="n">
        <x:v>45220</x:v>
      </x:c>
      <x:c r="D6855" s="14" t="n">
        <x:v>45221</x:v>
      </x:c>
      <x:c r="E6855" s="28" t="n">
        <x:v>4</x:v>
      </x:c>
      <x:c r="F6855" s="8" t="str">
        <x:v>momentum_10|atr_14|true_range|chaikin_ad</x:v>
      </x:c>
    </x:row>
    <x:row r="6856">
      <x:c r="A6856" s="28" t="n">
        <x:v>90</x:v>
      </x:c>
      <x:c r="B6856" s="14" t="n">
        <x:v>45132</x:v>
      </x:c>
      <x:c r="C6856" s="14" t="n">
        <x:v>45221</x:v>
      </x:c>
      <x:c r="D6856" s="14" t="n">
        <x:v>45222</x:v>
      </x:c>
      <x:c r="E6856" s="28" t="n">
        <x:v>5</x:v>
      </x:c>
      <x:c r="F6856" s="8" t="str">
        <x:v>momentum_10|atr_14|true_range|chaikin_ad|obv</x:v>
      </x:c>
    </x:row>
    <x:row r="6857">
      <x:c r="A6857" s="28" t="n">
        <x:v>90</x:v>
      </x:c>
      <x:c r="B6857" s="14" t="n">
        <x:v>45133</x:v>
      </x:c>
      <x:c r="C6857" s="14" t="n">
        <x:v>45222</x:v>
      </x:c>
      <x:c r="D6857" s="14" t="n">
        <x:v>45223</x:v>
      </x:c>
      <x:c r="E6857" s="28" t="n">
        <x:v>5</x:v>
      </x:c>
      <x:c r="F6857" s="8" t="str">
        <x:v>momentum_10|atr_14|true_range|chaikin_ad|obv</x:v>
      </x:c>
    </x:row>
    <x:row r="6858">
      <x:c r="A6858" s="28" t="n">
        <x:v>90</x:v>
      </x:c>
      <x:c r="B6858" s="14" t="n">
        <x:v>45134</x:v>
      </x:c>
      <x:c r="C6858" s="14" t="n">
        <x:v>45223</x:v>
      </x:c>
      <x:c r="D6858" s="14" t="n">
        <x:v>45224</x:v>
      </x:c>
      <x:c r="E6858" s="28" t="n">
        <x:v>5</x:v>
      </x:c>
      <x:c r="F6858" s="8" t="str">
        <x:v>momentum_10|atr_14|true_range|chaikin_ad|obv</x:v>
      </x:c>
    </x:row>
    <x:row r="6859">
      <x:c r="A6859" s="28" t="n">
        <x:v>90</x:v>
      </x:c>
      <x:c r="B6859" s="14" t="n">
        <x:v>45135</x:v>
      </x:c>
      <x:c r="C6859" s="14" t="n">
        <x:v>45224</x:v>
      </x:c>
      <x:c r="D6859" s="14" t="n">
        <x:v>45225</x:v>
      </x:c>
      <x:c r="E6859" s="28" t="n">
        <x:v>5</x:v>
      </x:c>
      <x:c r="F6859" s="8" t="str">
        <x:v>momentum_10|atr_14|true_range|chaikin_ad|obv</x:v>
      </x:c>
    </x:row>
    <x:row r="6860">
      <x:c r="A6860" s="28" t="n">
        <x:v>90</x:v>
      </x:c>
      <x:c r="B6860" s="14" t="n">
        <x:v>45136</x:v>
      </x:c>
      <x:c r="C6860" s="14" t="n">
        <x:v>45225</x:v>
      </x:c>
      <x:c r="D6860" s="14" t="n">
        <x:v>45226</x:v>
      </x:c>
      <x:c r="E6860" s="28" t="n">
        <x:v>5</x:v>
      </x:c>
      <x:c r="F6860" s="8" t="str">
        <x:v>momentum_10|atr_14|true_range|chaikin_ad|obv</x:v>
      </x:c>
    </x:row>
    <x:row r="6861">
      <x:c r="A6861" s="28" t="n">
        <x:v>90</x:v>
      </x:c>
      <x:c r="B6861" s="14" t="n">
        <x:v>45137</x:v>
      </x:c>
      <x:c r="C6861" s="14" t="n">
        <x:v>45226</x:v>
      </x:c>
      <x:c r="D6861" s="14" t="n">
        <x:v>45227</x:v>
      </x:c>
      <x:c r="E6861" s="28" t="n">
        <x:v>5</x:v>
      </x:c>
      <x:c r="F6861" s="8" t="str">
        <x:v>momentum_10|atr_14|true_range|chaikin_ad|obv</x:v>
      </x:c>
    </x:row>
    <x:row r="6862">
      <x:c r="A6862" s="28" t="n">
        <x:v>90</x:v>
      </x:c>
      <x:c r="B6862" s="14" t="n">
        <x:v>45138</x:v>
      </x:c>
      <x:c r="C6862" s="14" t="n">
        <x:v>45227</x:v>
      </x:c>
      <x:c r="D6862" s="14" t="n">
        <x:v>45228</x:v>
      </x:c>
      <x:c r="E6862" s="28" t="n">
        <x:v>5</x:v>
      </x:c>
      <x:c r="F6862" s="8" t="str">
        <x:v>momentum_10|atr_14|true_range|chaikin_ad|obv</x:v>
      </x:c>
    </x:row>
    <x:row r="6863">
      <x:c r="A6863" s="28" t="n">
        <x:v>90</x:v>
      </x:c>
      <x:c r="B6863" s="14" t="n">
        <x:v>45139</x:v>
      </x:c>
      <x:c r="C6863" s="14" t="n">
        <x:v>45228</x:v>
      </x:c>
      <x:c r="D6863" s="14" t="n">
        <x:v>45229</x:v>
      </x:c>
      <x:c r="E6863" s="28" t="n">
        <x:v>5</x:v>
      </x:c>
      <x:c r="F6863" s="8" t="str">
        <x:v>momentum_10|atr_14|true_range|chaikin_ad|obv</x:v>
      </x:c>
    </x:row>
    <x:row r="6864">
      <x:c r="A6864" s="28" t="n">
        <x:v>90</x:v>
      </x:c>
      <x:c r="B6864" s="14" t="n">
        <x:v>45140</x:v>
      </x:c>
      <x:c r="C6864" s="14" t="n">
        <x:v>45229</x:v>
      </x:c>
      <x:c r="D6864" s="14" t="n">
        <x:v>45230</x:v>
      </x:c>
      <x:c r="E6864" s="28" t="n">
        <x:v>5</x:v>
      </x:c>
      <x:c r="F6864" s="8" t="str">
        <x:v>momentum_10|atr_14|true_range|chaikin_ad|obv</x:v>
      </x:c>
    </x:row>
    <x:row r="6865">
      <x:c r="A6865" s="28" t="n">
        <x:v>90</x:v>
      </x:c>
      <x:c r="B6865" s="14" t="n">
        <x:v>45141</x:v>
      </x:c>
      <x:c r="C6865" s="14" t="n">
        <x:v>45230</x:v>
      </x:c>
      <x:c r="D6865" s="14" t="n">
        <x:v>45231</x:v>
      </x:c>
      <x:c r="E6865" s="28" t="n">
        <x:v>4</x:v>
      </x:c>
      <x:c r="F6865" s="8" t="str">
        <x:v>momentum_10|atr_14|true_range|chaikin_ad</x:v>
      </x:c>
    </x:row>
    <x:row r="6866">
      <x:c r="A6866" s="28" t="n">
        <x:v>90</x:v>
      </x:c>
      <x:c r="B6866" s="14" t="n">
        <x:v>45142</x:v>
      </x:c>
      <x:c r="C6866" s="14" t="n">
        <x:v>45231</x:v>
      </x:c>
      <x:c r="D6866" s="14" t="n">
        <x:v>45232</x:v>
      </x:c>
      <x:c r="E6866" s="28" t="n">
        <x:v>4</x:v>
      </x:c>
      <x:c r="F6866" s="8" t="str">
        <x:v>momentum_10|atr_14|true_range|chaikin_ad</x:v>
      </x:c>
    </x:row>
    <x:row r="6867">
      <x:c r="A6867" s="28" t="n">
        <x:v>90</x:v>
      </x:c>
      <x:c r="B6867" s="14" t="n">
        <x:v>45143</x:v>
      </x:c>
      <x:c r="C6867" s="14" t="n">
        <x:v>45232</x:v>
      </x:c>
      <x:c r="D6867" s="14" t="n">
        <x:v>45233</x:v>
      </x:c>
      <x:c r="E6867" s="28" t="n">
        <x:v>4</x:v>
      </x:c>
      <x:c r="F6867" s="8" t="str">
        <x:v>momentum_10|atr_14|true_range|chaikin_ad</x:v>
      </x:c>
    </x:row>
    <x:row r="6868">
      <x:c r="A6868" s="28" t="n">
        <x:v>90</x:v>
      </x:c>
      <x:c r="B6868" s="14" t="n">
        <x:v>45144</x:v>
      </x:c>
      <x:c r="C6868" s="14" t="n">
        <x:v>45233</x:v>
      </x:c>
      <x:c r="D6868" s="14" t="n">
        <x:v>45234</x:v>
      </x:c>
      <x:c r="E6868" s="28" t="n">
        <x:v>4</x:v>
      </x:c>
      <x:c r="F6868" s="8" t="str">
        <x:v>momentum_10|atr_14|true_range|chaikin_ad</x:v>
      </x:c>
    </x:row>
    <x:row r="6869">
      <x:c r="A6869" s="28" t="n">
        <x:v>90</x:v>
      </x:c>
      <x:c r="B6869" s="14" t="n">
        <x:v>45145</x:v>
      </x:c>
      <x:c r="C6869" s="14" t="n">
        <x:v>45234</x:v>
      </x:c>
      <x:c r="D6869" s="14" t="n">
        <x:v>45235</x:v>
      </x:c>
      <x:c r="E6869" s="28" t="n">
        <x:v>4</x:v>
      </x:c>
      <x:c r="F6869" s="8" t="str">
        <x:v>momentum_10|atr_14|true_range|chaikin_ad</x:v>
      </x:c>
    </x:row>
    <x:row r="6870">
      <x:c r="A6870" s="28" t="n">
        <x:v>90</x:v>
      </x:c>
      <x:c r="B6870" s="14" t="n">
        <x:v>45146</x:v>
      </x:c>
      <x:c r="C6870" s="14" t="n">
        <x:v>45235</x:v>
      </x:c>
      <x:c r="D6870" s="14" t="n">
        <x:v>45236</x:v>
      </x:c>
      <x:c r="E6870" s="28" t="n">
        <x:v>4</x:v>
      </x:c>
      <x:c r="F6870" s="8" t="str">
        <x:v>momentum_10|atr_14|true_range|chaikin_ad</x:v>
      </x:c>
    </x:row>
    <x:row r="6871">
      <x:c r="A6871" s="28" t="n">
        <x:v>90</x:v>
      </x:c>
      <x:c r="B6871" s="14" t="n">
        <x:v>45147</x:v>
      </x:c>
      <x:c r="C6871" s="14" t="n">
        <x:v>45236</x:v>
      </x:c>
      <x:c r="D6871" s="14" t="n">
        <x:v>45237</x:v>
      </x:c>
      <x:c r="E6871" s="28" t="n">
        <x:v>4</x:v>
      </x:c>
      <x:c r="F6871" s="8" t="str">
        <x:v>momentum_10|atr_14|true_range|chaikin_ad</x:v>
      </x:c>
    </x:row>
    <x:row r="6872">
      <x:c r="A6872" s="28" t="n">
        <x:v>90</x:v>
      </x:c>
      <x:c r="B6872" s="14" t="n">
        <x:v>45148</x:v>
      </x:c>
      <x:c r="C6872" s="14" t="n">
        <x:v>45237</x:v>
      </x:c>
      <x:c r="D6872" s="14" t="n">
        <x:v>45238</x:v>
      </x:c>
      <x:c r="E6872" s="28" t="n">
        <x:v>4</x:v>
      </x:c>
      <x:c r="F6872" s="8" t="str">
        <x:v>momentum_10|atr_14|true_range|chaikin_ad</x:v>
      </x:c>
    </x:row>
    <x:row r="6873">
      <x:c r="A6873" s="28" t="n">
        <x:v>90</x:v>
      </x:c>
      <x:c r="B6873" s="14" t="n">
        <x:v>45149</x:v>
      </x:c>
      <x:c r="C6873" s="14" t="n">
        <x:v>45238</x:v>
      </x:c>
      <x:c r="D6873" s="14" t="n">
        <x:v>45239</x:v>
      </x:c>
      <x:c r="E6873" s="28" t="n">
        <x:v>4</x:v>
      </x:c>
      <x:c r="F6873" s="8" t="str">
        <x:v>momentum_10|atr_14|true_range|chaikin_ad</x:v>
      </x:c>
    </x:row>
    <x:row r="6874">
      <x:c r="A6874" s="28" t="n">
        <x:v>90</x:v>
      </x:c>
      <x:c r="B6874" s="14" t="n">
        <x:v>45150</x:v>
      </x:c>
      <x:c r="C6874" s="14" t="n">
        <x:v>45239</x:v>
      </x:c>
      <x:c r="D6874" s="14" t="n">
        <x:v>45240</x:v>
      </x:c>
      <x:c r="E6874" s="28" t="n">
        <x:v>4</x:v>
      </x:c>
      <x:c r="F6874" s="8" t="str">
        <x:v>momentum_10|atr_14|true_range|chaikin_ad</x:v>
      </x:c>
    </x:row>
    <x:row r="6875">
      <x:c r="A6875" s="28" t="n">
        <x:v>90</x:v>
      </x:c>
      <x:c r="B6875" s="14" t="n">
        <x:v>45151</x:v>
      </x:c>
      <x:c r="C6875" s="14" t="n">
        <x:v>45240</x:v>
      </x:c>
      <x:c r="D6875" s="14" t="n">
        <x:v>45241</x:v>
      </x:c>
      <x:c r="E6875" s="28" t="n">
        <x:v>4</x:v>
      </x:c>
      <x:c r="F6875" s="8" t="str">
        <x:v>momentum_10|atr_14|true_range|chaikin_ad</x:v>
      </x:c>
    </x:row>
    <x:row r="6876">
      <x:c r="A6876" s="28" t="n">
        <x:v>90</x:v>
      </x:c>
      <x:c r="B6876" s="14" t="n">
        <x:v>45152</x:v>
      </x:c>
      <x:c r="C6876" s="14" t="n">
        <x:v>45241</x:v>
      </x:c>
      <x:c r="D6876" s="14" t="n">
        <x:v>45242</x:v>
      </x:c>
      <x:c r="E6876" s="28" t="n">
        <x:v>4</x:v>
      </x:c>
      <x:c r="F6876" s="8" t="str">
        <x:v>momentum_10|atr_14|true_range|chaikin_ad</x:v>
      </x:c>
    </x:row>
    <x:row r="6877">
      <x:c r="A6877" s="28" t="n">
        <x:v>90</x:v>
      </x:c>
      <x:c r="B6877" s="14" t="n">
        <x:v>45153</x:v>
      </x:c>
      <x:c r="C6877" s="14" t="n">
        <x:v>45242</x:v>
      </x:c>
      <x:c r="D6877" s="14" t="n">
        <x:v>45243</x:v>
      </x:c>
      <x:c r="E6877" s="28" t="n">
        <x:v>4</x:v>
      </x:c>
      <x:c r="F6877" s="8" t="str">
        <x:v>momentum_10|atr_14|true_range|chaikin_ad</x:v>
      </x:c>
    </x:row>
    <x:row r="6878">
      <x:c r="A6878" s="28" t="n">
        <x:v>90</x:v>
      </x:c>
      <x:c r="B6878" s="14" t="n">
        <x:v>45154</x:v>
      </x:c>
      <x:c r="C6878" s="14" t="n">
        <x:v>45243</x:v>
      </x:c>
      <x:c r="D6878" s="14" t="n">
        <x:v>45244</x:v>
      </x:c>
      <x:c r="E6878" s="28" t="n">
        <x:v>4</x:v>
      </x:c>
      <x:c r="F6878" s="8" t="str">
        <x:v>momentum_10|atr_14|true_range|chaikin_ad</x:v>
      </x:c>
    </x:row>
    <x:row r="6879">
      <x:c r="A6879" s="28" t="n">
        <x:v>90</x:v>
      </x:c>
      <x:c r="B6879" s="14" t="n">
        <x:v>45155</x:v>
      </x:c>
      <x:c r="C6879" s="14" t="n">
        <x:v>45244</x:v>
      </x:c>
      <x:c r="D6879" s="14" t="n">
        <x:v>45245</x:v>
      </x:c>
      <x:c r="E6879" s="28" t="n">
        <x:v>4</x:v>
      </x:c>
      <x:c r="F6879" s="8" t="str">
        <x:v>momentum_10|atr_14|true_range|chaikin_ad</x:v>
      </x:c>
    </x:row>
    <x:row r="6880">
      <x:c r="A6880" s="28" t="n">
        <x:v>90</x:v>
      </x:c>
      <x:c r="B6880" s="14" t="n">
        <x:v>45156</x:v>
      </x:c>
      <x:c r="C6880" s="14" t="n">
        <x:v>45245</x:v>
      </x:c>
      <x:c r="D6880" s="14" t="n">
        <x:v>45246</x:v>
      </x:c>
      <x:c r="E6880" s="28" t="n">
        <x:v>4</x:v>
      </x:c>
      <x:c r="F6880" s="8" t="str">
        <x:v>momentum_10|atr_14|true_range|chaikin_ad</x:v>
      </x:c>
    </x:row>
    <x:row r="6881">
      <x:c r="A6881" s="28" t="n">
        <x:v>90</x:v>
      </x:c>
      <x:c r="B6881" s="14" t="n">
        <x:v>45157</x:v>
      </x:c>
      <x:c r="C6881" s="14" t="n">
        <x:v>45246</x:v>
      </x:c>
      <x:c r="D6881" s="14" t="n">
        <x:v>45247</x:v>
      </x:c>
      <x:c r="E6881" s="28" t="n">
        <x:v>4</x:v>
      </x:c>
      <x:c r="F6881" s="8" t="str">
        <x:v>momentum_10|atr_14|true_range|chaikin_ad</x:v>
      </x:c>
    </x:row>
    <x:row r="6882">
      <x:c r="A6882" s="28" t="n">
        <x:v>90</x:v>
      </x:c>
      <x:c r="B6882" s="14" t="n">
        <x:v>45158</x:v>
      </x:c>
      <x:c r="C6882" s="14" t="n">
        <x:v>45247</x:v>
      </x:c>
      <x:c r="D6882" s="14" t="n">
        <x:v>45248</x:v>
      </x:c>
      <x:c r="E6882" s="28" t="n">
        <x:v>4</x:v>
      </x:c>
      <x:c r="F6882" s="8" t="str">
        <x:v>momentum_10|atr_14|true_range|chaikin_ad</x:v>
      </x:c>
    </x:row>
    <x:row r="6883">
      <x:c r="A6883" s="28" t="n">
        <x:v>90</x:v>
      </x:c>
      <x:c r="B6883" s="14" t="n">
        <x:v>45159</x:v>
      </x:c>
      <x:c r="C6883" s="14" t="n">
        <x:v>45248</x:v>
      </x:c>
      <x:c r="D6883" s="14" t="n">
        <x:v>45249</x:v>
      </x:c>
      <x:c r="E6883" s="28" t="n">
        <x:v>4</x:v>
      </x:c>
      <x:c r="F6883" s="8" t="str">
        <x:v>momentum_10|atr_14|true_range|chaikin_ad</x:v>
      </x:c>
    </x:row>
    <x:row r="6884">
      <x:c r="A6884" s="28" t="n">
        <x:v>90</x:v>
      </x:c>
      <x:c r="B6884" s="14" t="n">
        <x:v>45160</x:v>
      </x:c>
      <x:c r="C6884" s="14" t="n">
        <x:v>45249</x:v>
      </x:c>
      <x:c r="D6884" s="14" t="n">
        <x:v>45250</x:v>
      </x:c>
      <x:c r="E6884" s="28" t="n">
        <x:v>4</x:v>
      </x:c>
      <x:c r="F6884" s="8" t="str">
        <x:v>momentum_10|atr_14|true_range|chaikin_ad</x:v>
      </x:c>
    </x:row>
    <x:row r="6885">
      <x:c r="A6885" s="28" t="n">
        <x:v>90</x:v>
      </x:c>
      <x:c r="B6885" s="14" t="n">
        <x:v>45161</x:v>
      </x:c>
      <x:c r="C6885" s="14" t="n">
        <x:v>45250</x:v>
      </x:c>
      <x:c r="D6885" s="14" t="n">
        <x:v>45251</x:v>
      </x:c>
      <x:c r="E6885" s="28" t="n">
        <x:v>4</x:v>
      </x:c>
      <x:c r="F6885" s="8" t="str">
        <x:v>momentum_10|atr_14|true_range|chaikin_ad</x:v>
      </x:c>
    </x:row>
    <x:row r="6886">
      <x:c r="A6886" s="28" t="n">
        <x:v>90</x:v>
      </x:c>
      <x:c r="B6886" s="14" t="n">
        <x:v>45162</x:v>
      </x:c>
      <x:c r="C6886" s="14" t="n">
        <x:v>45251</x:v>
      </x:c>
      <x:c r="D6886" s="14" t="n">
        <x:v>45252</x:v>
      </x:c>
      <x:c r="E6886" s="28" t="n">
        <x:v>4</x:v>
      </x:c>
      <x:c r="F6886" s="8" t="str">
        <x:v>momentum_10|atr_14|true_range|obv</x:v>
      </x:c>
    </x:row>
    <x:row r="6887">
      <x:c r="A6887" s="28" t="n">
        <x:v>90</x:v>
      </x:c>
      <x:c r="B6887" s="14" t="n">
        <x:v>45163</x:v>
      </x:c>
      <x:c r="C6887" s="14" t="n">
        <x:v>45252</x:v>
      </x:c>
      <x:c r="D6887" s="14" t="n">
        <x:v>45253</x:v>
      </x:c>
      <x:c r="E6887" s="28" t="n">
        <x:v>4</x:v>
      </x:c>
      <x:c r="F6887" s="8" t="str">
        <x:v>momentum_10|atr_14|true_range|obv</x:v>
      </x:c>
    </x:row>
    <x:row r="6888">
      <x:c r="A6888" s="28" t="n">
        <x:v>90</x:v>
      </x:c>
      <x:c r="B6888" s="14" t="n">
        <x:v>45164</x:v>
      </x:c>
      <x:c r="C6888" s="14" t="n">
        <x:v>45253</x:v>
      </x:c>
      <x:c r="D6888" s="14" t="n">
        <x:v>45254</x:v>
      </x:c>
      <x:c r="E6888" s="28" t="n">
        <x:v>5</x:v>
      </x:c>
      <x:c r="F6888" s="8" t="str">
        <x:v>momentum_10|rsi_14|atr_14|true_range|obv</x:v>
      </x:c>
    </x:row>
    <x:row r="6889">
      <x:c r="A6889" s="28" t="n">
        <x:v>90</x:v>
      </x:c>
      <x:c r="B6889" s="14" t="n">
        <x:v>45165</x:v>
      </x:c>
      <x:c r="C6889" s="14" t="n">
        <x:v>45254</x:v>
      </x:c>
      <x:c r="D6889" s="14" t="n">
        <x:v>45255</x:v>
      </x:c>
      <x:c r="E6889" s="28" t="n">
        <x:v>5</x:v>
      </x:c>
      <x:c r="F6889" s="8" t="str">
        <x:v>momentum_10|rsi_14|atr_14|true_range|obv</x:v>
      </x:c>
    </x:row>
    <x:row r="6890">
      <x:c r="A6890" s="28" t="n">
        <x:v>90</x:v>
      </x:c>
      <x:c r="B6890" s="14" t="n">
        <x:v>45166</x:v>
      </x:c>
      <x:c r="C6890" s="14" t="n">
        <x:v>45255</x:v>
      </x:c>
      <x:c r="D6890" s="14" t="n">
        <x:v>45256</x:v>
      </x:c>
      <x:c r="E6890" s="28" t="n">
        <x:v>5</x:v>
      </x:c>
      <x:c r="F6890" s="8" t="str">
        <x:v>momentum_10|rsi_14|atr_14|true_range|obv</x:v>
      </x:c>
    </x:row>
    <x:row r="6891">
      <x:c r="A6891" s="28" t="n">
        <x:v>90</x:v>
      </x:c>
      <x:c r="B6891" s="14" t="n">
        <x:v>45167</x:v>
      </x:c>
      <x:c r="C6891" s="14" t="n">
        <x:v>45256</x:v>
      </x:c>
      <x:c r="D6891" s="14" t="n">
        <x:v>45257</x:v>
      </x:c>
      <x:c r="E6891" s="28" t="n">
        <x:v>4</x:v>
      </x:c>
      <x:c r="F6891" s="8" t="str">
        <x:v>momentum_10|atr_14|true_range|obv</x:v>
      </x:c>
    </x:row>
    <x:row r="6892">
      <x:c r="A6892" s="28" t="n">
        <x:v>90</x:v>
      </x:c>
      <x:c r="B6892" s="14" t="n">
        <x:v>45168</x:v>
      </x:c>
      <x:c r="C6892" s="14" t="n">
        <x:v>45257</x:v>
      </x:c>
      <x:c r="D6892" s="14" t="n">
        <x:v>45258</x:v>
      </x:c>
      <x:c r="E6892" s="28" t="n">
        <x:v>4</x:v>
      </x:c>
      <x:c r="F6892" s="8" t="str">
        <x:v>momentum_10|atr_14|true_range|obv</x:v>
      </x:c>
    </x:row>
    <x:row r="6893">
      <x:c r="A6893" s="28" t="n">
        <x:v>90</x:v>
      </x:c>
      <x:c r="B6893" s="14" t="n">
        <x:v>45169</x:v>
      </x:c>
      <x:c r="C6893" s="14" t="n">
        <x:v>45258</x:v>
      </x:c>
      <x:c r="D6893" s="14" t="n">
        <x:v>45259</x:v>
      </x:c>
      <x:c r="E6893" s="28" t="n">
        <x:v>4</x:v>
      </x:c>
      <x:c r="F6893" s="8" t="str">
        <x:v>momentum_10|atr_14|true_range|obv</x:v>
      </x:c>
    </x:row>
    <x:row r="6894">
      <x:c r="A6894" s="28" t="n">
        <x:v>90</x:v>
      </x:c>
      <x:c r="B6894" s="14" t="n">
        <x:v>45170</x:v>
      </x:c>
      <x:c r="C6894" s="14" t="n">
        <x:v>45259</x:v>
      </x:c>
      <x:c r="D6894" s="14" t="n">
        <x:v>45260</x:v>
      </x:c>
      <x:c r="E6894" s="28" t="n">
        <x:v>4</x:v>
      </x:c>
      <x:c r="F6894" s="8" t="str">
        <x:v>momentum_10|atr_14|true_range|obv</x:v>
      </x:c>
    </x:row>
    <x:row r="6895">
      <x:c r="A6895" s="28" t="n">
        <x:v>90</x:v>
      </x:c>
      <x:c r="B6895" s="14" t="n">
        <x:v>45171</x:v>
      </x:c>
      <x:c r="C6895" s="14" t="n">
        <x:v>45260</x:v>
      </x:c>
      <x:c r="D6895" s="14" t="n">
        <x:v>45261</x:v>
      </x:c>
      <x:c r="E6895" s="28" t="n">
        <x:v>4</x:v>
      </x:c>
      <x:c r="F6895" s="8" t="str">
        <x:v>momentum_10|atr_14|true_range|obv</x:v>
      </x:c>
    </x:row>
    <x:row r="6896">
      <x:c r="A6896" s="28" t="n">
        <x:v>90</x:v>
      </x:c>
      <x:c r="B6896" s="14" t="n">
        <x:v>45172</x:v>
      </x:c>
      <x:c r="C6896" s="14" t="n">
        <x:v>45261</x:v>
      </x:c>
      <x:c r="D6896" s="14" t="n">
        <x:v>45262</x:v>
      </x:c>
      <x:c r="E6896" s="28" t="n">
        <x:v>4</x:v>
      </x:c>
      <x:c r="F6896" s="8" t="str">
        <x:v>momentum_10|atr_14|true_range|obv</x:v>
      </x:c>
    </x:row>
    <x:row r="6897">
      <x:c r="A6897" s="28" t="n">
        <x:v>90</x:v>
      </x:c>
      <x:c r="B6897" s="14" t="n">
        <x:v>45173</x:v>
      </x:c>
      <x:c r="C6897" s="14" t="n">
        <x:v>45262</x:v>
      </x:c>
      <x:c r="D6897" s="14" t="n">
        <x:v>45263</x:v>
      </x:c>
      <x:c r="E6897" s="28" t="n">
        <x:v>4</x:v>
      </x:c>
      <x:c r="F6897" s="8" t="str">
        <x:v>momentum_10|atr_14|true_range|obv</x:v>
      </x:c>
    </x:row>
    <x:row r="6898">
      <x:c r="A6898" s="28" t="n">
        <x:v>90</x:v>
      </x:c>
      <x:c r="B6898" s="14" t="n">
        <x:v>45174</x:v>
      </x:c>
      <x:c r="C6898" s="14" t="n">
        <x:v>45263</x:v>
      </x:c>
      <x:c r="D6898" s="14" t="n">
        <x:v>45264</x:v>
      </x:c>
      <x:c r="E6898" s="28" t="n">
        <x:v>4</x:v>
      </x:c>
      <x:c r="F6898" s="8" t="str">
        <x:v>momentum_10|atr_14|true_range|obv</x:v>
      </x:c>
    </x:row>
    <x:row r="6899">
      <x:c r="A6899" s="28" t="n">
        <x:v>90</x:v>
      </x:c>
      <x:c r="B6899" s="14" t="n">
        <x:v>45175</x:v>
      </x:c>
      <x:c r="C6899" s="14" t="n">
        <x:v>45264</x:v>
      </x:c>
      <x:c r="D6899" s="14" t="n">
        <x:v>45265</x:v>
      </x:c>
      <x:c r="E6899" s="28" t="n">
        <x:v>4</x:v>
      </x:c>
      <x:c r="F6899" s="8" t="str">
        <x:v>momentum_10|atr_14|true_range|obv</x:v>
      </x:c>
    </x:row>
    <x:row r="6900">
      <x:c r="A6900" s="28" t="n">
        <x:v>90</x:v>
      </x:c>
      <x:c r="B6900" s="14" t="n">
        <x:v>45176</x:v>
      </x:c>
      <x:c r="C6900" s="14" t="n">
        <x:v>45265</x:v>
      </x:c>
      <x:c r="D6900" s="14" t="n">
        <x:v>45266</x:v>
      </x:c>
      <x:c r="E6900" s="28" t="n">
        <x:v>4</x:v>
      </x:c>
      <x:c r="F6900" s="8" t="str">
        <x:v>momentum_10|atr_14|true_range|obv</x:v>
      </x:c>
    </x:row>
    <x:row r="6901">
      <x:c r="A6901" s="28" t="n">
        <x:v>90</x:v>
      </x:c>
      <x:c r="B6901" s="14" t="n">
        <x:v>45177</x:v>
      </x:c>
      <x:c r="C6901" s="14" t="n">
        <x:v>45266</x:v>
      </x:c>
      <x:c r="D6901" s="14" t="n">
        <x:v>45267</x:v>
      </x:c>
      <x:c r="E6901" s="28" t="n">
        <x:v>4</x:v>
      </x:c>
      <x:c r="F6901" s="8" t="str">
        <x:v>momentum_10|atr_14|true_range|obv</x:v>
      </x:c>
    </x:row>
    <x:row r="6902">
      <x:c r="A6902" s="28" t="n">
        <x:v>90</x:v>
      </x:c>
      <x:c r="B6902" s="14" t="n">
        <x:v>45178</x:v>
      </x:c>
      <x:c r="C6902" s="14" t="n">
        <x:v>45267</x:v>
      </x:c>
      <x:c r="D6902" s="14" t="n">
        <x:v>45268</x:v>
      </x:c>
      <x:c r="E6902" s="28" t="n">
        <x:v>4</x:v>
      </x:c>
      <x:c r="F6902" s="8" t="str">
        <x:v>momentum_10|atr_14|true_range|obv</x:v>
      </x:c>
    </x:row>
    <x:row r="6903">
      <x:c r="A6903" s="28" t="n">
        <x:v>90</x:v>
      </x:c>
      <x:c r="B6903" s="14" t="n">
        <x:v>45179</x:v>
      </x:c>
      <x:c r="C6903" s="14" t="n">
        <x:v>45268</x:v>
      </x:c>
      <x:c r="D6903" s="14" t="n">
        <x:v>45269</x:v>
      </x:c>
      <x:c r="E6903" s="28" t="n">
        <x:v>4</x:v>
      </x:c>
      <x:c r="F6903" s="8" t="str">
        <x:v>momentum_10|atr_14|true_range|obv</x:v>
      </x:c>
    </x:row>
    <x:row r="6904">
      <x:c r="A6904" s="28" t="n">
        <x:v>90</x:v>
      </x:c>
      <x:c r="B6904" s="14" t="n">
        <x:v>45180</x:v>
      </x:c>
      <x:c r="C6904" s="14" t="n">
        <x:v>45269</x:v>
      </x:c>
      <x:c r="D6904" s="14" t="n">
        <x:v>45270</x:v>
      </x:c>
      <x:c r="E6904" s="28" t="n">
        <x:v>4</x:v>
      </x:c>
      <x:c r="F6904" s="8" t="str">
        <x:v>momentum_10|atr_14|true_range|obv</x:v>
      </x:c>
    </x:row>
    <x:row r="6905">
      <x:c r="A6905" s="28" t="n">
        <x:v>90</x:v>
      </x:c>
      <x:c r="B6905" s="14" t="n">
        <x:v>45181</x:v>
      </x:c>
      <x:c r="C6905" s="14" t="n">
        <x:v>45270</x:v>
      </x:c>
      <x:c r="D6905" s="14" t="n">
        <x:v>45271</x:v>
      </x:c>
      <x:c r="E6905" s="28" t="n">
        <x:v>4</x:v>
      </x:c>
      <x:c r="F6905" s="8" t="str">
        <x:v>momentum_10|atr_14|true_range|obv</x:v>
      </x:c>
    </x:row>
    <x:row r="6906">
      <x:c r="A6906" s="28" t="n">
        <x:v>90</x:v>
      </x:c>
      <x:c r="B6906" s="14" t="n">
        <x:v>45182</x:v>
      </x:c>
      <x:c r="C6906" s="14" t="n">
        <x:v>45271</x:v>
      </x:c>
      <x:c r="D6906" s="14" t="n">
        <x:v>45272</x:v>
      </x:c>
      <x:c r="E6906" s="28" t="n">
        <x:v>4</x:v>
      </x:c>
      <x:c r="F6906" s="8" t="str">
        <x:v>momentum_10|atr_14|true_range|obv</x:v>
      </x:c>
    </x:row>
    <x:row r="6907">
      <x:c r="A6907" s="28" t="n">
        <x:v>90</x:v>
      </x:c>
      <x:c r="B6907" s="14" t="n">
        <x:v>45183</x:v>
      </x:c>
      <x:c r="C6907" s="14" t="n">
        <x:v>45272</x:v>
      </x:c>
      <x:c r="D6907" s="14" t="n">
        <x:v>45273</x:v>
      </x:c>
      <x:c r="E6907" s="28" t="n">
        <x:v>4</x:v>
      </x:c>
      <x:c r="F6907" s="8" t="str">
        <x:v>momentum_10|atr_14|true_range|obv</x:v>
      </x:c>
    </x:row>
    <x:row r="6908">
      <x:c r="A6908" s="28" t="n">
        <x:v>90</x:v>
      </x:c>
      <x:c r="B6908" s="14" t="n">
        <x:v>45184</x:v>
      </x:c>
      <x:c r="C6908" s="14" t="n">
        <x:v>45273</x:v>
      </x:c>
      <x:c r="D6908" s="14" t="n">
        <x:v>45274</x:v>
      </x:c>
      <x:c r="E6908" s="28" t="n">
        <x:v>4</x:v>
      </x:c>
      <x:c r="F6908" s="8" t="str">
        <x:v>momentum_10|atr_14|true_range|obv</x:v>
      </x:c>
    </x:row>
    <x:row r="6909">
      <x:c r="A6909" s="28" t="n">
        <x:v>90</x:v>
      </x:c>
      <x:c r="B6909" s="14" t="n">
        <x:v>45185</x:v>
      </x:c>
      <x:c r="C6909" s="14" t="n">
        <x:v>45274</x:v>
      </x:c>
      <x:c r="D6909" s="14" t="n">
        <x:v>45275</x:v>
      </x:c>
      <x:c r="E6909" s="28" t="n">
        <x:v>4</x:v>
      </x:c>
      <x:c r="F6909" s="8" t="str">
        <x:v>momentum_10|atr_14|true_range|obv</x:v>
      </x:c>
    </x:row>
    <x:row r="6910">
      <x:c r="A6910" s="28" t="n">
        <x:v>90</x:v>
      </x:c>
      <x:c r="B6910" s="14" t="n">
        <x:v>45186</x:v>
      </x:c>
      <x:c r="C6910" s="14" t="n">
        <x:v>45275</x:v>
      </x:c>
      <x:c r="D6910" s="14" t="n">
        <x:v>45276</x:v>
      </x:c>
      <x:c r="E6910" s="28" t="n">
        <x:v>4</x:v>
      </x:c>
      <x:c r="F6910" s="8" t="str">
        <x:v>momentum_10|atr_14|true_range|obv</x:v>
      </x:c>
    </x:row>
    <x:row r="6911">
      <x:c r="A6911" s="28" t="n">
        <x:v>90</x:v>
      </x:c>
      <x:c r="B6911" s="14" t="n">
        <x:v>45187</x:v>
      </x:c>
      <x:c r="C6911" s="14" t="n">
        <x:v>45276</x:v>
      </x:c>
      <x:c r="D6911" s="14" t="n">
        <x:v>45277</x:v>
      </x:c>
      <x:c r="E6911" s="28" t="n">
        <x:v>4</x:v>
      </x:c>
      <x:c r="F6911" s="8" t="str">
        <x:v>momentum_10|atr_14|true_range|obv</x:v>
      </x:c>
    </x:row>
    <x:row r="6912">
      <x:c r="A6912" s="28" t="n">
        <x:v>90</x:v>
      </x:c>
      <x:c r="B6912" s="14" t="n">
        <x:v>45188</x:v>
      </x:c>
      <x:c r="C6912" s="14" t="n">
        <x:v>45277</x:v>
      </x:c>
      <x:c r="D6912" s="14" t="n">
        <x:v>45278</x:v>
      </x:c>
      <x:c r="E6912" s="28" t="n">
        <x:v>3</x:v>
      </x:c>
      <x:c r="F6912" s="8" t="str">
        <x:v>momentum_10|atr_14|true_range</x:v>
      </x:c>
    </x:row>
    <x:row r="6913">
      <x:c r="A6913" s="28" t="n">
        <x:v>90</x:v>
      </x:c>
      <x:c r="B6913" s="14" t="n">
        <x:v>45189</x:v>
      </x:c>
      <x:c r="C6913" s="14" t="n">
        <x:v>45278</x:v>
      </x:c>
      <x:c r="D6913" s="14" t="n">
        <x:v>45279</x:v>
      </x:c>
      <x:c r="E6913" s="28" t="n">
        <x:v>3</x:v>
      </x:c>
      <x:c r="F6913" s="8" t="str">
        <x:v>momentum_10|atr_14|true_range</x:v>
      </x:c>
    </x:row>
    <x:row r="6914">
      <x:c r="A6914" s="28" t="n">
        <x:v>90</x:v>
      </x:c>
      <x:c r="B6914" s="14" t="n">
        <x:v>45190</x:v>
      </x:c>
      <x:c r="C6914" s="14" t="n">
        <x:v>45279</x:v>
      </x:c>
      <x:c r="D6914" s="14" t="n">
        <x:v>45280</x:v>
      </x:c>
      <x:c r="E6914" s="28" t="n">
        <x:v>4</x:v>
      </x:c>
      <x:c r="F6914" s="8" t="str">
        <x:v>momentum_10|atr_14|true_range|obv</x:v>
      </x:c>
    </x:row>
    <x:row r="6915">
      <x:c r="A6915" s="28" t="n">
        <x:v>90</x:v>
      </x:c>
      <x:c r="B6915" s="14" t="n">
        <x:v>45191</x:v>
      </x:c>
      <x:c r="C6915" s="14" t="n">
        <x:v>45280</x:v>
      </x:c>
      <x:c r="D6915" s="14" t="n">
        <x:v>45281</x:v>
      </x:c>
      <x:c r="E6915" s="28" t="n">
        <x:v>4</x:v>
      </x:c>
      <x:c r="F6915" s="8" t="str">
        <x:v>momentum_10|atr_14|true_range|obv</x:v>
      </x:c>
    </x:row>
    <x:row r="6916">
      <x:c r="A6916" s="28" t="n">
        <x:v>90</x:v>
      </x:c>
      <x:c r="B6916" s="14" t="n">
        <x:v>45192</x:v>
      </x:c>
      <x:c r="C6916" s="14" t="n">
        <x:v>45281</x:v>
      </x:c>
      <x:c r="D6916" s="14" t="n">
        <x:v>45282</x:v>
      </x:c>
      <x:c r="E6916" s="28" t="n">
        <x:v>3</x:v>
      </x:c>
      <x:c r="F6916" s="8" t="str">
        <x:v>momentum_10|atr_14|true_range</x:v>
      </x:c>
    </x:row>
    <x:row r="6917">
      <x:c r="A6917" s="28" t="n">
        <x:v>90</x:v>
      </x:c>
      <x:c r="B6917" s="14" t="n">
        <x:v>45193</x:v>
      </x:c>
      <x:c r="C6917" s="14" t="n">
        <x:v>45282</x:v>
      </x:c>
      <x:c r="D6917" s="14" t="n">
        <x:v>45283</x:v>
      </x:c>
      <x:c r="E6917" s="28" t="n">
        <x:v>3</x:v>
      </x:c>
      <x:c r="F6917" s="8" t="str">
        <x:v>momentum_10|atr_14|true_range</x:v>
      </x:c>
    </x:row>
    <x:row r="6918">
      <x:c r="A6918" s="28" t="n">
        <x:v>90</x:v>
      </x:c>
      <x:c r="B6918" s="14" t="n">
        <x:v>45194</x:v>
      </x:c>
      <x:c r="C6918" s="14" t="n">
        <x:v>45283</x:v>
      </x:c>
      <x:c r="D6918" s="14" t="n">
        <x:v>45284</x:v>
      </x:c>
      <x:c r="E6918" s="28" t="n">
        <x:v>3</x:v>
      </x:c>
      <x:c r="F6918" s="8" t="str">
        <x:v>momentum_10|atr_14|true_range</x:v>
      </x:c>
    </x:row>
    <x:row r="6919">
      <x:c r="A6919" s="28" t="n">
        <x:v>90</x:v>
      </x:c>
      <x:c r="B6919" s="14" t="n">
        <x:v>45195</x:v>
      </x:c>
      <x:c r="C6919" s="14" t="n">
        <x:v>45284</x:v>
      </x:c>
      <x:c r="D6919" s="14" t="n">
        <x:v>45285</x:v>
      </x:c>
      <x:c r="E6919" s="28" t="n">
        <x:v>3</x:v>
      </x:c>
      <x:c r="F6919" s="8" t="str">
        <x:v>momentum_10|atr_14|true_range</x:v>
      </x:c>
    </x:row>
    <x:row r="6920">
      <x:c r="A6920" s="28" t="n">
        <x:v>90</x:v>
      </x:c>
      <x:c r="B6920" s="14" t="n">
        <x:v>45196</x:v>
      </x:c>
      <x:c r="C6920" s="14" t="n">
        <x:v>45285</x:v>
      </x:c>
      <x:c r="D6920" s="14" t="n">
        <x:v>45286</x:v>
      </x:c>
      <x:c r="E6920" s="28" t="n">
        <x:v>3</x:v>
      </x:c>
      <x:c r="F6920" s="8" t="str">
        <x:v>momentum_10|atr_14|true_range</x:v>
      </x:c>
    </x:row>
    <x:row r="6921">
      <x:c r="A6921" s="28" t="n">
        <x:v>90</x:v>
      </x:c>
      <x:c r="B6921" s="14" t="n">
        <x:v>45197</x:v>
      </x:c>
      <x:c r="C6921" s="14" t="n">
        <x:v>45286</x:v>
      </x:c>
      <x:c r="D6921" s="14" t="n">
        <x:v>45287</x:v>
      </x:c>
      <x:c r="E6921" s="28" t="n">
        <x:v>4</x:v>
      </x:c>
      <x:c r="F6921" s="8" t="str">
        <x:v>momentum_10|atr_14|true_range|obv</x:v>
      </x:c>
    </x:row>
    <x:row r="6922">
      <x:c r="A6922" s="28" t="n">
        <x:v>90</x:v>
      </x:c>
      <x:c r="B6922" s="14" t="n">
        <x:v>45198</x:v>
      </x:c>
      <x:c r="C6922" s="14" t="n">
        <x:v>45287</x:v>
      </x:c>
      <x:c r="D6922" s="14" t="n">
        <x:v>45288</x:v>
      </x:c>
      <x:c r="E6922" s="28" t="n">
        <x:v>4</x:v>
      </x:c>
      <x:c r="F6922" s="8" t="str">
        <x:v>momentum_10|atr_14|true_range|obv</x:v>
      </x:c>
    </x:row>
    <x:row r="6923">
      <x:c r="A6923" s="28" t="n">
        <x:v>90</x:v>
      </x:c>
      <x:c r="B6923" s="14" t="n">
        <x:v>45199</x:v>
      </x:c>
      <x:c r="C6923" s="14" t="n">
        <x:v>45288</x:v>
      </x:c>
      <x:c r="D6923" s="14" t="n">
        <x:v>45289</x:v>
      </x:c>
      <x:c r="E6923" s="28" t="n">
        <x:v>4</x:v>
      </x:c>
      <x:c r="F6923" s="8" t="str">
        <x:v>momentum_10|atr_14|true_range|obv</x:v>
      </x:c>
    </x:row>
    <x:row r="6924">
      <x:c r="A6924" s="28" t="n">
        <x:v>90</x:v>
      </x:c>
      <x:c r="B6924" s="14" t="n">
        <x:v>45200</x:v>
      </x:c>
      <x:c r="C6924" s="14" t="n">
        <x:v>45289</x:v>
      </x:c>
      <x:c r="D6924" s="14" t="n">
        <x:v>45290</x:v>
      </x:c>
      <x:c r="E6924" s="28" t="n">
        <x:v>4</x:v>
      </x:c>
      <x:c r="F6924" s="8" t="str">
        <x:v>momentum_10|atr_14|true_range|obv</x:v>
      </x:c>
    </x:row>
    <x:row r="6925">
      <x:c r="A6925" s="28" t="n">
        <x:v>90</x:v>
      </x:c>
      <x:c r="B6925" s="14" t="n">
        <x:v>45201</x:v>
      </x:c>
      <x:c r="C6925" s="14" t="n">
        <x:v>45290</x:v>
      </x:c>
      <x:c r="D6925" s="14" t="n">
        <x:v>45291</x:v>
      </x:c>
      <x:c r="E6925" s="28" t="n">
        <x:v>4</x:v>
      </x:c>
      <x:c r="F6925" s="8" t="str">
        <x:v>momentum_10|atr_14|true_range|obv</x:v>
      </x:c>
    </x:row>
    <x:row r="6926">
      <x:c r="A6926" s="28" t="n">
        <x:v>90</x:v>
      </x:c>
      <x:c r="B6926" s="14" t="n">
        <x:v>45202</x:v>
      </x:c>
      <x:c r="C6926" s="14" t="n">
        <x:v>45291</x:v>
      </x:c>
      <x:c r="D6926" s="14" t="n">
        <x:v>45292</x:v>
      </x:c>
      <x:c r="E6926" s="28" t="n">
        <x:v>4</x:v>
      </x:c>
      <x:c r="F6926" s="8" t="str">
        <x:v>momentum_10|atr_14|true_range|obv</x:v>
      </x:c>
    </x:row>
    <x:row r="6927">
      <x:c r="A6927" s="28" t="n">
        <x:v>90</x:v>
      </x:c>
      <x:c r="B6927" s="14" t="n">
        <x:v>45203</x:v>
      </x:c>
      <x:c r="C6927" s="14" t="n">
        <x:v>45292</x:v>
      </x:c>
      <x:c r="D6927" s="14" t="n">
        <x:v>45293</x:v>
      </x:c>
      <x:c r="E6927" s="28" t="n">
        <x:v>4</x:v>
      </x:c>
      <x:c r="F6927" s="8" t="str">
        <x:v>momentum_10|atr_14|true_range|obv</x:v>
      </x:c>
    </x:row>
    <x:row r="6928">
      <x:c r="A6928" s="28" t="n">
        <x:v>90</x:v>
      </x:c>
      <x:c r="B6928" s="14" t="n">
        <x:v>45204</x:v>
      </x:c>
      <x:c r="C6928" s="14" t="n">
        <x:v>45293</x:v>
      </x:c>
      <x:c r="D6928" s="14" t="n">
        <x:v>45294</x:v>
      </x:c>
      <x:c r="E6928" s="28" t="n">
        <x:v>4</x:v>
      </x:c>
      <x:c r="F6928" s="8" t="str">
        <x:v>momentum_10|atr_14|true_range|obv</x:v>
      </x:c>
    </x:row>
    <x:row r="6929">
      <x:c r="A6929" s="28" t="n">
        <x:v>90</x:v>
      </x:c>
      <x:c r="B6929" s="14" t="n">
        <x:v>45205</x:v>
      </x:c>
      <x:c r="C6929" s="14" t="n">
        <x:v>45294</x:v>
      </x:c>
      <x:c r="D6929" s="14" t="n">
        <x:v>45295</x:v>
      </x:c>
      <x:c r="E6929" s="28" t="n">
        <x:v>4</x:v>
      </x:c>
      <x:c r="F6929" s="8" t="str">
        <x:v>momentum_10|atr_14|true_range|obv</x:v>
      </x:c>
    </x:row>
    <x:row r="6930">
      <x:c r="A6930" s="28" t="n">
        <x:v>90</x:v>
      </x:c>
      <x:c r="B6930" s="14" t="n">
        <x:v>45206</x:v>
      </x:c>
      <x:c r="C6930" s="14" t="n">
        <x:v>45295</x:v>
      </x:c>
      <x:c r="D6930" s="14" t="n">
        <x:v>45296</x:v>
      </x:c>
      <x:c r="E6930" s="28" t="n">
        <x:v>4</x:v>
      </x:c>
      <x:c r="F6930" s="8" t="str">
        <x:v>momentum_10|atr_14|true_range|obv</x:v>
      </x:c>
    </x:row>
    <x:row r="6931">
      <x:c r="A6931" s="28" t="n">
        <x:v>90</x:v>
      </x:c>
      <x:c r="B6931" s="14" t="n">
        <x:v>45207</x:v>
      </x:c>
      <x:c r="C6931" s="14" t="n">
        <x:v>45296</x:v>
      </x:c>
      <x:c r="D6931" s="14" t="n">
        <x:v>45297</x:v>
      </x:c>
      <x:c r="E6931" s="28" t="n">
        <x:v>4</x:v>
      </x:c>
      <x:c r="F6931" s="8" t="str">
        <x:v>momentum_10|atr_14|true_range|obv</x:v>
      </x:c>
    </x:row>
    <x:row r="6932">
      <x:c r="A6932" s="28" t="n">
        <x:v>90</x:v>
      </x:c>
      <x:c r="B6932" s="14" t="n">
        <x:v>45208</x:v>
      </x:c>
      <x:c r="C6932" s="14" t="n">
        <x:v>45297</x:v>
      </x:c>
      <x:c r="D6932" s="14" t="n">
        <x:v>45298</x:v>
      </x:c>
      <x:c r="E6932" s="28" t="n">
        <x:v>4</x:v>
      </x:c>
      <x:c r="F6932" s="8" t="str">
        <x:v>momentum_10|atr_14|true_range|obv</x:v>
      </x:c>
    </x:row>
    <x:row r="6933">
      <x:c r="A6933" s="28" t="n">
        <x:v>90</x:v>
      </x:c>
      <x:c r="B6933" s="14" t="n">
        <x:v>45209</x:v>
      </x:c>
      <x:c r="C6933" s="14" t="n">
        <x:v>45298</x:v>
      </x:c>
      <x:c r="D6933" s="14" t="n">
        <x:v>45299</x:v>
      </x:c>
      <x:c r="E6933" s="28" t="n">
        <x:v>4</x:v>
      </x:c>
      <x:c r="F6933" s="8" t="str">
        <x:v>momentum_10|atr_14|true_range|obv</x:v>
      </x:c>
    </x:row>
    <x:row r="6934">
      <x:c r="A6934" s="28" t="n">
        <x:v>90</x:v>
      </x:c>
      <x:c r="B6934" s="14" t="n">
        <x:v>45210</x:v>
      </x:c>
      <x:c r="C6934" s="14" t="n">
        <x:v>45299</x:v>
      </x:c>
      <x:c r="D6934" s="14" t="n">
        <x:v>45300</x:v>
      </x:c>
      <x:c r="E6934" s="28" t="n">
        <x:v>4</x:v>
      </x:c>
      <x:c r="F6934" s="8" t="str">
        <x:v>momentum_10|atr_14|true_range|obv</x:v>
      </x:c>
    </x:row>
    <x:row r="6935">
      <x:c r="A6935" s="28" t="n">
        <x:v>90</x:v>
      </x:c>
      <x:c r="B6935" s="14" t="n">
        <x:v>45211</x:v>
      </x:c>
      <x:c r="C6935" s="14" t="n">
        <x:v>45300</x:v>
      </x:c>
      <x:c r="D6935" s="14" t="n">
        <x:v>45301</x:v>
      </x:c>
      <x:c r="E6935" s="28" t="n">
        <x:v>4</x:v>
      </x:c>
      <x:c r="F6935" s="8" t="str">
        <x:v>momentum_10|atr_14|true_range|obv</x:v>
      </x:c>
    </x:row>
    <x:row r="6936">
      <x:c r="A6936" s="28" t="n">
        <x:v>90</x:v>
      </x:c>
      <x:c r="B6936" s="14" t="n">
        <x:v>45212</x:v>
      </x:c>
      <x:c r="C6936" s="14" t="n">
        <x:v>45301</x:v>
      </x:c>
      <x:c r="D6936" s="14" t="n">
        <x:v>45302</x:v>
      </x:c>
      <x:c r="E6936" s="28" t="n">
        <x:v>4</x:v>
      </x:c>
      <x:c r="F6936" s="8" t="str">
        <x:v>momentum_10|atr_14|true_range|obv</x:v>
      </x:c>
    </x:row>
    <x:row r="6937">
      <x:c r="A6937" s="28" t="n">
        <x:v>90</x:v>
      </x:c>
      <x:c r="B6937" s="14" t="n">
        <x:v>45213</x:v>
      </x:c>
      <x:c r="C6937" s="14" t="n">
        <x:v>45302</x:v>
      </x:c>
      <x:c r="D6937" s="14" t="n">
        <x:v>45303</x:v>
      </x:c>
      <x:c r="E6937" s="28" t="n">
        <x:v>4</x:v>
      </x:c>
      <x:c r="F6937" s="8" t="str">
        <x:v>momentum_10|atr_14|true_range|obv</x:v>
      </x:c>
    </x:row>
    <x:row r="6938">
      <x:c r="A6938" s="28" t="n">
        <x:v>90</x:v>
      </x:c>
      <x:c r="B6938" s="14" t="n">
        <x:v>45214</x:v>
      </x:c>
      <x:c r="C6938" s="14" t="n">
        <x:v>45303</x:v>
      </x:c>
      <x:c r="D6938" s="14" t="n">
        <x:v>45304</x:v>
      </x:c>
      <x:c r="E6938" s="28" t="n">
        <x:v>4</x:v>
      </x:c>
      <x:c r="F6938" s="8" t="str">
        <x:v>momentum_10|atr_14|true_range|obv</x:v>
      </x:c>
    </x:row>
    <x:row r="6939">
      <x:c r="A6939" s="28" t="n">
        <x:v>90</x:v>
      </x:c>
      <x:c r="B6939" s="14" t="n">
        <x:v>45215</x:v>
      </x:c>
      <x:c r="C6939" s="14" t="n">
        <x:v>45304</x:v>
      </x:c>
      <x:c r="D6939" s="14" t="n">
        <x:v>45305</x:v>
      </x:c>
      <x:c r="E6939" s="28" t="n">
        <x:v>4</x:v>
      </x:c>
      <x:c r="F6939" s="8" t="str">
        <x:v>momentum_10|atr_14|true_range|obv</x:v>
      </x:c>
    </x:row>
    <x:row r="6940">
      <x:c r="A6940" s="28" t="n">
        <x:v>90</x:v>
      </x:c>
      <x:c r="B6940" s="14" t="n">
        <x:v>45216</x:v>
      </x:c>
      <x:c r="C6940" s="14" t="n">
        <x:v>45305</x:v>
      </x:c>
      <x:c r="D6940" s="14" t="n">
        <x:v>45306</x:v>
      </x:c>
      <x:c r="E6940" s="28" t="n">
        <x:v>4</x:v>
      </x:c>
      <x:c r="F6940" s="8" t="str">
        <x:v>momentum_10|atr_14|true_range|obv</x:v>
      </x:c>
    </x:row>
    <x:row r="6941">
      <x:c r="A6941" s="28" t="n">
        <x:v>90</x:v>
      </x:c>
      <x:c r="B6941" s="14" t="n">
        <x:v>45217</x:v>
      </x:c>
      <x:c r="C6941" s="14" t="n">
        <x:v>45306</x:v>
      </x:c>
      <x:c r="D6941" s="14" t="n">
        <x:v>45307</x:v>
      </x:c>
      <x:c r="E6941" s="28" t="n">
        <x:v>4</x:v>
      </x:c>
      <x:c r="F6941" s="8" t="str">
        <x:v>momentum_10|atr_14|true_range|obv</x:v>
      </x:c>
    </x:row>
    <x:row r="6942">
      <x:c r="A6942" s="28" t="n">
        <x:v>90</x:v>
      </x:c>
      <x:c r="B6942" s="14" t="n">
        <x:v>45218</x:v>
      </x:c>
      <x:c r="C6942" s="14" t="n">
        <x:v>45307</x:v>
      </x:c>
      <x:c r="D6942" s="14" t="n">
        <x:v>45308</x:v>
      </x:c>
      <x:c r="E6942" s="28" t="n">
        <x:v>4</x:v>
      </x:c>
      <x:c r="F6942" s="8" t="str">
        <x:v>momentum_10|atr_14|true_range|obv</x:v>
      </x:c>
    </x:row>
    <x:row r="6943">
      <x:c r="A6943" s="28" t="n">
        <x:v>90</x:v>
      </x:c>
      <x:c r="B6943" s="14" t="n">
        <x:v>45219</x:v>
      </x:c>
      <x:c r="C6943" s="14" t="n">
        <x:v>45308</x:v>
      </x:c>
      <x:c r="D6943" s="14" t="n">
        <x:v>45309</x:v>
      </x:c>
      <x:c r="E6943" s="28" t="n">
        <x:v>4</x:v>
      </x:c>
      <x:c r="F6943" s="8" t="str">
        <x:v>momentum_10|atr_14|true_range|obv</x:v>
      </x:c>
    </x:row>
    <x:row r="6944">
      <x:c r="A6944" s="28" t="n">
        <x:v>90</x:v>
      </x:c>
      <x:c r="B6944" s="14" t="n">
        <x:v>45220</x:v>
      </x:c>
      <x:c r="C6944" s="14" t="n">
        <x:v>45309</x:v>
      </x:c>
      <x:c r="D6944" s="14" t="n">
        <x:v>45310</x:v>
      </x:c>
      <x:c r="E6944" s="28" t="n">
        <x:v>4</x:v>
      </x:c>
      <x:c r="F6944" s="8" t="str">
        <x:v>momentum_10|atr_14|true_range|obv</x:v>
      </x:c>
    </x:row>
    <x:row r="6945">
      <x:c r="A6945" s="28" t="n">
        <x:v>90</x:v>
      </x:c>
      <x:c r="B6945" s="14" t="n">
        <x:v>45221</x:v>
      </x:c>
      <x:c r="C6945" s="14" t="n">
        <x:v>45310</x:v>
      </x:c>
      <x:c r="D6945" s="14" t="n">
        <x:v>45311</x:v>
      </x:c>
      <x:c r="E6945" s="28" t="n">
        <x:v>4</x:v>
      </x:c>
      <x:c r="F6945" s="8" t="str">
        <x:v>momentum_10|atr_14|true_range|obv</x:v>
      </x:c>
    </x:row>
    <x:row r="6946">
      <x:c r="A6946" s="28" t="n">
        <x:v>90</x:v>
      </x:c>
      <x:c r="B6946" s="14" t="n">
        <x:v>45222</x:v>
      </x:c>
      <x:c r="C6946" s="14" t="n">
        <x:v>45311</x:v>
      </x:c>
      <x:c r="D6946" s="14" t="n">
        <x:v>45312</x:v>
      </x:c>
      <x:c r="E6946" s="28" t="n">
        <x:v>4</x:v>
      </x:c>
      <x:c r="F6946" s="8" t="str">
        <x:v>momentum_10|atr_14|true_range|obv</x:v>
      </x:c>
    </x:row>
    <x:row r="6947">
      <x:c r="A6947" s="28" t="n">
        <x:v>90</x:v>
      </x:c>
      <x:c r="B6947" s="14" t="n">
        <x:v>45223</x:v>
      </x:c>
      <x:c r="C6947" s="14" t="n">
        <x:v>45312</x:v>
      </x:c>
      <x:c r="D6947" s="14" t="n">
        <x:v>45313</x:v>
      </x:c>
      <x:c r="E6947" s="28" t="n">
        <x:v>5</x:v>
      </x:c>
      <x:c r="F6947" s="8" t="str">
        <x:v>momentum_10|atr_14|true_range|chaikin_ad|obv</x:v>
      </x:c>
    </x:row>
    <x:row r="6948">
      <x:c r="A6948" s="28" t="n">
        <x:v>90</x:v>
      </x:c>
      <x:c r="B6948" s="14" t="n">
        <x:v>45224</x:v>
      </x:c>
      <x:c r="C6948" s="14" t="n">
        <x:v>45313</x:v>
      </x:c>
      <x:c r="D6948" s="14" t="n">
        <x:v>45314</x:v>
      </x:c>
      <x:c r="E6948" s="28" t="n">
        <x:v>5</x:v>
      </x:c>
      <x:c r="F6948" s="8" t="str">
        <x:v>momentum_10|atr_14|true_range|chaikin_ad|obv</x:v>
      </x:c>
    </x:row>
    <x:row r="6949">
      <x:c r="A6949" s="28" t="n">
        <x:v>90</x:v>
      </x:c>
      <x:c r="B6949" s="14" t="n">
        <x:v>45225</x:v>
      </x:c>
      <x:c r="C6949" s="14" t="n">
        <x:v>45314</x:v>
      </x:c>
      <x:c r="D6949" s="14" t="n">
        <x:v>45315</x:v>
      </x:c>
      <x:c r="E6949" s="28" t="n">
        <x:v>5</x:v>
      </x:c>
      <x:c r="F6949" s="8" t="str">
        <x:v>momentum_10|atr_14|true_range|chaikin_ad|obv</x:v>
      </x:c>
    </x:row>
    <x:row r="6950">
      <x:c r="A6950" s="28" t="n">
        <x:v>90</x:v>
      </x:c>
      <x:c r="B6950" s="14" t="n">
        <x:v>45226</x:v>
      </x:c>
      <x:c r="C6950" s="14" t="n">
        <x:v>45315</x:v>
      </x:c>
      <x:c r="D6950" s="14" t="n">
        <x:v>45316</x:v>
      </x:c>
      <x:c r="E6950" s="28" t="n">
        <x:v>5</x:v>
      </x:c>
      <x:c r="F6950" s="8" t="str">
        <x:v>momentum_10|atr_14|true_range|chaikin_ad|obv</x:v>
      </x:c>
    </x:row>
    <x:row r="6951">
      <x:c r="A6951" s="28" t="n">
        <x:v>90</x:v>
      </x:c>
      <x:c r="B6951" s="14" t="n">
        <x:v>45227</x:v>
      </x:c>
      <x:c r="C6951" s="14" t="n">
        <x:v>45316</x:v>
      </x:c>
      <x:c r="D6951" s="14" t="n">
        <x:v>45317</x:v>
      </x:c>
      <x:c r="E6951" s="28" t="n">
        <x:v>5</x:v>
      </x:c>
      <x:c r="F6951" s="8" t="str">
        <x:v>momentum_10|atr_14|true_range|chaikin_ad|obv</x:v>
      </x:c>
    </x:row>
    <x:row r="6952">
      <x:c r="A6952" s="28" t="n">
        <x:v>90</x:v>
      </x:c>
      <x:c r="B6952" s="14" t="n">
        <x:v>45228</x:v>
      </x:c>
      <x:c r="C6952" s="14" t="n">
        <x:v>45317</x:v>
      </x:c>
      <x:c r="D6952" s="14" t="n">
        <x:v>45318</x:v>
      </x:c>
      <x:c r="E6952" s="28" t="n">
        <x:v>5</x:v>
      </x:c>
      <x:c r="F6952" s="8" t="str">
        <x:v>momentum_10|atr_14|true_range|chaikin_ad|obv</x:v>
      </x:c>
    </x:row>
    <x:row r="6953">
      <x:c r="A6953" s="28" t="n">
        <x:v>90</x:v>
      </x:c>
      <x:c r="B6953" s="14" t="n">
        <x:v>45229</x:v>
      </x:c>
      <x:c r="C6953" s="14" t="n">
        <x:v>45318</x:v>
      </x:c>
      <x:c r="D6953" s="14" t="n">
        <x:v>45319</x:v>
      </x:c>
      <x:c r="E6953" s="28" t="n">
        <x:v>5</x:v>
      </x:c>
      <x:c r="F6953" s="8" t="str">
        <x:v>momentum_10|atr_14|true_range|chaikin_ad|obv</x:v>
      </x:c>
    </x:row>
    <x:row r="6954">
      <x:c r="A6954" s="28" t="n">
        <x:v>90</x:v>
      </x:c>
      <x:c r="B6954" s="14" t="n">
        <x:v>45230</x:v>
      </x:c>
      <x:c r="C6954" s="14" t="n">
        <x:v>45319</x:v>
      </x:c>
      <x:c r="D6954" s="14" t="n">
        <x:v>45320</x:v>
      </x:c>
      <x:c r="E6954" s="28" t="n">
        <x:v>5</x:v>
      </x:c>
      <x:c r="F6954" s="8" t="str">
        <x:v>momentum_10|atr_14|true_range|chaikin_ad|obv</x:v>
      </x:c>
    </x:row>
    <x:row r="6955">
      <x:c r="A6955" s="28" t="n">
        <x:v>90</x:v>
      </x:c>
      <x:c r="B6955" s="14" t="n">
        <x:v>45231</x:v>
      </x:c>
      <x:c r="C6955" s="14" t="n">
        <x:v>45320</x:v>
      </x:c>
      <x:c r="D6955" s="14" t="n">
        <x:v>45321</x:v>
      </x:c>
      <x:c r="E6955" s="28" t="n">
        <x:v>5</x:v>
      </x:c>
      <x:c r="F6955" s="8" t="str">
        <x:v>momentum_10|atr_14|true_range|chaikin_ad|obv</x:v>
      </x:c>
    </x:row>
    <x:row r="6956">
      <x:c r="A6956" s="28" t="n">
        <x:v>90</x:v>
      </x:c>
      <x:c r="B6956" s="14" t="n">
        <x:v>45232</x:v>
      </x:c>
      <x:c r="C6956" s="14" t="n">
        <x:v>45321</x:v>
      </x:c>
      <x:c r="D6956" s="14" t="n">
        <x:v>45322</x:v>
      </x:c>
      <x:c r="E6956" s="28" t="n">
        <x:v>5</x:v>
      </x:c>
      <x:c r="F6956" s="8" t="str">
        <x:v>momentum_10|atr_14|true_range|chaikin_ad|obv</x:v>
      </x:c>
    </x:row>
    <x:row r="6957">
      <x:c r="A6957" s="28" t="n">
        <x:v>90</x:v>
      </x:c>
      <x:c r="B6957" s="14" t="n">
        <x:v>45233</x:v>
      </x:c>
      <x:c r="C6957" s="14" t="n">
        <x:v>45322</x:v>
      </x:c>
      <x:c r="D6957" s="14" t="n">
        <x:v>45323</x:v>
      </x:c>
      <x:c r="E6957" s="28" t="n">
        <x:v>5</x:v>
      </x:c>
      <x:c r="F6957" s="8" t="str">
        <x:v>momentum_10|atr_14|true_range|chaikin_ad|obv</x:v>
      </x:c>
    </x:row>
    <x:row r="6958">
      <x:c r="A6958" s="28" t="n">
        <x:v>90</x:v>
      </x:c>
      <x:c r="B6958" s="14" t="n">
        <x:v>45234</x:v>
      </x:c>
      <x:c r="C6958" s="14" t="n">
        <x:v>45323</x:v>
      </x:c>
      <x:c r="D6958" s="14" t="n">
        <x:v>45324</x:v>
      </x:c>
      <x:c r="E6958" s="28" t="n">
        <x:v>5</x:v>
      </x:c>
      <x:c r="F6958" s="8" t="str">
        <x:v>momentum_10|atr_14|true_range|chaikin_ad|obv</x:v>
      </x:c>
    </x:row>
    <x:row r="6959">
      <x:c r="A6959" s="28" t="n">
        <x:v>90</x:v>
      </x:c>
      <x:c r="B6959" s="14" t="n">
        <x:v>45235</x:v>
      </x:c>
      <x:c r="C6959" s="14" t="n">
        <x:v>45324</x:v>
      </x:c>
      <x:c r="D6959" s="14" t="n">
        <x:v>45325</x:v>
      </x:c>
      <x:c r="E6959" s="28" t="n">
        <x:v>5</x:v>
      </x:c>
      <x:c r="F6959" s="8" t="str">
        <x:v>momentum_10|atr_14|true_range|chaikin_ad|obv</x:v>
      </x:c>
    </x:row>
    <x:row r="6960">
      <x:c r="A6960" s="28" t="n">
        <x:v>90</x:v>
      </x:c>
      <x:c r="B6960" s="14" t="n">
        <x:v>45236</x:v>
      </x:c>
      <x:c r="C6960" s="14" t="n">
        <x:v>45325</x:v>
      </x:c>
      <x:c r="D6960" s="14" t="n">
        <x:v>45326</x:v>
      </x:c>
      <x:c r="E6960" s="28" t="n">
        <x:v>5</x:v>
      </x:c>
      <x:c r="F6960" s="8" t="str">
        <x:v>momentum_10|atr_14|true_range|chaikin_ad|obv</x:v>
      </x:c>
    </x:row>
    <x:row r="6961">
      <x:c r="A6961" s="28" t="n">
        <x:v>90</x:v>
      </x:c>
      <x:c r="B6961" s="14" t="n">
        <x:v>45237</x:v>
      </x:c>
      <x:c r="C6961" s="14" t="n">
        <x:v>45326</x:v>
      </x:c>
      <x:c r="D6961" s="14" t="n">
        <x:v>45327</x:v>
      </x:c>
      <x:c r="E6961" s="28" t="n">
        <x:v>5</x:v>
      </x:c>
      <x:c r="F6961" s="8" t="str">
        <x:v>momentum_10|atr_14|true_range|chaikin_ad|obv</x:v>
      </x:c>
    </x:row>
    <x:row r="6962">
      <x:c r="A6962" s="28" t="n">
        <x:v>90</x:v>
      </x:c>
      <x:c r="B6962" s="14" t="n">
        <x:v>45238</x:v>
      </x:c>
      <x:c r="C6962" s="14" t="n">
        <x:v>45327</x:v>
      </x:c>
      <x:c r="D6962" s="14" t="n">
        <x:v>45328</x:v>
      </x:c>
      <x:c r="E6962" s="28" t="n">
        <x:v>5</x:v>
      </x:c>
      <x:c r="F6962" s="8" t="str">
        <x:v>momentum_10|atr_14|true_range|chaikin_ad|obv</x:v>
      </x:c>
    </x:row>
    <x:row r="6963">
      <x:c r="A6963" s="28" t="n">
        <x:v>90</x:v>
      </x:c>
      <x:c r="B6963" s="14" t="n">
        <x:v>45239</x:v>
      </x:c>
      <x:c r="C6963" s="14" t="n">
        <x:v>45328</x:v>
      </x:c>
      <x:c r="D6963" s="14" t="n">
        <x:v>45329</x:v>
      </x:c>
      <x:c r="E6963" s="28" t="n">
        <x:v>5</x:v>
      </x:c>
      <x:c r="F6963" s="8" t="str">
        <x:v>momentum_10|atr_14|true_range|chaikin_ad|obv</x:v>
      </x:c>
    </x:row>
    <x:row r="6964">
      <x:c r="A6964" s="28" t="n">
        <x:v>90</x:v>
      </x:c>
      <x:c r="B6964" s="14" t="n">
        <x:v>45240</x:v>
      </x:c>
      <x:c r="C6964" s="14" t="n">
        <x:v>45329</x:v>
      </x:c>
      <x:c r="D6964" s="14" t="n">
        <x:v>45330</x:v>
      </x:c>
      <x:c r="E6964" s="28" t="n">
        <x:v>5</x:v>
      </x:c>
      <x:c r="F6964" s="8" t="str">
        <x:v>momentum_10|atr_14|true_range|chaikin_ad|obv</x:v>
      </x:c>
    </x:row>
    <x:row r="6965">
      <x:c r="A6965" s="28" t="n">
        <x:v>90</x:v>
      </x:c>
      <x:c r="B6965" s="14" t="n">
        <x:v>45241</x:v>
      </x:c>
      <x:c r="C6965" s="14" t="n">
        <x:v>45330</x:v>
      </x:c>
      <x:c r="D6965" s="14" t="n">
        <x:v>45331</x:v>
      </x:c>
      <x:c r="E6965" s="28" t="n">
        <x:v>5</x:v>
      </x:c>
      <x:c r="F6965" s="8" t="str">
        <x:v>momentum_10|atr_14|true_range|chaikin_ad|obv</x:v>
      </x:c>
    </x:row>
    <x:row r="6966">
      <x:c r="A6966" s="28" t="n">
        <x:v>90</x:v>
      </x:c>
      <x:c r="B6966" s="14" t="n">
        <x:v>45242</x:v>
      </x:c>
      <x:c r="C6966" s="14" t="n">
        <x:v>45331</x:v>
      </x:c>
      <x:c r="D6966" s="14" t="n">
        <x:v>45332</x:v>
      </x:c>
      <x:c r="E6966" s="28" t="n">
        <x:v>5</x:v>
      </x:c>
      <x:c r="F6966" s="8" t="str">
        <x:v>momentum_10|atr_14|true_range|chaikin_ad|obv</x:v>
      </x:c>
    </x:row>
    <x:row r="6967">
      <x:c r="A6967" s="28" t="n">
        <x:v>90</x:v>
      </x:c>
      <x:c r="B6967" s="14" t="n">
        <x:v>45243</x:v>
      </x:c>
      <x:c r="C6967" s="14" t="n">
        <x:v>45332</x:v>
      </x:c>
      <x:c r="D6967" s="14" t="n">
        <x:v>45333</x:v>
      </x:c>
      <x:c r="E6967" s="28" t="n">
        <x:v>5</x:v>
      </x:c>
      <x:c r="F6967" s="8" t="str">
        <x:v>momentum_10|atr_14|true_range|chaikin_ad|obv</x:v>
      </x:c>
    </x:row>
    <x:row r="6968">
      <x:c r="A6968" s="28" t="n">
        <x:v>90</x:v>
      </x:c>
      <x:c r="B6968" s="14" t="n">
        <x:v>45244</x:v>
      </x:c>
      <x:c r="C6968" s="14" t="n">
        <x:v>45333</x:v>
      </x:c>
      <x:c r="D6968" s="14" t="n">
        <x:v>45334</x:v>
      </x:c>
      <x:c r="E6968" s="28" t="n">
        <x:v>5</x:v>
      </x:c>
      <x:c r="F6968" s="8" t="str">
        <x:v>momentum_10|atr_14|true_range|chaikin_ad|obv</x:v>
      </x:c>
    </x:row>
    <x:row r="6969">
      <x:c r="A6969" s="28" t="n">
        <x:v>90</x:v>
      </x:c>
      <x:c r="B6969" s="14" t="n">
        <x:v>45245</x:v>
      </x:c>
      <x:c r="C6969" s="14" t="n">
        <x:v>45334</x:v>
      </x:c>
      <x:c r="D6969" s="14" t="n">
        <x:v>45335</x:v>
      </x:c>
      <x:c r="E6969" s="28" t="n">
        <x:v>5</x:v>
      </x:c>
      <x:c r="F6969" s="8" t="str">
        <x:v>momentum_10|atr_14|true_range|chaikin_ad|obv</x:v>
      </x:c>
    </x:row>
    <x:row r="6970">
      <x:c r="A6970" s="28" t="n">
        <x:v>90</x:v>
      </x:c>
      <x:c r="B6970" s="14" t="n">
        <x:v>45246</x:v>
      </x:c>
      <x:c r="C6970" s="14" t="n">
        <x:v>45335</x:v>
      </x:c>
      <x:c r="D6970" s="14" t="n">
        <x:v>45336</x:v>
      </x:c>
      <x:c r="E6970" s="28" t="n">
        <x:v>5</x:v>
      </x:c>
      <x:c r="F6970" s="8" t="str">
        <x:v>momentum_10|atr_14|true_range|chaikin_ad|obv</x:v>
      </x:c>
    </x:row>
    <x:row r="6971">
      <x:c r="A6971" s="28" t="n">
        <x:v>90</x:v>
      </x:c>
      <x:c r="B6971" s="14" t="n">
        <x:v>45247</x:v>
      </x:c>
      <x:c r="C6971" s="14" t="n">
        <x:v>45336</x:v>
      </x:c>
      <x:c r="D6971" s="14" t="n">
        <x:v>45337</x:v>
      </x:c>
      <x:c r="E6971" s="28" t="n">
        <x:v>5</x:v>
      </x:c>
      <x:c r="F6971" s="8" t="str">
        <x:v>momentum_10|atr_14|true_range|chaikin_ad|obv</x:v>
      </x:c>
    </x:row>
    <x:row r="6972">
      <x:c r="A6972" s="28" t="n">
        <x:v>90</x:v>
      </x:c>
      <x:c r="B6972" s="14" t="n">
        <x:v>45248</x:v>
      </x:c>
      <x:c r="C6972" s="14" t="n">
        <x:v>45337</x:v>
      </x:c>
      <x:c r="D6972" s="14" t="n">
        <x:v>45338</x:v>
      </x:c>
      <x:c r="E6972" s="28" t="n">
        <x:v>5</x:v>
      </x:c>
      <x:c r="F6972" s="8" t="str">
        <x:v>momentum_10|atr_14|true_range|chaikin_ad|obv</x:v>
      </x:c>
    </x:row>
    <x:row r="6973">
      <x:c r="A6973" s="28" t="n">
        <x:v>90</x:v>
      </x:c>
      <x:c r="B6973" s="14" t="n">
        <x:v>45249</x:v>
      </x:c>
      <x:c r="C6973" s="14" t="n">
        <x:v>45338</x:v>
      </x:c>
      <x:c r="D6973" s="14" t="n">
        <x:v>45339</x:v>
      </x:c>
      <x:c r="E6973" s="28" t="n">
        <x:v>5</x:v>
      </x:c>
      <x:c r="F6973" s="8" t="str">
        <x:v>momentum_10|atr_14|true_range|chaikin_ad|obv</x:v>
      </x:c>
    </x:row>
    <x:row r="6974">
      <x:c r="A6974" s="28" t="n">
        <x:v>90</x:v>
      </x:c>
      <x:c r="B6974" s="14" t="n">
        <x:v>45250</x:v>
      </x:c>
      <x:c r="C6974" s="14" t="n">
        <x:v>45339</x:v>
      </x:c>
      <x:c r="D6974" s="14" t="n">
        <x:v>45340</x:v>
      </x:c>
      <x:c r="E6974" s="28" t="n">
        <x:v>5</x:v>
      </x:c>
      <x:c r="F6974" s="8" t="str">
        <x:v>momentum_10|atr_14|true_range|chaikin_ad|obv</x:v>
      </x:c>
    </x:row>
    <x:row r="6975">
      <x:c r="A6975" s="28" t="n">
        <x:v>90</x:v>
      </x:c>
      <x:c r="B6975" s="14" t="n">
        <x:v>45251</x:v>
      </x:c>
      <x:c r="C6975" s="14" t="n">
        <x:v>45340</x:v>
      </x:c>
      <x:c r="D6975" s="14" t="n">
        <x:v>45341</x:v>
      </x:c>
      <x:c r="E6975" s="28" t="n">
        <x:v>5</x:v>
      </x:c>
      <x:c r="F6975" s="8" t="str">
        <x:v>momentum_10|atr_14|true_range|chaikin_ad|obv</x:v>
      </x:c>
    </x:row>
    <x:row r="6976">
      <x:c r="A6976" s="28" t="n">
        <x:v>90</x:v>
      </x:c>
      <x:c r="B6976" s="14" t="n">
        <x:v>45252</x:v>
      </x:c>
      <x:c r="C6976" s="14" t="n">
        <x:v>45341</x:v>
      </x:c>
      <x:c r="D6976" s="14" t="n">
        <x:v>45342</x:v>
      </x:c>
      <x:c r="E6976" s="28" t="n">
        <x:v>5</x:v>
      </x:c>
      <x:c r="F6976" s="8" t="str">
        <x:v>momentum_10|atr_14|true_range|chaikin_ad|obv</x:v>
      </x:c>
    </x:row>
    <x:row r="6977">
      <x:c r="A6977" s="28" t="n">
        <x:v>90</x:v>
      </x:c>
      <x:c r="B6977" s="14" t="n">
        <x:v>45253</x:v>
      </x:c>
      <x:c r="C6977" s="14" t="n">
        <x:v>45342</x:v>
      </x:c>
      <x:c r="D6977" s="14" t="n">
        <x:v>45343</x:v>
      </x:c>
      <x:c r="E6977" s="28" t="n">
        <x:v>5</x:v>
      </x:c>
      <x:c r="F6977" s="8" t="str">
        <x:v>momentum_10|atr_14|true_range|chaikin_ad|obv</x:v>
      </x:c>
    </x:row>
    <x:row r="6978">
      <x:c r="A6978" s="28" t="n">
        <x:v>90</x:v>
      </x:c>
      <x:c r="B6978" s="14" t="n">
        <x:v>45254</x:v>
      </x:c>
      <x:c r="C6978" s="14" t="n">
        <x:v>45343</x:v>
      </x:c>
      <x:c r="D6978" s="14" t="n">
        <x:v>45344</x:v>
      </x:c>
      <x:c r="E6978" s="28" t="n">
        <x:v>5</x:v>
      </x:c>
      <x:c r="F6978" s="8" t="str">
        <x:v>momentum_10|atr_14|true_range|chaikin_ad|obv</x:v>
      </x:c>
    </x:row>
    <x:row r="6979">
      <x:c r="A6979" s="28" t="n">
        <x:v>90</x:v>
      </x:c>
      <x:c r="B6979" s="14" t="n">
        <x:v>45255</x:v>
      </x:c>
      <x:c r="C6979" s="14" t="n">
        <x:v>45344</x:v>
      </x:c>
      <x:c r="D6979" s="14" t="n">
        <x:v>45345</x:v>
      </x:c>
      <x:c r="E6979" s="28" t="n">
        <x:v>5</x:v>
      </x:c>
      <x:c r="F6979" s="8" t="str">
        <x:v>momentum_10|atr_14|true_range|chaikin_ad|obv</x:v>
      </x:c>
    </x:row>
    <x:row r="6980">
      <x:c r="A6980" s="28" t="n">
        <x:v>90</x:v>
      </x:c>
      <x:c r="B6980" s="14" t="n">
        <x:v>45256</x:v>
      </x:c>
      <x:c r="C6980" s="14" t="n">
        <x:v>45345</x:v>
      </x:c>
      <x:c r="D6980" s="14" t="n">
        <x:v>45346</x:v>
      </x:c>
      <x:c r="E6980" s="28" t="n">
        <x:v>5</x:v>
      </x:c>
      <x:c r="F6980" s="8" t="str">
        <x:v>momentum_10|atr_14|true_range|chaikin_ad|obv</x:v>
      </x:c>
    </x:row>
    <x:row r="6981">
      <x:c r="A6981" s="28" t="n">
        <x:v>90</x:v>
      </x:c>
      <x:c r="B6981" s="14" t="n">
        <x:v>45257</x:v>
      </x:c>
      <x:c r="C6981" s="14" t="n">
        <x:v>45346</x:v>
      </x:c>
      <x:c r="D6981" s="14" t="n">
        <x:v>45347</x:v>
      </x:c>
      <x:c r="E6981" s="28" t="n">
        <x:v>5</x:v>
      </x:c>
      <x:c r="F6981" s="8" t="str">
        <x:v>momentum_10|atr_14|true_range|chaikin_ad|obv</x:v>
      </x:c>
    </x:row>
    <x:row r="6982">
      <x:c r="A6982" s="28" t="n">
        <x:v>90</x:v>
      </x:c>
      <x:c r="B6982" s="14" t="n">
        <x:v>45258</x:v>
      </x:c>
      <x:c r="C6982" s="14" t="n">
        <x:v>45347</x:v>
      </x:c>
      <x:c r="D6982" s="14" t="n">
        <x:v>45348</x:v>
      </x:c>
      <x:c r="E6982" s="28" t="n">
        <x:v>5</x:v>
      </x:c>
      <x:c r="F6982" s="8" t="str">
        <x:v>momentum_10|atr_14|true_range|chaikin_ad|obv</x:v>
      </x:c>
    </x:row>
    <x:row r="6983">
      <x:c r="A6983" s="28" t="n">
        <x:v>90</x:v>
      </x:c>
      <x:c r="B6983" s="14" t="n">
        <x:v>45259</x:v>
      </x:c>
      <x:c r="C6983" s="14" t="n">
        <x:v>45348</x:v>
      </x:c>
      <x:c r="D6983" s="14" t="n">
        <x:v>45349</x:v>
      </x:c>
      <x:c r="E6983" s="28" t="n">
        <x:v>5</x:v>
      </x:c>
      <x:c r="F6983" s="8" t="str">
        <x:v>momentum_10|atr_14|true_range|chaikin_ad|obv</x:v>
      </x:c>
    </x:row>
    <x:row r="6984">
      <x:c r="A6984" s="28" t="n">
        <x:v>90</x:v>
      </x:c>
      <x:c r="B6984" s="14" t="n">
        <x:v>45260</x:v>
      </x:c>
      <x:c r="C6984" s="14" t="n">
        <x:v>45349</x:v>
      </x:c>
      <x:c r="D6984" s="14" t="n">
        <x:v>45350</x:v>
      </x:c>
      <x:c r="E6984" s="28" t="n">
        <x:v>5</x:v>
      </x:c>
      <x:c r="F6984" s="8" t="str">
        <x:v>momentum_10|atr_14|true_range|chaikin_ad|obv</x:v>
      </x:c>
    </x:row>
    <x:row r="6985">
      <x:c r="A6985" s="28" t="n">
        <x:v>90</x:v>
      </x:c>
      <x:c r="B6985" s="14" t="n">
        <x:v>45261</x:v>
      </x:c>
      <x:c r="C6985" s="14" t="n">
        <x:v>45350</x:v>
      </x:c>
      <x:c r="D6985" s="14" t="n">
        <x:v>45351</x:v>
      </x:c>
      <x:c r="E6985" s="28" t="n">
        <x:v>5</x:v>
      </x:c>
      <x:c r="F6985" s="8" t="str">
        <x:v>momentum_10|atr_14|true_range|chaikin_ad|obv</x:v>
      </x:c>
    </x:row>
    <x:row r="6986">
      <x:c r="A6986" s="28" t="n">
        <x:v>90</x:v>
      </x:c>
      <x:c r="B6986" s="14" t="n">
        <x:v>45262</x:v>
      </x:c>
      <x:c r="C6986" s="14" t="n">
        <x:v>45351</x:v>
      </x:c>
      <x:c r="D6986" s="14" t="n">
        <x:v>45352</x:v>
      </x:c>
      <x:c r="E6986" s="28" t="n">
        <x:v>5</x:v>
      </x:c>
      <x:c r="F6986" s="8" t="str">
        <x:v>momentum_10|atr_14|true_range|chaikin_ad|obv</x:v>
      </x:c>
    </x:row>
    <x:row r="6987">
      <x:c r="A6987" s="28" t="n">
        <x:v>90</x:v>
      </x:c>
      <x:c r="B6987" s="14" t="n">
        <x:v>45263</x:v>
      </x:c>
      <x:c r="C6987" s="14" t="n">
        <x:v>45352</x:v>
      </x:c>
      <x:c r="D6987" s="14" t="n">
        <x:v>45353</x:v>
      </x:c>
      <x:c r="E6987" s="28" t="n">
        <x:v>5</x:v>
      </x:c>
      <x:c r="F6987" s="8" t="str">
        <x:v>momentum_10|atr_14|true_range|chaikin_ad|obv</x:v>
      </x:c>
    </x:row>
    <x:row r="6988">
      <x:c r="A6988" s="28" t="n">
        <x:v>90</x:v>
      </x:c>
      <x:c r="B6988" s="14" t="n">
        <x:v>45264</x:v>
      </x:c>
      <x:c r="C6988" s="14" t="n">
        <x:v>45353</x:v>
      </x:c>
      <x:c r="D6988" s="14" t="n">
        <x:v>45354</x:v>
      </x:c>
      <x:c r="E6988" s="28" t="n">
        <x:v>5</x:v>
      </x:c>
      <x:c r="F6988" s="8" t="str">
        <x:v>momentum_10|atr_14|true_range|chaikin_ad|obv</x:v>
      </x:c>
    </x:row>
    <x:row r="6989">
      <x:c r="A6989" s="28" t="n">
        <x:v>90</x:v>
      </x:c>
      <x:c r="B6989" s="14" t="n">
        <x:v>45265</x:v>
      </x:c>
      <x:c r="C6989" s="14" t="n">
        <x:v>45354</x:v>
      </x:c>
      <x:c r="D6989" s="14" t="n">
        <x:v>45355</x:v>
      </x:c>
      <x:c r="E6989" s="28" t="n">
        <x:v>5</x:v>
      </x:c>
      <x:c r="F6989" s="8" t="str">
        <x:v>momentum_10|atr_14|true_range|chaikin_ad|obv</x:v>
      </x:c>
    </x:row>
    <x:row r="6990">
      <x:c r="A6990" s="28" t="n">
        <x:v>90</x:v>
      </x:c>
      <x:c r="B6990" s="14" t="n">
        <x:v>45266</x:v>
      </x:c>
      <x:c r="C6990" s="14" t="n">
        <x:v>45355</x:v>
      </x:c>
      <x:c r="D6990" s="14" t="n">
        <x:v>45356</x:v>
      </x:c>
      <x:c r="E6990" s="28" t="n">
        <x:v>5</x:v>
      </x:c>
      <x:c r="F6990" s="8" t="str">
        <x:v>momentum_10|atr_14|true_range|chaikin_ad|obv</x:v>
      </x:c>
    </x:row>
    <x:row r="6991">
      <x:c r="A6991" s="28" t="n">
        <x:v>90</x:v>
      </x:c>
      <x:c r="B6991" s="14" t="n">
        <x:v>45267</x:v>
      </x:c>
      <x:c r="C6991" s="14" t="n">
        <x:v>45356</x:v>
      </x:c>
      <x:c r="D6991" s="14" t="n">
        <x:v>45357</x:v>
      </x:c>
      <x:c r="E6991" s="28" t="n">
        <x:v>5</x:v>
      </x:c>
      <x:c r="F6991" s="8" t="str">
        <x:v>momentum_10|atr_14|true_range|chaikin_ad|obv</x:v>
      </x:c>
    </x:row>
    <x:row r="6992">
      <x:c r="A6992" s="28" t="n">
        <x:v>90</x:v>
      </x:c>
      <x:c r="B6992" s="14" t="n">
        <x:v>45268</x:v>
      </x:c>
      <x:c r="C6992" s="14" t="n">
        <x:v>45357</x:v>
      </x:c>
      <x:c r="D6992" s="14" t="n">
        <x:v>45358</x:v>
      </x:c>
      <x:c r="E6992" s="28" t="n">
        <x:v>5</x:v>
      </x:c>
      <x:c r="F6992" s="8" t="str">
        <x:v>momentum_10|atr_14|true_range|chaikin_ad|obv</x:v>
      </x:c>
    </x:row>
    <x:row r="6993">
      <x:c r="A6993" s="28" t="n">
        <x:v>90</x:v>
      </x:c>
      <x:c r="B6993" s="14" t="n">
        <x:v>45269</x:v>
      </x:c>
      <x:c r="C6993" s="14" t="n">
        <x:v>45358</x:v>
      </x:c>
      <x:c r="D6993" s="14" t="n">
        <x:v>45359</x:v>
      </x:c>
      <x:c r="E6993" s="28" t="n">
        <x:v>5</x:v>
      </x:c>
      <x:c r="F6993" s="8" t="str">
        <x:v>momentum_10|atr_14|true_range|chaikin_ad|obv</x:v>
      </x:c>
    </x:row>
    <x:row r="6994">
      <x:c r="A6994" s="28" t="n">
        <x:v>90</x:v>
      </x:c>
      <x:c r="B6994" s="14" t="n">
        <x:v>45270</x:v>
      </x:c>
      <x:c r="C6994" s="14" t="n">
        <x:v>45359</x:v>
      </x:c>
      <x:c r="D6994" s="14" t="n">
        <x:v>45360</x:v>
      </x:c>
      <x:c r="E6994" s="28" t="n">
        <x:v>5</x:v>
      </x:c>
      <x:c r="F6994" s="8" t="str">
        <x:v>momentum_10|atr_14|true_range|chaikin_ad|obv</x:v>
      </x:c>
    </x:row>
    <x:row r="6995">
      <x:c r="A6995" s="28" t="n">
        <x:v>90</x:v>
      </x:c>
      <x:c r="B6995" s="14" t="n">
        <x:v>45271</x:v>
      </x:c>
      <x:c r="C6995" s="14" t="n">
        <x:v>45360</x:v>
      </x:c>
      <x:c r="D6995" s="14" t="n">
        <x:v>45361</x:v>
      </x:c>
      <x:c r="E6995" s="28" t="n">
        <x:v>5</x:v>
      </x:c>
      <x:c r="F6995" s="8" t="str">
        <x:v>momentum_10|atr_14|true_range|chaikin_ad|obv</x:v>
      </x:c>
    </x:row>
    <x:row r="6996">
      <x:c r="A6996" s="28" t="n">
        <x:v>90</x:v>
      </x:c>
      <x:c r="B6996" s="14" t="n">
        <x:v>45272</x:v>
      </x:c>
      <x:c r="C6996" s="14" t="n">
        <x:v>45361</x:v>
      </x:c>
      <x:c r="D6996" s="14" t="n">
        <x:v>45362</x:v>
      </x:c>
      <x:c r="E6996" s="28" t="n">
        <x:v>5</x:v>
      </x:c>
      <x:c r="F6996" s="8" t="str">
        <x:v>momentum_10|atr_14|true_range|chaikin_ad|obv</x:v>
      </x:c>
    </x:row>
    <x:row r="6997">
      <x:c r="A6997" s="28" t="n">
        <x:v>90</x:v>
      </x:c>
      <x:c r="B6997" s="14" t="n">
        <x:v>45273</x:v>
      </x:c>
      <x:c r="C6997" s="14" t="n">
        <x:v>45362</x:v>
      </x:c>
      <x:c r="D6997" s="14" t="n">
        <x:v>45363</x:v>
      </x:c>
      <x:c r="E6997" s="28" t="n">
        <x:v>5</x:v>
      </x:c>
      <x:c r="F6997" s="8" t="str">
        <x:v>momentum_10|atr_14|true_range|chaikin_ad|obv</x:v>
      </x:c>
    </x:row>
    <x:row r="6998">
      <x:c r="A6998" s="28" t="n">
        <x:v>90</x:v>
      </x:c>
      <x:c r="B6998" s="14" t="n">
        <x:v>45274</x:v>
      </x:c>
      <x:c r="C6998" s="14" t="n">
        <x:v>45363</x:v>
      </x:c>
      <x:c r="D6998" s="14" t="n">
        <x:v>45364</x:v>
      </x:c>
      <x:c r="E6998" s="28" t="n">
        <x:v>5</x:v>
      </x:c>
      <x:c r="F6998" s="8" t="str">
        <x:v>momentum_10|atr_14|true_range|chaikin_ad|obv</x:v>
      </x:c>
    </x:row>
    <x:row r="6999">
      <x:c r="A6999" s="28" t="n">
        <x:v>90</x:v>
      </x:c>
      <x:c r="B6999" s="14" t="n">
        <x:v>45275</x:v>
      </x:c>
      <x:c r="C6999" s="14" t="n">
        <x:v>45364</x:v>
      </x:c>
      <x:c r="D6999" s="14" t="n">
        <x:v>45365</x:v>
      </x:c>
      <x:c r="E6999" s="28" t="n">
        <x:v>5</x:v>
      </x:c>
      <x:c r="F6999" s="8" t="str">
        <x:v>momentum_10|atr_14|true_range|chaikin_ad|obv</x:v>
      </x:c>
    </x:row>
    <x:row r="7000">
      <x:c r="A7000" s="28" t="n">
        <x:v>90</x:v>
      </x:c>
      <x:c r="B7000" s="14" t="n">
        <x:v>45276</x:v>
      </x:c>
      <x:c r="C7000" s="14" t="n">
        <x:v>45365</x:v>
      </x:c>
      <x:c r="D7000" s="14" t="n">
        <x:v>45366</x:v>
      </x:c>
      <x:c r="E7000" s="28" t="n">
        <x:v>5</x:v>
      </x:c>
      <x:c r="F7000" s="8" t="str">
        <x:v>momentum_10|atr_14|true_range|chaikin_ad|obv</x:v>
      </x:c>
    </x:row>
    <x:row r="7001">
      <x:c r="A7001" s="28" t="n">
        <x:v>90</x:v>
      </x:c>
      <x:c r="B7001" s="14" t="n">
        <x:v>45277</x:v>
      </x:c>
      <x:c r="C7001" s="14" t="n">
        <x:v>45366</x:v>
      </x:c>
      <x:c r="D7001" s="14" t="n">
        <x:v>45367</x:v>
      </x:c>
      <x:c r="E7001" s="28" t="n">
        <x:v>5</x:v>
      </x:c>
      <x:c r="F7001" s="8" t="str">
        <x:v>momentum_10|atr_14|true_range|chaikin_ad|obv</x:v>
      </x:c>
    </x:row>
    <x:row r="7002">
      <x:c r="A7002" s="28" t="n">
        <x:v>90</x:v>
      </x:c>
      <x:c r="B7002" s="14" t="n">
        <x:v>45278</x:v>
      </x:c>
      <x:c r="C7002" s="14" t="n">
        <x:v>45367</x:v>
      </x:c>
      <x:c r="D7002" s="14" t="n">
        <x:v>45368</x:v>
      </x:c>
      <x:c r="E7002" s="28" t="n">
        <x:v>5</x:v>
      </x:c>
      <x:c r="F7002" s="8" t="str">
        <x:v>momentum_10|atr_14|true_range|chaikin_ad|obv</x:v>
      </x:c>
    </x:row>
    <x:row r="7003">
      <x:c r="A7003" s="28" t="n">
        <x:v>90</x:v>
      </x:c>
      <x:c r="B7003" s="14" t="n">
        <x:v>45279</x:v>
      </x:c>
      <x:c r="C7003" s="14" t="n">
        <x:v>45368</x:v>
      </x:c>
      <x:c r="D7003" s="14" t="n">
        <x:v>45369</x:v>
      </x:c>
      <x:c r="E7003" s="28" t="n">
        <x:v>5</x:v>
      </x:c>
      <x:c r="F7003" s="8" t="str">
        <x:v>momentum_10|atr_14|true_range|chaikin_ad|obv</x:v>
      </x:c>
    </x:row>
    <x:row r="7004">
      <x:c r="A7004" s="28" t="n">
        <x:v>90</x:v>
      </x:c>
      <x:c r="B7004" s="14" t="n">
        <x:v>45280</x:v>
      </x:c>
      <x:c r="C7004" s="14" t="n">
        <x:v>45369</x:v>
      </x:c>
      <x:c r="D7004" s="14" t="n">
        <x:v>45370</x:v>
      </x:c>
      <x:c r="E7004" s="28" t="n">
        <x:v>5</x:v>
      </x:c>
      <x:c r="F7004" s="8" t="str">
        <x:v>momentum_10|atr_14|true_range|chaikin_ad|obv</x:v>
      </x:c>
    </x:row>
    <x:row r="7005">
      <x:c r="A7005" s="28" t="n">
        <x:v>90</x:v>
      </x:c>
      <x:c r="B7005" s="14" t="n">
        <x:v>45281</x:v>
      </x:c>
      <x:c r="C7005" s="14" t="n">
        <x:v>45370</x:v>
      </x:c>
      <x:c r="D7005" s="14" t="n">
        <x:v>45371</x:v>
      </x:c>
      <x:c r="E7005" s="28" t="n">
        <x:v>5</x:v>
      </x:c>
      <x:c r="F7005" s="8" t="str">
        <x:v>momentum_10|atr_14|true_range|chaikin_ad|obv</x:v>
      </x:c>
    </x:row>
    <x:row r="7006">
      <x:c r="A7006" s="28" t="n">
        <x:v>90</x:v>
      </x:c>
      <x:c r="B7006" s="14" t="n">
        <x:v>45282</x:v>
      </x:c>
      <x:c r="C7006" s="14" t="n">
        <x:v>45371</x:v>
      </x:c>
      <x:c r="D7006" s="14" t="n">
        <x:v>45372</x:v>
      </x:c>
      <x:c r="E7006" s="28" t="n">
        <x:v>5</x:v>
      </x:c>
      <x:c r="F7006" s="8" t="str">
        <x:v>momentum_10|atr_14|true_range|chaikin_ad|obv</x:v>
      </x:c>
    </x:row>
    <x:row r="7007">
      <x:c r="A7007" s="28" t="n">
        <x:v>90</x:v>
      </x:c>
      <x:c r="B7007" s="14" t="n">
        <x:v>45283</x:v>
      </x:c>
      <x:c r="C7007" s="14" t="n">
        <x:v>45372</x:v>
      </x:c>
      <x:c r="D7007" s="14" t="n">
        <x:v>45373</x:v>
      </x:c>
      <x:c r="E7007" s="28" t="n">
        <x:v>5</x:v>
      </x:c>
      <x:c r="F7007" s="8" t="str">
        <x:v>momentum_10|atr_14|true_range|chaikin_ad|obv</x:v>
      </x:c>
    </x:row>
    <x:row r="7008">
      <x:c r="A7008" s="28" t="n">
        <x:v>90</x:v>
      </x:c>
      <x:c r="B7008" s="14" t="n">
        <x:v>45284</x:v>
      </x:c>
      <x:c r="C7008" s="14" t="n">
        <x:v>45373</x:v>
      </x:c>
      <x:c r="D7008" s="14" t="n">
        <x:v>45374</x:v>
      </x:c>
      <x:c r="E7008" s="28" t="n">
        <x:v>5</x:v>
      </x:c>
      <x:c r="F7008" s="8" t="str">
        <x:v>momentum_10|atr_14|true_range|chaikin_ad|obv</x:v>
      </x:c>
    </x:row>
    <x:row r="7009">
      <x:c r="A7009" s="28" t="n">
        <x:v>90</x:v>
      </x:c>
      <x:c r="B7009" s="14" t="n">
        <x:v>45285</x:v>
      </x:c>
      <x:c r="C7009" s="14" t="n">
        <x:v>45374</x:v>
      </x:c>
      <x:c r="D7009" s="14" t="n">
        <x:v>45375</x:v>
      </x:c>
      <x:c r="E7009" s="28" t="n">
        <x:v>5</x:v>
      </x:c>
      <x:c r="F7009" s="8" t="str">
        <x:v>momentum_10|atr_14|true_range|chaikin_ad|obv</x:v>
      </x:c>
    </x:row>
    <x:row r="7010">
      <x:c r="A7010" s="28" t="n">
        <x:v>90</x:v>
      </x:c>
      <x:c r="B7010" s="14" t="n">
        <x:v>45286</x:v>
      </x:c>
      <x:c r="C7010" s="14" t="n">
        <x:v>45375</x:v>
      </x:c>
      <x:c r="D7010" s="14" t="n">
        <x:v>45376</x:v>
      </x:c>
      <x:c r="E7010" s="28" t="n">
        <x:v>5</x:v>
      </x:c>
      <x:c r="F7010" s="8" t="str">
        <x:v>momentum_10|atr_14|true_range|chaikin_ad|obv</x:v>
      </x:c>
    </x:row>
    <x:row r="7011">
      <x:c r="A7011" s="28" t="n">
        <x:v>90</x:v>
      </x:c>
      <x:c r="B7011" s="14" t="n">
        <x:v>45287</x:v>
      </x:c>
      <x:c r="C7011" s="14" t="n">
        <x:v>45376</x:v>
      </x:c>
      <x:c r="D7011" s="14" t="n">
        <x:v>45377</x:v>
      </x:c>
      <x:c r="E7011" s="28" t="n">
        <x:v>5</x:v>
      </x:c>
      <x:c r="F7011" s="8" t="str">
        <x:v>momentum_10|atr_14|true_range|chaikin_ad|obv</x:v>
      </x:c>
    </x:row>
    <x:row r="7012">
      <x:c r="A7012" s="28" t="n">
        <x:v>90</x:v>
      </x:c>
      <x:c r="B7012" s="14" t="n">
        <x:v>45288</x:v>
      </x:c>
      <x:c r="C7012" s="14" t="n">
        <x:v>45377</x:v>
      </x:c>
      <x:c r="D7012" s="14" t="n">
        <x:v>45378</x:v>
      </x:c>
      <x:c r="E7012" s="28" t="n">
        <x:v>5</x:v>
      </x:c>
      <x:c r="F7012" s="8" t="str">
        <x:v>momentum_10|atr_14|true_range|chaikin_ad|obv</x:v>
      </x:c>
    </x:row>
    <x:row r="7013">
      <x:c r="A7013" s="28" t="n">
        <x:v>90</x:v>
      </x:c>
      <x:c r="B7013" s="14" t="n">
        <x:v>45289</x:v>
      </x:c>
      <x:c r="C7013" s="14" t="n">
        <x:v>45378</x:v>
      </x:c>
      <x:c r="D7013" s="14" t="n">
        <x:v>45379</x:v>
      </x:c>
      <x:c r="E7013" s="28" t="n">
        <x:v>5</x:v>
      </x:c>
      <x:c r="F7013" s="8" t="str">
        <x:v>momentum_10|atr_14|true_range|chaikin_ad|obv</x:v>
      </x:c>
    </x:row>
    <x:row r="7014">
      <x:c r="A7014" s="28" t="n">
        <x:v>90</x:v>
      </x:c>
      <x:c r="B7014" s="14" t="n">
        <x:v>45290</x:v>
      </x:c>
      <x:c r="C7014" s="14" t="n">
        <x:v>45379</x:v>
      </x:c>
      <x:c r="D7014" s="14" t="n">
        <x:v>45380</x:v>
      </x:c>
      <x:c r="E7014" s="28" t="n">
        <x:v>5</x:v>
      </x:c>
      <x:c r="F7014" s="8" t="str">
        <x:v>momentum_10|atr_14|true_range|chaikin_ad|obv</x:v>
      </x:c>
    </x:row>
    <x:row r="7015">
      <x:c r="A7015" s="28" t="n">
        <x:v>90</x:v>
      </x:c>
      <x:c r="B7015" s="14" t="n">
        <x:v>45291</x:v>
      </x:c>
      <x:c r="C7015" s="14" t="n">
        <x:v>45380</x:v>
      </x:c>
      <x:c r="D7015" s="14" t="n">
        <x:v>45381</x:v>
      </x:c>
      <x:c r="E7015" s="28" t="n">
        <x:v>5</x:v>
      </x:c>
      <x:c r="F7015" s="8" t="str">
        <x:v>momentum_10|atr_14|true_range|chaikin_ad|obv</x:v>
      </x:c>
    </x:row>
    <x:row r="7016">
      <x:c r="A7016" s="28" t="n">
        <x:v>90</x:v>
      </x:c>
      <x:c r="B7016" s="14" t="n">
        <x:v>45292</x:v>
      </x:c>
      <x:c r="C7016" s="14" t="n">
        <x:v>45381</x:v>
      </x:c>
      <x:c r="D7016" s="14" t="n">
        <x:v>45382</x:v>
      </x:c>
      <x:c r="E7016" s="28" t="n">
        <x:v>5</x:v>
      </x:c>
      <x:c r="F7016" s="8" t="str">
        <x:v>momentum_10|atr_14|true_range|chaikin_ad|obv</x:v>
      </x:c>
    </x:row>
    <x:row r="7017">
      <x:c r="A7017" s="28" t="n">
        <x:v>90</x:v>
      </x:c>
      <x:c r="B7017" s="14" t="n">
        <x:v>45293</x:v>
      </x:c>
      <x:c r="C7017" s="14" t="n">
        <x:v>45382</x:v>
      </x:c>
      <x:c r="D7017" s="14" t="n">
        <x:v>45383</x:v>
      </x:c>
      <x:c r="E7017" s="28" t="n">
        <x:v>5</x:v>
      </x:c>
      <x:c r="F7017" s="8" t="str">
        <x:v>momentum_10|atr_14|true_range|chaikin_ad|obv</x:v>
      </x:c>
    </x:row>
    <x:row r="7018">
      <x:c r="A7018" s="28" t="n">
        <x:v>90</x:v>
      </x:c>
      <x:c r="B7018" s="14" t="n">
        <x:v>45294</x:v>
      </x:c>
      <x:c r="C7018" s="14" t="n">
        <x:v>45383</x:v>
      </x:c>
      <x:c r="D7018" s="14" t="n">
        <x:v>45384</x:v>
      </x:c>
      <x:c r="E7018" s="28" t="n">
        <x:v>5</x:v>
      </x:c>
      <x:c r="F7018" s="8" t="str">
        <x:v>momentum_10|atr_14|true_range|chaikin_ad|obv</x:v>
      </x:c>
    </x:row>
    <x:row r="7019">
      <x:c r="A7019" s="28" t="n">
        <x:v>90</x:v>
      </x:c>
      <x:c r="B7019" s="14" t="n">
        <x:v>45295</x:v>
      </x:c>
      <x:c r="C7019" s="14" t="n">
        <x:v>45384</x:v>
      </x:c>
      <x:c r="D7019" s="14" t="n">
        <x:v>45385</x:v>
      </x:c>
      <x:c r="E7019" s="28" t="n">
        <x:v>5</x:v>
      </x:c>
      <x:c r="F7019" s="8" t="str">
        <x:v>momentum_10|atr_14|true_range|chaikin_ad|obv</x:v>
      </x:c>
    </x:row>
    <x:row r="7020">
      <x:c r="A7020" s="28" t="n">
        <x:v>90</x:v>
      </x:c>
      <x:c r="B7020" s="14" t="n">
        <x:v>45296</x:v>
      </x:c>
      <x:c r="C7020" s="14" t="n">
        <x:v>45385</x:v>
      </x:c>
      <x:c r="D7020" s="14" t="n">
        <x:v>45386</x:v>
      </x:c>
      <x:c r="E7020" s="28" t="n">
        <x:v>5</x:v>
      </x:c>
      <x:c r="F7020" s="8" t="str">
        <x:v>momentum_10|atr_14|true_range|chaikin_ad|obv</x:v>
      </x:c>
    </x:row>
    <x:row r="7021">
      <x:c r="A7021" s="28" t="n">
        <x:v>90</x:v>
      </x:c>
      <x:c r="B7021" s="14" t="n">
        <x:v>45297</x:v>
      </x:c>
      <x:c r="C7021" s="14" t="n">
        <x:v>45386</x:v>
      </x:c>
      <x:c r="D7021" s="14" t="n">
        <x:v>45387</x:v>
      </x:c>
      <x:c r="E7021" s="28" t="n">
        <x:v>5</x:v>
      </x:c>
      <x:c r="F7021" s="8" t="str">
        <x:v>momentum_10|atr_14|true_range|chaikin_ad|obv</x:v>
      </x:c>
    </x:row>
    <x:row r="7022">
      <x:c r="A7022" s="28" t="n">
        <x:v>90</x:v>
      </x:c>
      <x:c r="B7022" s="14" t="n">
        <x:v>45298</x:v>
      </x:c>
      <x:c r="C7022" s="14" t="n">
        <x:v>45387</x:v>
      </x:c>
      <x:c r="D7022" s="14" t="n">
        <x:v>45388</x:v>
      </x:c>
      <x:c r="E7022" s="28" t="n">
        <x:v>5</x:v>
      </x:c>
      <x:c r="F7022" s="8" t="str">
        <x:v>momentum_10|atr_14|true_range|chaikin_ad|obv</x:v>
      </x:c>
    </x:row>
    <x:row r="7023">
      <x:c r="A7023" s="28" t="n">
        <x:v>90</x:v>
      </x:c>
      <x:c r="B7023" s="14" t="n">
        <x:v>45299</x:v>
      </x:c>
      <x:c r="C7023" s="14" t="n">
        <x:v>45388</x:v>
      </x:c>
      <x:c r="D7023" s="14" t="n">
        <x:v>45389</x:v>
      </x:c>
      <x:c r="E7023" s="28" t="n">
        <x:v>5</x:v>
      </x:c>
      <x:c r="F7023" s="8" t="str">
        <x:v>momentum_10|atr_14|true_range|chaikin_ad|obv</x:v>
      </x:c>
    </x:row>
    <x:row r="7024">
      <x:c r="A7024" s="28" t="n">
        <x:v>90</x:v>
      </x:c>
      <x:c r="B7024" s="14" t="n">
        <x:v>45300</x:v>
      </x:c>
      <x:c r="C7024" s="14" t="n">
        <x:v>45389</x:v>
      </x:c>
      <x:c r="D7024" s="14" t="n">
        <x:v>45390</x:v>
      </x:c>
      <x:c r="E7024" s="28" t="n">
        <x:v>5</x:v>
      </x:c>
      <x:c r="F7024" s="8" t="str">
        <x:v>momentum_10|atr_14|true_range|chaikin_ad|obv</x:v>
      </x:c>
    </x:row>
    <x:row r="7025">
      <x:c r="A7025" s="28" t="n">
        <x:v>90</x:v>
      </x:c>
      <x:c r="B7025" s="14" t="n">
        <x:v>45301</x:v>
      </x:c>
      <x:c r="C7025" s="14" t="n">
        <x:v>45390</x:v>
      </x:c>
      <x:c r="D7025" s="14" t="n">
        <x:v>45391</x:v>
      </x:c>
      <x:c r="E7025" s="28" t="n">
        <x:v>5</x:v>
      </x:c>
      <x:c r="F7025" s="8" t="str">
        <x:v>momentum_10|atr_14|true_range|chaikin_ad|obv</x:v>
      </x:c>
    </x:row>
    <x:row r="7026">
      <x:c r="A7026" s="28" t="n">
        <x:v>90</x:v>
      </x:c>
      <x:c r="B7026" s="14" t="n">
        <x:v>45302</x:v>
      </x:c>
      <x:c r="C7026" s="14" t="n">
        <x:v>45391</x:v>
      </x:c>
      <x:c r="D7026" s="14" t="n">
        <x:v>45392</x:v>
      </x:c>
      <x:c r="E7026" s="28" t="n">
        <x:v>5</x:v>
      </x:c>
      <x:c r="F7026" s="8" t="str">
        <x:v>momentum_10|atr_14|true_range|chaikin_ad|obv</x:v>
      </x:c>
    </x:row>
    <x:row r="7027">
      <x:c r="A7027" s="28" t="n">
        <x:v>90</x:v>
      </x:c>
      <x:c r="B7027" s="14" t="n">
        <x:v>45303</x:v>
      </x:c>
      <x:c r="C7027" s="14" t="n">
        <x:v>45392</x:v>
      </x:c>
      <x:c r="D7027" s="14" t="n">
        <x:v>45393</x:v>
      </x:c>
      <x:c r="E7027" s="28" t="n">
        <x:v>5</x:v>
      </x:c>
      <x:c r="F7027" s="8" t="str">
        <x:v>momentum_10|atr_14|true_range|chaikin_ad|obv</x:v>
      </x:c>
    </x:row>
    <x:row r="7028">
      <x:c r="A7028" s="28" t="n">
        <x:v>90</x:v>
      </x:c>
      <x:c r="B7028" s="14" t="n">
        <x:v>45304</x:v>
      </x:c>
      <x:c r="C7028" s="14" t="n">
        <x:v>45393</x:v>
      </x:c>
      <x:c r="D7028" s="14" t="n">
        <x:v>45394</x:v>
      </x:c>
      <x:c r="E7028" s="28" t="n">
        <x:v>5</x:v>
      </x:c>
      <x:c r="F7028" s="8" t="str">
        <x:v>momentum_10|atr_14|true_range|chaikin_ad|obv</x:v>
      </x:c>
    </x:row>
    <x:row r="7029">
      <x:c r="A7029" s="28" t="n">
        <x:v>90</x:v>
      </x:c>
      <x:c r="B7029" s="14" t="n">
        <x:v>45305</x:v>
      </x:c>
      <x:c r="C7029" s="14" t="n">
        <x:v>45394</x:v>
      </x:c>
      <x:c r="D7029" s="14" t="n">
        <x:v>45395</x:v>
      </x:c>
      <x:c r="E7029" s="28" t="n">
        <x:v>5</x:v>
      </x:c>
      <x:c r="F7029" s="8" t="str">
        <x:v>momentum_10|atr_14|true_range|chaikin_ad|obv</x:v>
      </x:c>
    </x:row>
    <x:row r="7030">
      <x:c r="A7030" s="28" t="n">
        <x:v>90</x:v>
      </x:c>
      <x:c r="B7030" s="14" t="n">
        <x:v>45306</x:v>
      </x:c>
      <x:c r="C7030" s="14" t="n">
        <x:v>45395</x:v>
      </x:c>
      <x:c r="D7030" s="14" t="n">
        <x:v>45396</x:v>
      </x:c>
      <x:c r="E7030" s="28" t="n">
        <x:v>5</x:v>
      </x:c>
      <x:c r="F7030" s="8" t="str">
        <x:v>momentum_10|atr_14|true_range|chaikin_ad|obv</x:v>
      </x:c>
    </x:row>
    <x:row r="7031">
      <x:c r="A7031" s="28" t="n">
        <x:v>90</x:v>
      </x:c>
      <x:c r="B7031" s="14" t="n">
        <x:v>45307</x:v>
      </x:c>
      <x:c r="C7031" s="14" t="n">
        <x:v>45396</x:v>
      </x:c>
      <x:c r="D7031" s="14" t="n">
        <x:v>45397</x:v>
      </x:c>
      <x:c r="E7031" s="28" t="n">
        <x:v>5</x:v>
      </x:c>
      <x:c r="F7031" s="8" t="str">
        <x:v>momentum_10|atr_14|true_range|chaikin_ad|obv</x:v>
      </x:c>
    </x:row>
    <x:row r="7032">
      <x:c r="A7032" s="28" t="n">
        <x:v>90</x:v>
      </x:c>
      <x:c r="B7032" s="14" t="n">
        <x:v>45308</x:v>
      </x:c>
      <x:c r="C7032" s="14" t="n">
        <x:v>45397</x:v>
      </x:c>
      <x:c r="D7032" s="14" t="n">
        <x:v>45398</x:v>
      </x:c>
      <x:c r="E7032" s="28" t="n">
        <x:v>5</x:v>
      </x:c>
      <x:c r="F7032" s="8" t="str">
        <x:v>momentum_10|atr_14|true_range|chaikin_ad|obv</x:v>
      </x:c>
    </x:row>
    <x:row r="7033">
      <x:c r="A7033" s="28" t="n">
        <x:v>90</x:v>
      </x:c>
      <x:c r="B7033" s="14" t="n">
        <x:v>45309</x:v>
      </x:c>
      <x:c r="C7033" s="14" t="n">
        <x:v>45398</x:v>
      </x:c>
      <x:c r="D7033" s="14" t="n">
        <x:v>45399</x:v>
      </x:c>
      <x:c r="E7033" s="28" t="n">
        <x:v>5</x:v>
      </x:c>
      <x:c r="F7033" s="8" t="str">
        <x:v>momentum_10|atr_14|true_range|chaikin_ad|obv</x:v>
      </x:c>
    </x:row>
    <x:row r="7034">
      <x:c r="A7034" s="28" t="n">
        <x:v>90</x:v>
      </x:c>
      <x:c r="B7034" s="14" t="n">
        <x:v>45310</x:v>
      </x:c>
      <x:c r="C7034" s="14" t="n">
        <x:v>45399</x:v>
      </x:c>
      <x:c r="D7034" s="14" t="n">
        <x:v>45400</x:v>
      </x:c>
      <x:c r="E7034" s="28" t="n">
        <x:v>5</x:v>
      </x:c>
      <x:c r="F7034" s="8" t="str">
        <x:v>momentum_10|atr_14|true_range|chaikin_ad|obv</x:v>
      </x:c>
    </x:row>
    <x:row r="7035">
      <x:c r="A7035" s="28" t="n">
        <x:v>90</x:v>
      </x:c>
      <x:c r="B7035" s="14" t="n">
        <x:v>45311</x:v>
      </x:c>
      <x:c r="C7035" s="14" t="n">
        <x:v>45400</x:v>
      </x:c>
      <x:c r="D7035" s="14" t="n">
        <x:v>45401</x:v>
      </x:c>
      <x:c r="E7035" s="28" t="n">
        <x:v>5</x:v>
      </x:c>
      <x:c r="F7035" s="8" t="str">
        <x:v>momentum_10|atr_14|true_range|chaikin_ad|obv</x:v>
      </x:c>
    </x:row>
    <x:row r="7036">
      <x:c r="A7036" s="28" t="n">
        <x:v>90</x:v>
      </x:c>
      <x:c r="B7036" s="14" t="n">
        <x:v>45312</x:v>
      </x:c>
      <x:c r="C7036" s="14" t="n">
        <x:v>45401</x:v>
      </x:c>
      <x:c r="D7036" s="14" t="n">
        <x:v>45402</x:v>
      </x:c>
      <x:c r="E7036" s="28" t="n">
        <x:v>5</x:v>
      </x:c>
      <x:c r="F7036" s="8" t="str">
        <x:v>momentum_10|atr_14|true_range|chaikin_ad|obv</x:v>
      </x:c>
    </x:row>
    <x:row r="7037">
      <x:c r="A7037" s="28" t="n">
        <x:v>90</x:v>
      </x:c>
      <x:c r="B7037" s="14" t="n">
        <x:v>45313</x:v>
      </x:c>
      <x:c r="C7037" s="14" t="n">
        <x:v>45402</x:v>
      </x:c>
      <x:c r="D7037" s="14" t="n">
        <x:v>45403</x:v>
      </x:c>
      <x:c r="E7037" s="28" t="n">
        <x:v>5</x:v>
      </x:c>
      <x:c r="F7037" s="8" t="str">
        <x:v>momentum_10|atr_14|true_range|chaikin_ad|obv</x:v>
      </x:c>
    </x:row>
    <x:row r="7038">
      <x:c r="A7038" s="28" t="n">
        <x:v>90</x:v>
      </x:c>
      <x:c r="B7038" s="14" t="n">
        <x:v>45314</x:v>
      </x:c>
      <x:c r="C7038" s="14" t="n">
        <x:v>45403</x:v>
      </x:c>
      <x:c r="D7038" s="14" t="n">
        <x:v>45404</x:v>
      </x:c>
      <x:c r="E7038" s="28" t="n">
        <x:v>5</x:v>
      </x:c>
      <x:c r="F7038" s="8" t="str">
        <x:v>momentum_10|atr_14|true_range|chaikin_ad|obv</x:v>
      </x:c>
    </x:row>
    <x:row r="7039">
      <x:c r="A7039" s="28" t="n">
        <x:v>90</x:v>
      </x:c>
      <x:c r="B7039" s="14" t="n">
        <x:v>45315</x:v>
      </x:c>
      <x:c r="C7039" s="14" t="n">
        <x:v>45404</x:v>
      </x:c>
      <x:c r="D7039" s="14" t="n">
        <x:v>45405</x:v>
      </x:c>
      <x:c r="E7039" s="28" t="n">
        <x:v>5</x:v>
      </x:c>
      <x:c r="F7039" s="8" t="str">
        <x:v>momentum_10|atr_14|true_range|chaikin_ad|obv</x:v>
      </x:c>
    </x:row>
    <x:row r="7040">
      <x:c r="A7040" s="28" t="n">
        <x:v>90</x:v>
      </x:c>
      <x:c r="B7040" s="14" t="n">
        <x:v>45316</x:v>
      </x:c>
      <x:c r="C7040" s="14" t="n">
        <x:v>45405</x:v>
      </x:c>
      <x:c r="D7040" s="14" t="n">
        <x:v>45406</x:v>
      </x:c>
      <x:c r="E7040" s="28" t="n">
        <x:v>5</x:v>
      </x:c>
      <x:c r="F7040" s="8" t="str">
        <x:v>momentum_10|atr_14|true_range|chaikin_ad|obv</x:v>
      </x:c>
    </x:row>
    <x:row r="7041">
      <x:c r="A7041" s="28" t="n">
        <x:v>90</x:v>
      </x:c>
      <x:c r="B7041" s="14" t="n">
        <x:v>45317</x:v>
      </x:c>
      <x:c r="C7041" s="14" t="n">
        <x:v>45406</x:v>
      </x:c>
      <x:c r="D7041" s="14" t="n">
        <x:v>45407</x:v>
      </x:c>
      <x:c r="E7041" s="28" t="n">
        <x:v>5</x:v>
      </x:c>
      <x:c r="F7041" s="8" t="str">
        <x:v>momentum_10|atr_14|true_range|chaikin_ad|obv</x:v>
      </x:c>
    </x:row>
    <x:row r="7042">
      <x:c r="A7042" s="28" t="n">
        <x:v>90</x:v>
      </x:c>
      <x:c r="B7042" s="14" t="n">
        <x:v>45318</x:v>
      </x:c>
      <x:c r="C7042" s="14" t="n">
        <x:v>45407</x:v>
      </x:c>
      <x:c r="D7042" s="14" t="n">
        <x:v>45408</x:v>
      </x:c>
      <x:c r="E7042" s="28" t="n">
        <x:v>5</x:v>
      </x:c>
      <x:c r="F7042" s="8" t="str">
        <x:v>momentum_10|atr_14|true_range|chaikin_ad|obv</x:v>
      </x:c>
    </x:row>
    <x:row r="7043">
      <x:c r="A7043" s="28" t="n">
        <x:v>90</x:v>
      </x:c>
      <x:c r="B7043" s="14" t="n">
        <x:v>45319</x:v>
      </x:c>
      <x:c r="C7043" s="14" t="n">
        <x:v>45408</x:v>
      </x:c>
      <x:c r="D7043" s="14" t="n">
        <x:v>45409</x:v>
      </x:c>
      <x:c r="E7043" s="28" t="n">
        <x:v>5</x:v>
      </x:c>
      <x:c r="F7043" s="8" t="str">
        <x:v>momentum_10|atr_14|true_range|chaikin_ad|obv</x:v>
      </x:c>
    </x:row>
    <x:row r="7044">
      <x:c r="A7044" s="28" t="n">
        <x:v>90</x:v>
      </x:c>
      <x:c r="B7044" s="14" t="n">
        <x:v>45320</x:v>
      </x:c>
      <x:c r="C7044" s="14" t="n">
        <x:v>45409</x:v>
      </x:c>
      <x:c r="D7044" s="14" t="n">
        <x:v>45410</x:v>
      </x:c>
      <x:c r="E7044" s="28" t="n">
        <x:v>5</x:v>
      </x:c>
      <x:c r="F7044" s="8" t="str">
        <x:v>momentum_10|atr_14|true_range|chaikin_ad|obv</x:v>
      </x:c>
    </x:row>
    <x:row r="7045">
      <x:c r="A7045" s="28" t="n">
        <x:v>90</x:v>
      </x:c>
      <x:c r="B7045" s="14" t="n">
        <x:v>45321</x:v>
      </x:c>
      <x:c r="C7045" s="14" t="n">
        <x:v>45410</x:v>
      </x:c>
      <x:c r="D7045" s="14" t="n">
        <x:v>45411</x:v>
      </x:c>
      <x:c r="E7045" s="28" t="n">
        <x:v>5</x:v>
      </x:c>
      <x:c r="F7045" s="8" t="str">
        <x:v>momentum_10|atr_14|true_range|chaikin_ad|obv</x:v>
      </x:c>
    </x:row>
    <x:row r="7046">
      <x:c r="A7046" s="28" t="n">
        <x:v>90</x:v>
      </x:c>
      <x:c r="B7046" s="14" t="n">
        <x:v>45322</x:v>
      </x:c>
      <x:c r="C7046" s="14" t="n">
        <x:v>45411</x:v>
      </x:c>
      <x:c r="D7046" s="14" t="n">
        <x:v>45412</x:v>
      </x:c>
      <x:c r="E7046" s="28" t="n">
        <x:v>5</x:v>
      </x:c>
      <x:c r="F7046" s="8" t="str">
        <x:v>momentum_10|atr_14|true_range|chaikin_ad|obv</x:v>
      </x:c>
    </x:row>
    <x:row r="7047">
      <x:c r="A7047" s="28" t="n">
        <x:v>90</x:v>
      </x:c>
      <x:c r="B7047" s="14" t="n">
        <x:v>45323</x:v>
      </x:c>
      <x:c r="C7047" s="14" t="n">
        <x:v>45412</x:v>
      </x:c>
      <x:c r="D7047" s="14" t="n">
        <x:v>45413</x:v>
      </x:c>
      <x:c r="E7047" s="28" t="n">
        <x:v>5</x:v>
      </x:c>
      <x:c r="F7047" s="8" t="str">
        <x:v>momentum_10|atr_14|true_range|chaikin_ad|obv</x:v>
      </x:c>
    </x:row>
    <x:row r="7048">
      <x:c r="A7048" s="28" t="n">
        <x:v>90</x:v>
      </x:c>
      <x:c r="B7048" s="14" t="n">
        <x:v>45324</x:v>
      </x:c>
      <x:c r="C7048" s="14" t="n">
        <x:v>45413</x:v>
      </x:c>
      <x:c r="D7048" s="14" t="n">
        <x:v>45414</x:v>
      </x:c>
      <x:c r="E7048" s="28" t="n">
        <x:v>5</x:v>
      </x:c>
      <x:c r="F7048" s="8" t="str">
        <x:v>momentum_10|atr_14|true_range|chaikin_ad|obv</x:v>
      </x:c>
    </x:row>
    <x:row r="7049">
      <x:c r="A7049" s="28" t="n">
        <x:v>90</x:v>
      </x:c>
      <x:c r="B7049" s="14" t="n">
        <x:v>45325</x:v>
      </x:c>
      <x:c r="C7049" s="14" t="n">
        <x:v>45414</x:v>
      </x:c>
      <x:c r="D7049" s="14" t="n">
        <x:v>45415</x:v>
      </x:c>
      <x:c r="E7049" s="28" t="n">
        <x:v>5</x:v>
      </x:c>
      <x:c r="F7049" s="8" t="str">
        <x:v>momentum_10|atr_14|true_range|chaikin_ad|obv</x:v>
      </x:c>
    </x:row>
    <x:row r="7050">
      <x:c r="A7050" s="28" t="n">
        <x:v>90</x:v>
      </x:c>
      <x:c r="B7050" s="14" t="n">
        <x:v>45326</x:v>
      </x:c>
      <x:c r="C7050" s="14" t="n">
        <x:v>45415</x:v>
      </x:c>
      <x:c r="D7050" s="14" t="n">
        <x:v>45416</x:v>
      </x:c>
      <x:c r="E7050" s="28" t="n">
        <x:v>5</x:v>
      </x:c>
      <x:c r="F7050" s="8" t="str">
        <x:v>momentum_10|atr_14|true_range|chaikin_ad|obv</x:v>
      </x:c>
    </x:row>
    <x:row r="7051">
      <x:c r="A7051" s="28" t="n">
        <x:v>90</x:v>
      </x:c>
      <x:c r="B7051" s="14" t="n">
        <x:v>45327</x:v>
      </x:c>
      <x:c r="C7051" s="14" t="n">
        <x:v>45416</x:v>
      </x:c>
      <x:c r="D7051" s="14" t="n">
        <x:v>45417</x:v>
      </x:c>
      <x:c r="E7051" s="28" t="n">
        <x:v>5</x:v>
      </x:c>
      <x:c r="F7051" s="8" t="str">
        <x:v>momentum_10|atr_14|true_range|chaikin_ad|obv</x:v>
      </x:c>
    </x:row>
    <x:row r="7052">
      <x:c r="A7052" s="28" t="n">
        <x:v>90</x:v>
      </x:c>
      <x:c r="B7052" s="14" t="n">
        <x:v>45328</x:v>
      </x:c>
      <x:c r="C7052" s="14" t="n">
        <x:v>45417</x:v>
      </x:c>
      <x:c r="D7052" s="14" t="n">
        <x:v>45418</x:v>
      </x:c>
      <x:c r="E7052" s="28" t="n">
        <x:v>5</x:v>
      </x:c>
      <x:c r="F7052" s="8" t="str">
        <x:v>momentum_10|atr_14|true_range|chaikin_ad|obv</x:v>
      </x:c>
    </x:row>
    <x:row r="7053">
      <x:c r="A7053" s="28" t="n">
        <x:v>90</x:v>
      </x:c>
      <x:c r="B7053" s="14" t="n">
        <x:v>45329</x:v>
      </x:c>
      <x:c r="C7053" s="14" t="n">
        <x:v>45418</x:v>
      </x:c>
      <x:c r="D7053" s="14" t="n">
        <x:v>45419</x:v>
      </x:c>
      <x:c r="E7053" s="28" t="n">
        <x:v>5</x:v>
      </x:c>
      <x:c r="F7053" s="8" t="str">
        <x:v>momentum_10|atr_14|true_range|chaikin_ad|obv</x:v>
      </x:c>
    </x:row>
    <x:row r="7054">
      <x:c r="A7054" s="28" t="n">
        <x:v>90</x:v>
      </x:c>
      <x:c r="B7054" s="14" t="n">
        <x:v>45330</x:v>
      </x:c>
      <x:c r="C7054" s="14" t="n">
        <x:v>45419</x:v>
      </x:c>
      <x:c r="D7054" s="14" t="n">
        <x:v>45420</x:v>
      </x:c>
      <x:c r="E7054" s="28" t="n">
        <x:v>5</x:v>
      </x:c>
      <x:c r="F7054" s="8" t="str">
        <x:v>momentum_10|atr_14|true_range|chaikin_ad|obv</x:v>
      </x:c>
    </x:row>
    <x:row r="7055">
      <x:c r="A7055" s="28" t="n">
        <x:v>90</x:v>
      </x:c>
      <x:c r="B7055" s="14" t="n">
        <x:v>45331</x:v>
      </x:c>
      <x:c r="C7055" s="14" t="n">
        <x:v>45420</x:v>
      </x:c>
      <x:c r="D7055" s="14" t="n">
        <x:v>45421</x:v>
      </x:c>
      <x:c r="E7055" s="28" t="n">
        <x:v>5</x:v>
      </x:c>
      <x:c r="F7055" s="8" t="str">
        <x:v>momentum_10|atr_14|true_range|chaikin_ad|obv</x:v>
      </x:c>
    </x:row>
    <x:row r="7056">
      <x:c r="A7056" s="28" t="n">
        <x:v>90</x:v>
      </x:c>
      <x:c r="B7056" s="14" t="n">
        <x:v>45332</x:v>
      </x:c>
      <x:c r="C7056" s="14" t="n">
        <x:v>45421</x:v>
      </x:c>
      <x:c r="D7056" s="14" t="n">
        <x:v>45422</x:v>
      </x:c>
      <x:c r="E7056" s="28" t="n">
        <x:v>5</x:v>
      </x:c>
      <x:c r="F7056" s="8" t="str">
        <x:v>momentum_10|atr_14|true_range|chaikin_ad|obv</x:v>
      </x:c>
    </x:row>
    <x:row r="7057">
      <x:c r="A7057" s="28" t="n">
        <x:v>90</x:v>
      </x:c>
      <x:c r="B7057" s="14" t="n">
        <x:v>45333</x:v>
      </x:c>
      <x:c r="C7057" s="14" t="n">
        <x:v>45422</x:v>
      </x:c>
      <x:c r="D7057" s="14" t="n">
        <x:v>45423</x:v>
      </x:c>
      <x:c r="E7057" s="28" t="n">
        <x:v>5</x:v>
      </x:c>
      <x:c r="F7057" s="8" t="str">
        <x:v>momentum_10|atr_14|true_range|chaikin_ad|obv</x:v>
      </x:c>
    </x:row>
    <x:row r="7058">
      <x:c r="A7058" s="28" t="n">
        <x:v>90</x:v>
      </x:c>
      <x:c r="B7058" s="14" t="n">
        <x:v>45334</x:v>
      </x:c>
      <x:c r="C7058" s="14" t="n">
        <x:v>45423</x:v>
      </x:c>
      <x:c r="D7058" s="14" t="n">
        <x:v>45424</x:v>
      </x:c>
      <x:c r="E7058" s="28" t="n">
        <x:v>5</x:v>
      </x:c>
      <x:c r="F7058" s="8" t="str">
        <x:v>momentum_10|atr_14|true_range|chaikin_ad|obv</x:v>
      </x:c>
    </x:row>
    <x:row r="7059">
      <x:c r="A7059" s="28" t="n">
        <x:v>90</x:v>
      </x:c>
      <x:c r="B7059" s="14" t="n">
        <x:v>45335</x:v>
      </x:c>
      <x:c r="C7059" s="14" t="n">
        <x:v>45424</x:v>
      </x:c>
      <x:c r="D7059" s="14" t="n">
        <x:v>45425</x:v>
      </x:c>
      <x:c r="E7059" s="28" t="n">
        <x:v>5</x:v>
      </x:c>
      <x:c r="F7059" s="8" t="str">
        <x:v>momentum_10|atr_14|true_range|chaikin_ad|obv</x:v>
      </x:c>
    </x:row>
    <x:row r="7060">
      <x:c r="A7060" s="28" t="n">
        <x:v>90</x:v>
      </x:c>
      <x:c r="B7060" s="14" t="n">
        <x:v>45336</x:v>
      </x:c>
      <x:c r="C7060" s="14" t="n">
        <x:v>45425</x:v>
      </x:c>
      <x:c r="D7060" s="14" t="n">
        <x:v>45426</x:v>
      </x:c>
      <x:c r="E7060" s="28" t="n">
        <x:v>5</x:v>
      </x:c>
      <x:c r="F7060" s="8" t="str">
        <x:v>momentum_10|atr_14|true_range|chaikin_ad|obv</x:v>
      </x:c>
    </x:row>
    <x:row r="7061">
      <x:c r="A7061" s="28" t="n">
        <x:v>90</x:v>
      </x:c>
      <x:c r="B7061" s="14" t="n">
        <x:v>45337</x:v>
      </x:c>
      <x:c r="C7061" s="14" t="n">
        <x:v>45426</x:v>
      </x:c>
      <x:c r="D7061" s="14" t="n">
        <x:v>45427</x:v>
      </x:c>
      <x:c r="E7061" s="28" t="n">
        <x:v>5</x:v>
      </x:c>
      <x:c r="F7061" s="8" t="str">
        <x:v>momentum_10|atr_14|true_range|chaikin_ad|obv</x:v>
      </x:c>
    </x:row>
    <x:row r="7062">
      <x:c r="A7062" s="28" t="n">
        <x:v>90</x:v>
      </x:c>
      <x:c r="B7062" s="14" t="n">
        <x:v>45338</x:v>
      </x:c>
      <x:c r="C7062" s="14" t="n">
        <x:v>45427</x:v>
      </x:c>
      <x:c r="D7062" s="14" t="n">
        <x:v>45428</x:v>
      </x:c>
      <x:c r="E7062" s="28" t="n">
        <x:v>5</x:v>
      </x:c>
      <x:c r="F7062" s="8" t="str">
        <x:v>momentum_10|atr_14|true_range|chaikin_ad|obv</x:v>
      </x:c>
    </x:row>
    <x:row r="7063">
      <x:c r="A7063" s="28" t="n">
        <x:v>90</x:v>
      </x:c>
      <x:c r="B7063" s="14" t="n">
        <x:v>45339</x:v>
      </x:c>
      <x:c r="C7063" s="14" t="n">
        <x:v>45428</x:v>
      </x:c>
      <x:c r="D7063" s="14" t="n">
        <x:v>45429</x:v>
      </x:c>
      <x:c r="E7063" s="28" t="n">
        <x:v>5</x:v>
      </x:c>
      <x:c r="F7063" s="8" t="str">
        <x:v>momentum_10|atr_14|true_range|chaikin_ad|obv</x:v>
      </x:c>
    </x:row>
    <x:row r="7064">
      <x:c r="A7064" s="28" t="n">
        <x:v>90</x:v>
      </x:c>
      <x:c r="B7064" s="14" t="n">
        <x:v>45340</x:v>
      </x:c>
      <x:c r="C7064" s="14" t="n">
        <x:v>45429</x:v>
      </x:c>
      <x:c r="D7064" s="14" t="n">
        <x:v>45430</x:v>
      </x:c>
      <x:c r="E7064" s="28" t="n">
        <x:v>5</x:v>
      </x:c>
      <x:c r="F7064" s="8" t="str">
        <x:v>momentum_10|atr_14|true_range|chaikin_ad|obv</x:v>
      </x:c>
    </x:row>
    <x:row r="7065">
      <x:c r="A7065" s="28" t="n">
        <x:v>90</x:v>
      </x:c>
      <x:c r="B7065" s="14" t="n">
        <x:v>45341</x:v>
      </x:c>
      <x:c r="C7065" s="14" t="n">
        <x:v>45430</x:v>
      </x:c>
      <x:c r="D7065" s="14" t="n">
        <x:v>45431</x:v>
      </x:c>
      <x:c r="E7065" s="28" t="n">
        <x:v>5</x:v>
      </x:c>
      <x:c r="F7065" s="8" t="str">
        <x:v>momentum_10|atr_14|true_range|chaikin_ad|obv</x:v>
      </x:c>
    </x:row>
    <x:row r="7066">
      <x:c r="A7066" s="28" t="n">
        <x:v>90</x:v>
      </x:c>
      <x:c r="B7066" s="14" t="n">
        <x:v>45342</x:v>
      </x:c>
      <x:c r="C7066" s="14" t="n">
        <x:v>45431</x:v>
      </x:c>
      <x:c r="D7066" s="14" t="n">
        <x:v>45432</x:v>
      </x:c>
      <x:c r="E7066" s="28" t="n">
        <x:v>5</x:v>
      </x:c>
      <x:c r="F7066" s="8" t="str">
        <x:v>momentum_10|atr_14|true_range|chaikin_ad|obv</x:v>
      </x:c>
    </x:row>
    <x:row r="7067">
      <x:c r="A7067" s="28" t="n">
        <x:v>90</x:v>
      </x:c>
      <x:c r="B7067" s="14" t="n">
        <x:v>45343</x:v>
      </x:c>
      <x:c r="C7067" s="14" t="n">
        <x:v>45432</x:v>
      </x:c>
      <x:c r="D7067" s="14" t="n">
        <x:v>45433</x:v>
      </x:c>
      <x:c r="E7067" s="28" t="n">
        <x:v>5</x:v>
      </x:c>
      <x:c r="F7067" s="8" t="str">
        <x:v>momentum_10|atr_14|true_range|chaikin_ad|obv</x:v>
      </x:c>
    </x:row>
    <x:row r="7068">
      <x:c r="A7068" s="28" t="n">
        <x:v>90</x:v>
      </x:c>
      <x:c r="B7068" s="14" t="n">
        <x:v>45344</x:v>
      </x:c>
      <x:c r="C7068" s="14" t="n">
        <x:v>45433</x:v>
      </x:c>
      <x:c r="D7068" s="14" t="n">
        <x:v>45434</x:v>
      </x:c>
      <x:c r="E7068" s="28" t="n">
        <x:v>5</x:v>
      </x:c>
      <x:c r="F7068" s="8" t="str">
        <x:v>momentum_10|atr_14|true_range|chaikin_ad|obv</x:v>
      </x:c>
    </x:row>
    <x:row r="7069">
      <x:c r="A7069" s="28" t="n">
        <x:v>90</x:v>
      </x:c>
      <x:c r="B7069" s="14" t="n">
        <x:v>45345</x:v>
      </x:c>
      <x:c r="C7069" s="14" t="n">
        <x:v>45434</x:v>
      </x:c>
      <x:c r="D7069" s="14" t="n">
        <x:v>45435</x:v>
      </x:c>
      <x:c r="E7069" s="28" t="n">
        <x:v>5</x:v>
      </x:c>
      <x:c r="F7069" s="8" t="str">
        <x:v>momentum_10|atr_14|true_range|chaikin_ad|obv</x:v>
      </x:c>
    </x:row>
    <x:row r="7070">
      <x:c r="A7070" s="28" t="n">
        <x:v>90</x:v>
      </x:c>
      <x:c r="B7070" s="14" t="n">
        <x:v>45346</x:v>
      </x:c>
      <x:c r="C7070" s="14" t="n">
        <x:v>45435</x:v>
      </x:c>
      <x:c r="D7070" s="14" t="n">
        <x:v>45436</x:v>
      </x:c>
      <x:c r="E7070" s="28" t="n">
        <x:v>5</x:v>
      </x:c>
      <x:c r="F7070" s="8" t="str">
        <x:v>momentum_10|atr_14|true_range|chaikin_ad|obv</x:v>
      </x:c>
    </x:row>
    <x:row r="7071">
      <x:c r="A7071" s="28" t="n">
        <x:v>90</x:v>
      </x:c>
      <x:c r="B7071" s="14" t="n">
        <x:v>45347</x:v>
      </x:c>
      <x:c r="C7071" s="14" t="n">
        <x:v>45436</x:v>
      </x:c>
      <x:c r="D7071" s="14" t="n">
        <x:v>45437</x:v>
      </x:c>
      <x:c r="E7071" s="28" t="n">
        <x:v>5</x:v>
      </x:c>
      <x:c r="F7071" s="8" t="str">
        <x:v>momentum_10|atr_14|true_range|chaikin_ad|obv</x:v>
      </x:c>
    </x:row>
    <x:row r="7072">
      <x:c r="A7072" s="28" t="n">
        <x:v>90</x:v>
      </x:c>
      <x:c r="B7072" s="14" t="n">
        <x:v>45348</x:v>
      </x:c>
      <x:c r="C7072" s="14" t="n">
        <x:v>45437</x:v>
      </x:c>
      <x:c r="D7072" s="14" t="n">
        <x:v>45438</x:v>
      </x:c>
      <x:c r="E7072" s="28" t="n">
        <x:v>5</x:v>
      </x:c>
      <x:c r="F7072" s="8" t="str">
        <x:v>momentum_10|atr_14|true_range|chaikin_ad|obv</x:v>
      </x:c>
    </x:row>
    <x:row r="7073">
      <x:c r="A7073" s="28" t="n">
        <x:v>90</x:v>
      </x:c>
      <x:c r="B7073" s="14" t="n">
        <x:v>45349</x:v>
      </x:c>
      <x:c r="C7073" s="14" t="n">
        <x:v>45438</x:v>
      </x:c>
      <x:c r="D7073" s="14" t="n">
        <x:v>45439</x:v>
      </x:c>
      <x:c r="E7073" s="28" t="n">
        <x:v>5</x:v>
      </x:c>
      <x:c r="F7073" s="8" t="str">
        <x:v>momentum_10|atr_14|true_range|chaikin_ad|obv</x:v>
      </x:c>
    </x:row>
    <x:row r="7074">
      <x:c r="A7074" s="28" t="n">
        <x:v>90</x:v>
      </x:c>
      <x:c r="B7074" s="14" t="n">
        <x:v>45350</x:v>
      </x:c>
      <x:c r="C7074" s="14" t="n">
        <x:v>45439</x:v>
      </x:c>
      <x:c r="D7074" s="14" t="n">
        <x:v>45440</x:v>
      </x:c>
      <x:c r="E7074" s="28" t="n">
        <x:v>5</x:v>
      </x:c>
      <x:c r="F7074" s="8" t="str">
        <x:v>momentum_10|atr_14|true_range|chaikin_ad|obv</x:v>
      </x:c>
    </x:row>
    <x:row r="7075">
      <x:c r="A7075" s="28" t="n">
        <x:v>90</x:v>
      </x:c>
      <x:c r="B7075" s="14" t="n">
        <x:v>45351</x:v>
      </x:c>
      <x:c r="C7075" s="14" t="n">
        <x:v>45440</x:v>
      </x:c>
      <x:c r="D7075" s="14" t="n">
        <x:v>45441</x:v>
      </x:c>
      <x:c r="E7075" s="28" t="n">
        <x:v>5</x:v>
      </x:c>
      <x:c r="F7075" s="8" t="str">
        <x:v>momentum_10|atr_14|true_range|chaikin_ad|obv</x:v>
      </x:c>
    </x:row>
    <x:row r="7076">
      <x:c r="A7076" s="28" t="n">
        <x:v>90</x:v>
      </x:c>
      <x:c r="B7076" s="14" t="n">
        <x:v>45352</x:v>
      </x:c>
      <x:c r="C7076" s="14" t="n">
        <x:v>45441</x:v>
      </x:c>
      <x:c r="D7076" s="14" t="n">
        <x:v>45442</x:v>
      </x:c>
      <x:c r="E7076" s="28" t="n">
        <x:v>5</x:v>
      </x:c>
      <x:c r="F7076" s="8" t="str">
        <x:v>momentum_10|atr_14|true_range|chaikin_ad|obv</x:v>
      </x:c>
    </x:row>
    <x:row r="7077">
      <x:c r="A7077" s="28" t="n">
        <x:v>90</x:v>
      </x:c>
      <x:c r="B7077" s="14" t="n">
        <x:v>45353</x:v>
      </x:c>
      <x:c r="C7077" s="14" t="n">
        <x:v>45442</x:v>
      </x:c>
      <x:c r="D7077" s="14" t="n">
        <x:v>45443</x:v>
      </x:c>
      <x:c r="E7077" s="28" t="n">
        <x:v>4</x:v>
      </x:c>
      <x:c r="F7077" s="8" t="str">
        <x:v>momentum_10|atr_14|true_range|chaikin_ad</x:v>
      </x:c>
    </x:row>
    <x:row r="7078">
      <x:c r="A7078" s="28" t="n">
        <x:v>90</x:v>
      </x:c>
      <x:c r="B7078" s="14" t="n">
        <x:v>45354</x:v>
      </x:c>
      <x:c r="C7078" s="14" t="n">
        <x:v>45443</x:v>
      </x:c>
      <x:c r="D7078" s="14" t="n">
        <x:v>45444</x:v>
      </x:c>
      <x:c r="E7078" s="28" t="n">
        <x:v>4</x:v>
      </x:c>
      <x:c r="F7078" s="8" t="str">
        <x:v>momentum_10|atr_14|true_range|chaikin_ad</x:v>
      </x:c>
    </x:row>
    <x:row r="7079">
      <x:c r="A7079" s="28" t="n">
        <x:v>90</x:v>
      </x:c>
      <x:c r="B7079" s="14" t="n">
        <x:v>45355</x:v>
      </x:c>
      <x:c r="C7079" s="14" t="n">
        <x:v>45444</x:v>
      </x:c>
      <x:c r="D7079" s="14" t="n">
        <x:v>45445</x:v>
      </x:c>
      <x:c r="E7079" s="28" t="n">
        <x:v>4</x:v>
      </x:c>
      <x:c r="F7079" s="8" t="str">
        <x:v>momentum_10|atr_14|true_range|chaikin_ad</x:v>
      </x:c>
    </x:row>
    <x:row r="7080">
      <x:c r="A7080" s="28" t="n">
        <x:v>90</x:v>
      </x:c>
      <x:c r="B7080" s="14" t="n">
        <x:v>45356</x:v>
      </x:c>
      <x:c r="C7080" s="14" t="n">
        <x:v>45445</x:v>
      </x:c>
      <x:c r="D7080" s="14" t="n">
        <x:v>45446</x:v>
      </x:c>
      <x:c r="E7080" s="28" t="n">
        <x:v>4</x:v>
      </x:c>
      <x:c r="F7080" s="8" t="str">
        <x:v>momentum_10|atr_14|true_range|chaikin_ad</x:v>
      </x:c>
    </x:row>
    <x:row r="7081">
      <x:c r="A7081" s="28" t="n">
        <x:v>90</x:v>
      </x:c>
      <x:c r="B7081" s="14" t="n">
        <x:v>45357</x:v>
      </x:c>
      <x:c r="C7081" s="14" t="n">
        <x:v>45446</x:v>
      </x:c>
      <x:c r="D7081" s="14" t="n">
        <x:v>45447</x:v>
      </x:c>
      <x:c r="E7081" s="28" t="n">
        <x:v>5</x:v>
      </x:c>
      <x:c r="F7081" s="8" t="str">
        <x:v>momentum_10|rsi_14|atr_14|true_range|chaikin_ad</x:v>
      </x:c>
    </x:row>
    <x:row r="7082">
      <x:c r="A7082" s="28" t="n">
        <x:v>90</x:v>
      </x:c>
      <x:c r="B7082" s="14" t="n">
        <x:v>45358</x:v>
      </x:c>
      <x:c r="C7082" s="14" t="n">
        <x:v>45447</x:v>
      </x:c>
      <x:c r="D7082" s="14" t="n">
        <x:v>45448</x:v>
      </x:c>
      <x:c r="E7082" s="28" t="n">
        <x:v>5</x:v>
      </x:c>
      <x:c r="F7082" s="8" t="str">
        <x:v>momentum_10|rsi_14|atr_14|true_range|chaikin_ad</x:v>
      </x:c>
    </x:row>
    <x:row r="7083">
      <x:c r="A7083" s="28" t="n">
        <x:v>90</x:v>
      </x:c>
      <x:c r="B7083" s="14" t="n">
        <x:v>45359</x:v>
      </x:c>
      <x:c r="C7083" s="14" t="n">
        <x:v>45448</x:v>
      </x:c>
      <x:c r="D7083" s="14" t="n">
        <x:v>45449</x:v>
      </x:c>
      <x:c r="E7083" s="28" t="n">
        <x:v>5</x:v>
      </x:c>
      <x:c r="F7083" s="8" t="str">
        <x:v>momentum_10|rsi_14|atr_14|true_range|chaikin_ad</x:v>
      </x:c>
    </x:row>
    <x:row r="7084">
      <x:c r="A7084" s="28" t="n">
        <x:v>90</x:v>
      </x:c>
      <x:c r="B7084" s="14" t="n">
        <x:v>45360</x:v>
      </x:c>
      <x:c r="C7084" s="14" t="n">
        <x:v>45449</x:v>
      </x:c>
      <x:c r="D7084" s="14" t="n">
        <x:v>45450</x:v>
      </x:c>
      <x:c r="E7084" s="28" t="n">
        <x:v>5</x:v>
      </x:c>
      <x:c r="F7084" s="8" t="str">
        <x:v>momentum_10|rsi_14|atr_14|true_range|chaikin_ad</x:v>
      </x:c>
    </x:row>
    <x:row r="7085">
      <x:c r="A7085" s="28" t="n">
        <x:v>90</x:v>
      </x:c>
      <x:c r="B7085" s="14" t="n">
        <x:v>45361</x:v>
      </x:c>
      <x:c r="C7085" s="14" t="n">
        <x:v>45450</x:v>
      </x:c>
      <x:c r="D7085" s="14" t="n">
        <x:v>45451</x:v>
      </x:c>
      <x:c r="E7085" s="28" t="n">
        <x:v>5</x:v>
      </x:c>
      <x:c r="F7085" s="8" t="str">
        <x:v>momentum_10|rsi_14|atr_14|true_range|chaikin_ad</x:v>
      </x:c>
    </x:row>
    <x:row r="7086">
      <x:c r="A7086" s="28" t="n">
        <x:v>90</x:v>
      </x:c>
      <x:c r="B7086" s="14" t="n">
        <x:v>45362</x:v>
      </x:c>
      <x:c r="C7086" s="14" t="n">
        <x:v>45451</x:v>
      </x:c>
      <x:c r="D7086" s="14" t="n">
        <x:v>45452</x:v>
      </x:c>
      <x:c r="E7086" s="28" t="n">
        <x:v>5</x:v>
      </x:c>
      <x:c r="F7086" s="8" t="str">
        <x:v>momentum_10|rsi_14|atr_14|true_range|chaikin_ad</x:v>
      </x:c>
    </x:row>
    <x:row r="7087">
      <x:c r="A7087" s="28" t="n">
        <x:v>90</x:v>
      </x:c>
      <x:c r="B7087" s="14" t="n">
        <x:v>45363</x:v>
      </x:c>
      <x:c r="C7087" s="14" t="n">
        <x:v>45452</x:v>
      </x:c>
      <x:c r="D7087" s="14" t="n">
        <x:v>45453</x:v>
      </x:c>
      <x:c r="E7087" s="28" t="n">
        <x:v>5</x:v>
      </x:c>
      <x:c r="F7087" s="8" t="str">
        <x:v>momentum_10|rsi_14|atr_14|true_range|chaikin_ad</x:v>
      </x:c>
    </x:row>
    <x:row r="7088">
      <x:c r="A7088" s="28" t="n">
        <x:v>90</x:v>
      </x:c>
      <x:c r="B7088" s="14" t="n">
        <x:v>45364</x:v>
      </x:c>
      <x:c r="C7088" s="14" t="n">
        <x:v>45453</x:v>
      </x:c>
      <x:c r="D7088" s="14" t="n">
        <x:v>45454</x:v>
      </x:c>
      <x:c r="E7088" s="28" t="n">
        <x:v>5</x:v>
      </x:c>
      <x:c r="F7088" s="8" t="str">
        <x:v>momentum_10|rsi_14|atr_14|true_range|chaikin_ad</x:v>
      </x:c>
    </x:row>
    <x:row r="7089">
      <x:c r="A7089" s="28" t="n">
        <x:v>90</x:v>
      </x:c>
      <x:c r="B7089" s="14" t="n">
        <x:v>45365</x:v>
      </x:c>
      <x:c r="C7089" s="14" t="n">
        <x:v>45454</x:v>
      </x:c>
      <x:c r="D7089" s="14" t="n">
        <x:v>45455</x:v>
      </x:c>
      <x:c r="E7089" s="28" t="n">
        <x:v>5</x:v>
      </x:c>
      <x:c r="F7089" s="8" t="str">
        <x:v>momentum_10|rsi_14|atr_14|true_range|chaikin_ad</x:v>
      </x:c>
    </x:row>
    <x:row r="7090">
      <x:c r="A7090" s="28" t="n">
        <x:v>90</x:v>
      </x:c>
      <x:c r="B7090" s="14" t="n">
        <x:v>45366</x:v>
      </x:c>
      <x:c r="C7090" s="14" t="n">
        <x:v>45455</x:v>
      </x:c>
      <x:c r="D7090" s="14" t="n">
        <x:v>45456</x:v>
      </x:c>
      <x:c r="E7090" s="28" t="n">
        <x:v>5</x:v>
      </x:c>
      <x:c r="F7090" s="8" t="str">
        <x:v>momentum_10|rsi_14|atr_14|true_range|chaikin_ad</x:v>
      </x:c>
    </x:row>
    <x:row r="7091">
      <x:c r="A7091" s="28" t="n">
        <x:v>90</x:v>
      </x:c>
      <x:c r="B7091" s="14" t="n">
        <x:v>45367</x:v>
      </x:c>
      <x:c r="C7091" s="14" t="n">
        <x:v>45456</x:v>
      </x:c>
      <x:c r="D7091" s="14" t="n">
        <x:v>45457</x:v>
      </x:c>
      <x:c r="E7091" s="28" t="n">
        <x:v>5</x:v>
      </x:c>
      <x:c r="F7091" s="8" t="str">
        <x:v>momentum_10|rsi_14|atr_14|true_range|chaikin_ad</x:v>
      </x:c>
    </x:row>
    <x:row r="7092">
      <x:c r="A7092" s="28" t="n">
        <x:v>90</x:v>
      </x:c>
      <x:c r="B7092" s="14" t="n">
        <x:v>45368</x:v>
      </x:c>
      <x:c r="C7092" s="14" t="n">
        <x:v>45457</x:v>
      </x:c>
      <x:c r="D7092" s="14" t="n">
        <x:v>45458</x:v>
      </x:c>
      <x:c r="E7092" s="28" t="n">
        <x:v>5</x:v>
      </x:c>
      <x:c r="F7092" s="8" t="str">
        <x:v>momentum_10|rsi_14|atr_14|true_range|chaikin_ad</x:v>
      </x:c>
    </x:row>
    <x:row r="7093">
      <x:c r="A7093" s="28" t="n">
        <x:v>90</x:v>
      </x:c>
      <x:c r="B7093" s="14" t="n">
        <x:v>45369</x:v>
      </x:c>
      <x:c r="C7093" s="14" t="n">
        <x:v>45458</x:v>
      </x:c>
      <x:c r="D7093" s="14" t="n">
        <x:v>45459</x:v>
      </x:c>
      <x:c r="E7093" s="28" t="n">
        <x:v>6</x:v>
      </x:c>
      <x:c r="F7093" s="8" t="str">
        <x:v>momentum_10|rsi_14|atr_14|true_range|chaikin_ad|obv</x:v>
      </x:c>
    </x:row>
    <x:row r="7094">
      <x:c r="A7094" s="28" t="n">
        <x:v>90</x:v>
      </x:c>
      <x:c r="B7094" s="14" t="n">
        <x:v>45370</x:v>
      </x:c>
      <x:c r="C7094" s="14" t="n">
        <x:v>45459</x:v>
      </x:c>
      <x:c r="D7094" s="14" t="n">
        <x:v>45460</x:v>
      </x:c>
      <x:c r="E7094" s="28" t="n">
        <x:v>6</x:v>
      </x:c>
      <x:c r="F7094" s="8" t="str">
        <x:v>momentum_10|rsi_14|atr_14|true_range|chaikin_ad|obv</x:v>
      </x:c>
    </x:row>
    <x:row r="7095">
      <x:c r="A7095" s="28" t="n">
        <x:v>90</x:v>
      </x:c>
      <x:c r="B7095" s="14" t="n">
        <x:v>45371</x:v>
      </x:c>
      <x:c r="C7095" s="14" t="n">
        <x:v>45460</x:v>
      </x:c>
      <x:c r="D7095" s="14" t="n">
        <x:v>45461</x:v>
      </x:c>
      <x:c r="E7095" s="28" t="n">
        <x:v>6</x:v>
      </x:c>
      <x:c r="F7095" s="8" t="str">
        <x:v>momentum_10|rsi_14|atr_14|true_range|chaikin_ad|obv</x:v>
      </x:c>
    </x:row>
    <x:row r="7096">
      <x:c r="A7096" s="28" t="n">
        <x:v>90</x:v>
      </x:c>
      <x:c r="B7096" s="14" t="n">
        <x:v>45372</x:v>
      </x:c>
      <x:c r="C7096" s="14" t="n">
        <x:v>45461</x:v>
      </x:c>
      <x:c r="D7096" s="14" t="n">
        <x:v>45462</x:v>
      </x:c>
      <x:c r="E7096" s="28" t="n">
        <x:v>6</x:v>
      </x:c>
      <x:c r="F7096" s="8" t="str">
        <x:v>momentum_10|rsi_14|atr_14|true_range|chaikin_ad|obv</x:v>
      </x:c>
    </x:row>
    <x:row r="7097">
      <x:c r="A7097" s="28" t="n">
        <x:v>90</x:v>
      </x:c>
      <x:c r="B7097" s="14" t="n">
        <x:v>45373</x:v>
      </x:c>
      <x:c r="C7097" s="14" t="n">
        <x:v>45462</x:v>
      </x:c>
      <x:c r="D7097" s="14" t="n">
        <x:v>45463</x:v>
      </x:c>
      <x:c r="E7097" s="28" t="n">
        <x:v>6</x:v>
      </x:c>
      <x:c r="F7097" s="8" t="str">
        <x:v>momentum_10|rsi_14|atr_14|true_range|chaikin_ad|obv</x:v>
      </x:c>
    </x:row>
    <x:row r="7098">
      <x:c r="A7098" s="28" t="n">
        <x:v>90</x:v>
      </x:c>
      <x:c r="B7098" s="14" t="n">
        <x:v>45374</x:v>
      </x:c>
      <x:c r="C7098" s="14" t="n">
        <x:v>45463</x:v>
      </x:c>
      <x:c r="D7098" s="14" t="n">
        <x:v>45464</x:v>
      </x:c>
      <x:c r="E7098" s="28" t="n">
        <x:v>6</x:v>
      </x:c>
      <x:c r="F7098" s="8" t="str">
        <x:v>momentum_10|rsi_14|atr_14|true_range|chaikin_ad|obv</x:v>
      </x:c>
    </x:row>
    <x:row r="7099">
      <x:c r="A7099" s="28" t="n">
        <x:v>90</x:v>
      </x:c>
      <x:c r="B7099" s="14" t="n">
        <x:v>45375</x:v>
      </x:c>
      <x:c r="C7099" s="14" t="n">
        <x:v>45464</x:v>
      </x:c>
      <x:c r="D7099" s="14" t="n">
        <x:v>45465</x:v>
      </x:c>
      <x:c r="E7099" s="28" t="n">
        <x:v>5</x:v>
      </x:c>
      <x:c r="F7099" s="8" t="str">
        <x:v>momentum_10|atr_14|true_range|chaikin_ad|obv</x:v>
      </x:c>
    </x:row>
    <x:row r="7100">
      <x:c r="A7100" s="28" t="n">
        <x:v>90</x:v>
      </x:c>
      <x:c r="B7100" s="14" t="n">
        <x:v>45376</x:v>
      </x:c>
      <x:c r="C7100" s="14" t="n">
        <x:v>45465</x:v>
      </x:c>
      <x:c r="D7100" s="14" t="n">
        <x:v>45466</x:v>
      </x:c>
      <x:c r="E7100" s="28" t="n">
        <x:v>5</x:v>
      </x:c>
      <x:c r="F7100" s="8" t="str">
        <x:v>momentum_10|atr_14|true_range|chaikin_ad|obv</x:v>
      </x:c>
    </x:row>
    <x:row r="7101">
      <x:c r="A7101" s="28" t="n">
        <x:v>90</x:v>
      </x:c>
      <x:c r="B7101" s="14" t="n">
        <x:v>45377</x:v>
      </x:c>
      <x:c r="C7101" s="14" t="n">
        <x:v>45466</x:v>
      </x:c>
      <x:c r="D7101" s="14" t="n">
        <x:v>45467</x:v>
      </x:c>
      <x:c r="E7101" s="28" t="n">
        <x:v>5</x:v>
      </x:c>
      <x:c r="F7101" s="8" t="str">
        <x:v>momentum_10|atr_14|true_range|chaikin_ad|obv</x:v>
      </x:c>
    </x:row>
    <x:row r="7102">
      <x:c r="A7102" s="28" t="n">
        <x:v>90</x:v>
      </x:c>
      <x:c r="B7102" s="14" t="n">
        <x:v>45378</x:v>
      </x:c>
      <x:c r="C7102" s="14" t="n">
        <x:v>45467</x:v>
      </x:c>
      <x:c r="D7102" s="14" t="n">
        <x:v>45468</x:v>
      </x:c>
      <x:c r="E7102" s="28" t="n">
        <x:v>5</x:v>
      </x:c>
      <x:c r="F7102" s="8" t="str">
        <x:v>momentum_10|atr_14|true_range|chaikin_ad|obv</x:v>
      </x:c>
    </x:row>
    <x:row r="7103">
      <x:c r="A7103" s="28" t="n">
        <x:v>90</x:v>
      </x:c>
      <x:c r="B7103" s="14" t="n">
        <x:v>45379</x:v>
      </x:c>
      <x:c r="C7103" s="14" t="n">
        <x:v>45468</x:v>
      </x:c>
      <x:c r="D7103" s="14" t="n">
        <x:v>45469</x:v>
      </x:c>
      <x:c r="E7103" s="28" t="n">
        <x:v>5</x:v>
      </x:c>
      <x:c r="F7103" s="8" t="str">
        <x:v>momentum_10|atr_14|true_range|chaikin_ad|obv</x:v>
      </x:c>
    </x:row>
    <x:row r="7104">
      <x:c r="A7104" s="28" t="n">
        <x:v>90</x:v>
      </x:c>
      <x:c r="B7104" s="14" t="n">
        <x:v>45380</x:v>
      </x:c>
      <x:c r="C7104" s="14" t="n">
        <x:v>45469</x:v>
      </x:c>
      <x:c r="D7104" s="14" t="n">
        <x:v>45470</x:v>
      </x:c>
      <x:c r="E7104" s="28" t="n">
        <x:v>5</x:v>
      </x:c>
      <x:c r="F7104" s="8" t="str">
        <x:v>momentum_10|atr_14|true_range|chaikin_ad|obv</x:v>
      </x:c>
    </x:row>
    <x:row r="7105">
      <x:c r="A7105" s="28" t="n">
        <x:v>90</x:v>
      </x:c>
      <x:c r="B7105" s="14" t="n">
        <x:v>45381</x:v>
      </x:c>
      <x:c r="C7105" s="14" t="n">
        <x:v>45470</x:v>
      </x:c>
      <x:c r="D7105" s="14" t="n">
        <x:v>45471</x:v>
      </x:c>
      <x:c r="E7105" s="28" t="n">
        <x:v>5</x:v>
      </x:c>
      <x:c r="F7105" s="8" t="str">
        <x:v>momentum_10|atr_14|true_range|chaikin_ad|obv</x:v>
      </x:c>
    </x:row>
    <x:row r="7106">
      <x:c r="A7106" s="28" t="n">
        <x:v>90</x:v>
      </x:c>
      <x:c r="B7106" s="14" t="n">
        <x:v>45382</x:v>
      </x:c>
      <x:c r="C7106" s="14" t="n">
        <x:v>45471</x:v>
      </x:c>
      <x:c r="D7106" s="14" t="n">
        <x:v>45472</x:v>
      </x:c>
      <x:c r="E7106" s="28" t="n">
        <x:v>5</x:v>
      </x:c>
      <x:c r="F7106" s="8" t="str">
        <x:v>momentum_10|atr_14|true_range|chaikin_ad|obv</x:v>
      </x:c>
    </x:row>
    <x:row r="7107">
      <x:c r="A7107" s="28" t="n">
        <x:v>90</x:v>
      </x:c>
      <x:c r="B7107" s="14" t="n">
        <x:v>45383</x:v>
      </x:c>
      <x:c r="C7107" s="14" t="n">
        <x:v>45472</x:v>
      </x:c>
      <x:c r="D7107" s="14" t="n">
        <x:v>45473</x:v>
      </x:c>
      <x:c r="E7107" s="28" t="n">
        <x:v>5</x:v>
      </x:c>
      <x:c r="F7107" s="8" t="str">
        <x:v>momentum_10|atr_14|true_range|chaikin_ad|obv</x:v>
      </x:c>
    </x:row>
    <x:row r="7108">
      <x:c r="A7108" s="28" t="n">
        <x:v>90</x:v>
      </x:c>
      <x:c r="B7108" s="14" t="n">
        <x:v>45384</x:v>
      </x:c>
      <x:c r="C7108" s="14" t="n">
        <x:v>45473</x:v>
      </x:c>
      <x:c r="D7108" s="14" t="n">
        <x:v>45474</x:v>
      </x:c>
      <x:c r="E7108" s="28" t="n">
        <x:v>5</x:v>
      </x:c>
      <x:c r="F7108" s="8" t="str">
        <x:v>momentum_10|atr_14|true_range|chaikin_ad|obv</x:v>
      </x:c>
    </x:row>
    <x:row r="7109">
      <x:c r="A7109" s="28" t="n">
        <x:v>90</x:v>
      </x:c>
      <x:c r="B7109" s="14" t="n">
        <x:v>45385</x:v>
      </x:c>
      <x:c r="C7109" s="14" t="n">
        <x:v>45474</x:v>
      </x:c>
      <x:c r="D7109" s="14" t="n">
        <x:v>45475</x:v>
      </x:c>
      <x:c r="E7109" s="28" t="n">
        <x:v>5</x:v>
      </x:c>
      <x:c r="F7109" s="8" t="str">
        <x:v>momentum_10|atr_14|true_range|chaikin_ad|obv</x:v>
      </x:c>
    </x:row>
    <x:row r="7110">
      <x:c r="A7110" s="28" t="n">
        <x:v>90</x:v>
      </x:c>
      <x:c r="B7110" s="14" t="n">
        <x:v>45386</x:v>
      </x:c>
      <x:c r="C7110" s="14" t="n">
        <x:v>45475</x:v>
      </x:c>
      <x:c r="D7110" s="14" t="n">
        <x:v>45476</x:v>
      </x:c>
      <x:c r="E7110" s="28" t="n">
        <x:v>5</x:v>
      </x:c>
      <x:c r="F7110" s="8" t="str">
        <x:v>momentum_10|atr_14|true_range|chaikin_ad|obv</x:v>
      </x:c>
    </x:row>
    <x:row r="7111">
      <x:c r="A7111" s="28" t="n">
        <x:v>90</x:v>
      </x:c>
      <x:c r="B7111" s="14" t="n">
        <x:v>45387</x:v>
      </x:c>
      <x:c r="C7111" s="14" t="n">
        <x:v>45476</x:v>
      </x:c>
      <x:c r="D7111" s="14" t="n">
        <x:v>45477</x:v>
      </x:c>
      <x:c r="E7111" s="28" t="n">
        <x:v>5</x:v>
      </x:c>
      <x:c r="F7111" s="8" t="str">
        <x:v>momentum_10|atr_14|true_range|chaikin_ad|obv</x:v>
      </x:c>
    </x:row>
    <x:row r="7112">
      <x:c r="A7112" s="28" t="n">
        <x:v>90</x:v>
      </x:c>
      <x:c r="B7112" s="14" t="n">
        <x:v>45388</x:v>
      </x:c>
      <x:c r="C7112" s="14" t="n">
        <x:v>45477</x:v>
      </x:c>
      <x:c r="D7112" s="14" t="n">
        <x:v>45478</x:v>
      </x:c>
      <x:c r="E7112" s="28" t="n">
        <x:v>5</x:v>
      </x:c>
      <x:c r="F7112" s="8" t="str">
        <x:v>momentum_10|atr_14|true_range|chaikin_ad|obv</x:v>
      </x:c>
    </x:row>
    <x:row r="7113">
      <x:c r="A7113" s="28" t="n">
        <x:v>90</x:v>
      </x:c>
      <x:c r="B7113" s="14" t="n">
        <x:v>45389</x:v>
      </x:c>
      <x:c r="C7113" s="14" t="n">
        <x:v>45478</x:v>
      </x:c>
      <x:c r="D7113" s="14" t="n">
        <x:v>45479</x:v>
      </x:c>
      <x:c r="E7113" s="28" t="n">
        <x:v>7</x:v>
      </x:c>
      <x:c r="F7113" s="8" t="str">
        <x:v>momentum_10|rsi_14|parabolic_sar|atr_14|true_range|chaikin_ad|obv</x:v>
      </x:c>
    </x:row>
    <x:row r="7114">
      <x:c r="A7114" s="28" t="n">
        <x:v>90</x:v>
      </x:c>
      <x:c r="B7114" s="14" t="n">
        <x:v>45390</x:v>
      </x:c>
      <x:c r="C7114" s="14" t="n">
        <x:v>45479</x:v>
      </x:c>
      <x:c r="D7114" s="14" t="n">
        <x:v>45480</x:v>
      </x:c>
      <x:c r="E7114" s="28" t="n">
        <x:v>7</x:v>
      </x:c>
      <x:c r="F7114" s="8" t="str">
        <x:v>momentum_10|rsi_14|parabolic_sar|atr_14|true_range|chaikin_ad|obv</x:v>
      </x:c>
    </x:row>
    <x:row r="7115">
      <x:c r="A7115" s="28" t="n">
        <x:v>90</x:v>
      </x:c>
      <x:c r="B7115" s="14" t="n">
        <x:v>45391</x:v>
      </x:c>
      <x:c r="C7115" s="14" t="n">
        <x:v>45480</x:v>
      </x:c>
      <x:c r="D7115" s="14" t="n">
        <x:v>45481</x:v>
      </x:c>
      <x:c r="E7115" s="28" t="n">
        <x:v>6</x:v>
      </x:c>
      <x:c r="F7115" s="8" t="str">
        <x:v>momentum_10|parabolic_sar|atr_14|true_range|chaikin_ad|obv</x:v>
      </x:c>
    </x:row>
    <x:row r="7116">
      <x:c r="A7116" s="28" t="n">
        <x:v>90</x:v>
      </x:c>
      <x:c r="B7116" s="14" t="n">
        <x:v>45392</x:v>
      </x:c>
      <x:c r="C7116" s="14" t="n">
        <x:v>45481</x:v>
      </x:c>
      <x:c r="D7116" s="14" t="n">
        <x:v>45482</x:v>
      </x:c>
      <x:c r="E7116" s="28" t="n">
        <x:v>6</x:v>
      </x:c>
      <x:c r="F7116" s="8" t="str">
        <x:v>momentum_10|parabolic_sar|atr_14|true_range|chaikin_ad|obv</x:v>
      </x:c>
    </x:row>
    <x:row r="7117">
      <x:c r="A7117" s="28" t="n">
        <x:v>90</x:v>
      </x:c>
      <x:c r="B7117" s="14" t="n">
        <x:v>45393</x:v>
      </x:c>
      <x:c r="C7117" s="14" t="n">
        <x:v>45482</x:v>
      </x:c>
      <x:c r="D7117" s="14" t="n">
        <x:v>45483</x:v>
      </x:c>
      <x:c r="E7117" s="28" t="n">
        <x:v>6</x:v>
      </x:c>
      <x:c r="F7117" s="8" t="str">
        <x:v>momentum_10|parabolic_sar|atr_14|true_range|chaikin_ad|obv</x:v>
      </x:c>
    </x:row>
    <x:row r="7118">
      <x:c r="A7118" s="28" t="n">
        <x:v>90</x:v>
      </x:c>
      <x:c r="B7118" s="14" t="n">
        <x:v>45394</x:v>
      </x:c>
      <x:c r="C7118" s="14" t="n">
        <x:v>45483</x:v>
      </x:c>
      <x:c r="D7118" s="14" t="n">
        <x:v>45484</x:v>
      </x:c>
      <x:c r="E7118" s="28" t="n">
        <x:v>6</x:v>
      </x:c>
      <x:c r="F7118" s="8" t="str">
        <x:v>momentum_10|parabolic_sar|atr_14|true_range|chaikin_ad|obv</x:v>
      </x:c>
    </x:row>
    <x:row r="7119">
      <x:c r="A7119" s="28" t="n">
        <x:v>90</x:v>
      </x:c>
      <x:c r="B7119" s="14" t="n">
        <x:v>45395</x:v>
      </x:c>
      <x:c r="C7119" s="14" t="n">
        <x:v>45484</x:v>
      </x:c>
      <x:c r="D7119" s="14" t="n">
        <x:v>45485</x:v>
      </x:c>
      <x:c r="E7119" s="28" t="n">
        <x:v>6</x:v>
      </x:c>
      <x:c r="F7119" s="8" t="str">
        <x:v>momentum_10|parabolic_sar|atr_14|true_range|chaikin_ad|obv</x:v>
      </x:c>
    </x:row>
    <x:row r="7120">
      <x:c r="A7120" s="28" t="n">
        <x:v>90</x:v>
      </x:c>
      <x:c r="B7120" s="14" t="n">
        <x:v>45396</x:v>
      </x:c>
      <x:c r="C7120" s="14" t="n">
        <x:v>45485</x:v>
      </x:c>
      <x:c r="D7120" s="14" t="n">
        <x:v>45486</x:v>
      </x:c>
      <x:c r="E7120" s="28" t="n">
        <x:v>6</x:v>
      </x:c>
      <x:c r="F7120" s="8" t="str">
        <x:v>momentum_10|parabolic_sar|atr_14|true_range|chaikin_ad|obv</x:v>
      </x:c>
    </x:row>
    <x:row r="7121">
      <x:c r="A7121" s="28" t="n">
        <x:v>90</x:v>
      </x:c>
      <x:c r="B7121" s="14" t="n">
        <x:v>45397</x:v>
      </x:c>
      <x:c r="C7121" s="14" t="n">
        <x:v>45486</x:v>
      </x:c>
      <x:c r="D7121" s="14" t="n">
        <x:v>45487</x:v>
      </x:c>
      <x:c r="E7121" s="28" t="n">
        <x:v>6</x:v>
      </x:c>
      <x:c r="F7121" s="8" t="str">
        <x:v>momentum_10|parabolic_sar|atr_14|true_range|chaikin_ad|obv</x:v>
      </x:c>
    </x:row>
    <x:row r="7122">
      <x:c r="A7122" s="28" t="n">
        <x:v>90</x:v>
      </x:c>
      <x:c r="B7122" s="14" t="n">
        <x:v>45398</x:v>
      </x:c>
      <x:c r="C7122" s="14" t="n">
        <x:v>45487</x:v>
      </x:c>
      <x:c r="D7122" s="14" t="n">
        <x:v>45488</x:v>
      </x:c>
      <x:c r="E7122" s="28" t="n">
        <x:v>6</x:v>
      </x:c>
      <x:c r="F7122" s="8" t="str">
        <x:v>momentum_10|parabolic_sar|atr_14|true_range|chaikin_ad|obv</x:v>
      </x:c>
    </x:row>
    <x:row r="7123">
      <x:c r="A7123" s="28" t="n">
        <x:v>90</x:v>
      </x:c>
      <x:c r="B7123" s="14" t="n">
        <x:v>45399</x:v>
      </x:c>
      <x:c r="C7123" s="14" t="n">
        <x:v>45488</x:v>
      </x:c>
      <x:c r="D7123" s="14" t="n">
        <x:v>45489</x:v>
      </x:c>
      <x:c r="E7123" s="28" t="n">
        <x:v>6</x:v>
      </x:c>
      <x:c r="F7123" s="8" t="str">
        <x:v>momentum_10|parabolic_sar|atr_14|true_range|chaikin_ad|obv</x:v>
      </x:c>
    </x:row>
    <x:row r="7124">
      <x:c r="A7124" s="28" t="n">
        <x:v>90</x:v>
      </x:c>
      <x:c r="B7124" s="14" t="n">
        <x:v>45400</x:v>
      </x:c>
      <x:c r="C7124" s="14" t="n">
        <x:v>45489</x:v>
      </x:c>
      <x:c r="D7124" s="14" t="n">
        <x:v>45490</x:v>
      </x:c>
      <x:c r="E7124" s="28" t="n">
        <x:v>6</x:v>
      </x:c>
      <x:c r="F7124" s="8" t="str">
        <x:v>momentum_10|parabolic_sar|atr_14|true_range|chaikin_ad|obv</x:v>
      </x:c>
    </x:row>
    <x:row r="7125">
      <x:c r="A7125" s="28" t="n">
        <x:v>90</x:v>
      </x:c>
      <x:c r="B7125" s="14" t="n">
        <x:v>45401</x:v>
      </x:c>
      <x:c r="C7125" s="14" t="n">
        <x:v>45490</x:v>
      </x:c>
      <x:c r="D7125" s="14" t="n">
        <x:v>45491</x:v>
      </x:c>
      <x:c r="E7125" s="28" t="n">
        <x:v>6</x:v>
      </x:c>
      <x:c r="F7125" s="8" t="str">
        <x:v>momentum_10|parabolic_sar|atr_14|true_range|chaikin_ad|obv</x:v>
      </x:c>
    </x:row>
    <x:row r="7126">
      <x:c r="A7126" s="28" t="n">
        <x:v>90</x:v>
      </x:c>
      <x:c r="B7126" s="14" t="n">
        <x:v>45402</x:v>
      </x:c>
      <x:c r="C7126" s="14" t="n">
        <x:v>45491</x:v>
      </x:c>
      <x:c r="D7126" s="14" t="n">
        <x:v>45492</x:v>
      </x:c>
      <x:c r="E7126" s="28" t="n">
        <x:v>6</x:v>
      </x:c>
      <x:c r="F7126" s="8" t="str">
        <x:v>momentum_10|parabolic_sar|atr_14|true_range|chaikin_ad|obv</x:v>
      </x:c>
    </x:row>
    <x:row r="7127">
      <x:c r="A7127" s="28" t="n">
        <x:v>90</x:v>
      </x:c>
      <x:c r="B7127" s="14" t="n">
        <x:v>45403</x:v>
      </x:c>
      <x:c r="C7127" s="14" t="n">
        <x:v>45492</x:v>
      </x:c>
      <x:c r="D7127" s="14" t="n">
        <x:v>45493</x:v>
      </x:c>
      <x:c r="E7127" s="28" t="n">
        <x:v>6</x:v>
      </x:c>
      <x:c r="F7127" s="8" t="str">
        <x:v>momentum_10|parabolic_sar|atr_14|true_range|chaikin_ad|obv</x:v>
      </x:c>
    </x:row>
    <x:row r="7128">
      <x:c r="A7128" s="28" t="n">
        <x:v>90</x:v>
      </x:c>
      <x:c r="B7128" s="14" t="n">
        <x:v>45404</x:v>
      </x:c>
      <x:c r="C7128" s="14" t="n">
        <x:v>45493</x:v>
      </x:c>
      <x:c r="D7128" s="14" t="n">
        <x:v>45494</x:v>
      </x:c>
      <x:c r="E7128" s="28" t="n">
        <x:v>6</x:v>
      </x:c>
      <x:c r="F7128" s="8" t="str">
        <x:v>momentum_10|parabolic_sar|atr_14|true_range|chaikin_ad|obv</x:v>
      </x:c>
    </x:row>
    <x:row r="7129">
      <x:c r="A7129" s="28" t="n">
        <x:v>90</x:v>
      </x:c>
      <x:c r="B7129" s="14" t="n">
        <x:v>45405</x:v>
      </x:c>
      <x:c r="C7129" s="14" t="n">
        <x:v>45494</x:v>
      </x:c>
      <x:c r="D7129" s="14" t="n">
        <x:v>45495</x:v>
      </x:c>
      <x:c r="E7129" s="28" t="n">
        <x:v>6</x:v>
      </x:c>
      <x:c r="F7129" s="8" t="str">
        <x:v>momentum_10|parabolic_sar|atr_14|true_range|chaikin_ad|obv</x:v>
      </x:c>
    </x:row>
    <x:row r="7130">
      <x:c r="A7130" s="28" t="n">
        <x:v>90</x:v>
      </x:c>
      <x:c r="B7130" s="14" t="n">
        <x:v>45406</x:v>
      </x:c>
      <x:c r="C7130" s="14" t="n">
        <x:v>45495</x:v>
      </x:c>
      <x:c r="D7130" s="14" t="n">
        <x:v>45496</x:v>
      </x:c>
      <x:c r="E7130" s="28" t="n">
        <x:v>5</x:v>
      </x:c>
      <x:c r="F7130" s="8" t="str">
        <x:v>momentum_10|atr_14|true_range|chaikin_ad|obv</x:v>
      </x:c>
    </x:row>
    <x:row r="7131">
      <x:c r="A7131" s="28" t="n">
        <x:v>90</x:v>
      </x:c>
      <x:c r="B7131" s="14" t="n">
        <x:v>45407</x:v>
      </x:c>
      <x:c r="C7131" s="14" t="n">
        <x:v>45496</x:v>
      </x:c>
      <x:c r="D7131" s="14" t="n">
        <x:v>45497</x:v>
      </x:c>
      <x:c r="E7131" s="28" t="n">
        <x:v>5</x:v>
      </x:c>
      <x:c r="F7131" s="8" t="str">
        <x:v>momentum_10|atr_14|true_range|chaikin_ad|obv</x:v>
      </x:c>
    </x:row>
    <x:row r="7132">
      <x:c r="A7132" s="28" t="n">
        <x:v>90</x:v>
      </x:c>
      <x:c r="B7132" s="14" t="n">
        <x:v>45408</x:v>
      </x:c>
      <x:c r="C7132" s="14" t="n">
        <x:v>45497</x:v>
      </x:c>
      <x:c r="D7132" s="14" t="n">
        <x:v>45498</x:v>
      </x:c>
      <x:c r="E7132" s="28" t="n">
        <x:v>5</x:v>
      </x:c>
      <x:c r="F7132" s="8" t="str">
        <x:v>momentum_10|atr_14|true_range|chaikin_ad|obv</x:v>
      </x:c>
    </x:row>
    <x:row r="7133">
      <x:c r="A7133" s="28" t="n">
        <x:v>90</x:v>
      </x:c>
      <x:c r="B7133" s="14" t="n">
        <x:v>45409</x:v>
      </x:c>
      <x:c r="C7133" s="14" t="n">
        <x:v>45498</x:v>
      </x:c>
      <x:c r="D7133" s="14" t="n">
        <x:v>45499</x:v>
      </x:c>
      <x:c r="E7133" s="28" t="n">
        <x:v>5</x:v>
      </x:c>
      <x:c r="F7133" s="8" t="str">
        <x:v>momentum_10|atr_14|true_range|chaikin_ad|obv</x:v>
      </x:c>
    </x:row>
    <x:row r="7134">
      <x:c r="A7134" s="28" t="n">
        <x:v>90</x:v>
      </x:c>
      <x:c r="B7134" s="14" t="n">
        <x:v>45410</x:v>
      </x:c>
      <x:c r="C7134" s="14" t="n">
        <x:v>45499</x:v>
      </x:c>
      <x:c r="D7134" s="14" t="n">
        <x:v>45500</x:v>
      </x:c>
      <x:c r="E7134" s="28" t="n">
        <x:v>5</x:v>
      </x:c>
      <x:c r="F7134" s="8" t="str">
        <x:v>momentum_10|atr_14|true_range|chaikin_ad|obv</x:v>
      </x:c>
    </x:row>
    <x:row r="7135">
      <x:c r="A7135" s="28" t="n">
        <x:v>90</x:v>
      </x:c>
      <x:c r="B7135" s="14" t="n">
        <x:v>45411</x:v>
      </x:c>
      <x:c r="C7135" s="14" t="n">
        <x:v>45500</x:v>
      </x:c>
      <x:c r="D7135" s="14" t="n">
        <x:v>45501</x:v>
      </x:c>
      <x:c r="E7135" s="28" t="n">
        <x:v>5</x:v>
      </x:c>
      <x:c r="F7135" s="8" t="str">
        <x:v>momentum_10|atr_14|true_range|chaikin_ad|obv</x:v>
      </x:c>
    </x:row>
    <x:row r="7136">
      <x:c r="A7136" s="28" t="n">
        <x:v>90</x:v>
      </x:c>
      <x:c r="B7136" s="14" t="n">
        <x:v>45412</x:v>
      </x:c>
      <x:c r="C7136" s="14" t="n">
        <x:v>45501</x:v>
      </x:c>
      <x:c r="D7136" s="14" t="n">
        <x:v>45502</x:v>
      </x:c>
      <x:c r="E7136" s="28" t="n">
        <x:v>5</x:v>
      </x:c>
      <x:c r="F7136" s="8" t="str">
        <x:v>momentum_10|atr_14|true_range|chaikin_ad|obv</x:v>
      </x:c>
    </x:row>
    <x:row r="7137">
      <x:c r="A7137" s="28" t="n">
        <x:v>90</x:v>
      </x:c>
      <x:c r="B7137" s="14" t="n">
        <x:v>45413</x:v>
      </x:c>
      <x:c r="C7137" s="14" t="n">
        <x:v>45502</x:v>
      </x:c>
      <x:c r="D7137" s="14" t="n">
        <x:v>45503</x:v>
      </x:c>
      <x:c r="E7137" s="28" t="n">
        <x:v>5</x:v>
      </x:c>
      <x:c r="F7137" s="8" t="str">
        <x:v>momentum_10|parabolic_sar|atr_14|true_range|obv</x:v>
      </x:c>
    </x:row>
    <x:row r="7138">
      <x:c r="A7138" s="28" t="n">
        <x:v>90</x:v>
      </x:c>
      <x:c r="B7138" s="14" t="n">
        <x:v>45414</x:v>
      </x:c>
      <x:c r="C7138" s="14" t="n">
        <x:v>45503</x:v>
      </x:c>
      <x:c r="D7138" s="14" t="n">
        <x:v>45504</x:v>
      </x:c>
      <x:c r="E7138" s="28" t="n">
        <x:v>4</x:v>
      </x:c>
      <x:c r="F7138" s="8" t="str">
        <x:v>momentum_10|atr_14|true_range|obv</x:v>
      </x:c>
    </x:row>
    <x:row r="7139">
      <x:c r="A7139" s="28" t="n">
        <x:v>90</x:v>
      </x:c>
      <x:c r="B7139" s="14" t="n">
        <x:v>45415</x:v>
      </x:c>
      <x:c r="C7139" s="14" t="n">
        <x:v>45504</x:v>
      </x:c>
      <x:c r="D7139" s="14" t="n">
        <x:v>45505</x:v>
      </x:c>
      <x:c r="E7139" s="28" t="n">
        <x:v>4</x:v>
      </x:c>
      <x:c r="F7139" s="8" t="str">
        <x:v>momentum_10|atr_14|true_range|obv</x:v>
      </x:c>
    </x:row>
    <x:row r="7140">
      <x:c r="A7140" s="28" t="n">
        <x:v>90</x:v>
      </x:c>
      <x:c r="B7140" s="14" t="n">
        <x:v>45416</x:v>
      </x:c>
      <x:c r="C7140" s="14" t="n">
        <x:v>45505</x:v>
      </x:c>
      <x:c r="D7140" s="14" t="n">
        <x:v>45506</x:v>
      </x:c>
      <x:c r="E7140" s="28" t="n">
        <x:v>4</x:v>
      </x:c>
      <x:c r="F7140" s="8" t="str">
        <x:v>momentum_10|atr_14|true_range|obv</x:v>
      </x:c>
    </x:row>
    <x:row r="7141">
      <x:c r="A7141" s="28" t="n">
        <x:v>90</x:v>
      </x:c>
      <x:c r="B7141" s="14" t="n">
        <x:v>45417</x:v>
      </x:c>
      <x:c r="C7141" s="14" t="n">
        <x:v>45506</x:v>
      </x:c>
      <x:c r="D7141" s="14" t="n">
        <x:v>45507</x:v>
      </x:c>
      <x:c r="E7141" s="28" t="n">
        <x:v>4</x:v>
      </x:c>
      <x:c r="F7141" s="8" t="str">
        <x:v>momentum_10|atr_14|true_range|obv</x:v>
      </x:c>
    </x:row>
    <x:row r="7142">
      <x:c r="A7142" s="28" t="n">
        <x:v>90</x:v>
      </x:c>
      <x:c r="B7142" s="14" t="n">
        <x:v>45418</x:v>
      </x:c>
      <x:c r="C7142" s="14" t="n">
        <x:v>45507</x:v>
      </x:c>
      <x:c r="D7142" s="14" t="n">
        <x:v>45508</x:v>
      </x:c>
      <x:c r="E7142" s="28" t="n">
        <x:v>4</x:v>
      </x:c>
      <x:c r="F7142" s="8" t="str">
        <x:v>momentum_10|atr_14|true_range|obv</x:v>
      </x:c>
    </x:row>
    <x:row r="7143">
      <x:c r="A7143" s="28" t="n">
        <x:v>90</x:v>
      </x:c>
      <x:c r="B7143" s="14" t="n">
        <x:v>45419</x:v>
      </x:c>
      <x:c r="C7143" s="14" t="n">
        <x:v>45508</x:v>
      </x:c>
      <x:c r="D7143" s="14" t="n">
        <x:v>45509</x:v>
      </x:c>
      <x:c r="E7143" s="28" t="n">
        <x:v>4</x:v>
      </x:c>
      <x:c r="F7143" s="8" t="str">
        <x:v>momentum_10|atr_14|true_range|obv</x:v>
      </x:c>
    </x:row>
    <x:row r="7144">
      <x:c r="A7144" s="28" t="n">
        <x:v>90</x:v>
      </x:c>
      <x:c r="B7144" s="14" t="n">
        <x:v>45420</x:v>
      </x:c>
      <x:c r="C7144" s="14" t="n">
        <x:v>45509</x:v>
      </x:c>
      <x:c r="D7144" s="14" t="n">
        <x:v>45510</x:v>
      </x:c>
      <x:c r="E7144" s="28" t="n">
        <x:v>4</x:v>
      </x:c>
      <x:c r="F7144" s="8" t="str">
        <x:v>momentum_10|atr_14|true_range|obv</x:v>
      </x:c>
    </x:row>
    <x:row r="7145">
      <x:c r="A7145" s="28" t="n">
        <x:v>90</x:v>
      </x:c>
      <x:c r="B7145" s="14" t="n">
        <x:v>45421</x:v>
      </x:c>
      <x:c r="C7145" s="14" t="n">
        <x:v>45510</x:v>
      </x:c>
      <x:c r="D7145" s="14" t="n">
        <x:v>45511</x:v>
      </x:c>
      <x:c r="E7145" s="28" t="n">
        <x:v>4</x:v>
      </x:c>
      <x:c r="F7145" s="8" t="str">
        <x:v>momentum_10|atr_14|true_range|obv</x:v>
      </x:c>
    </x:row>
    <x:row r="7146">
      <x:c r="A7146" s="28" t="n">
        <x:v>90</x:v>
      </x:c>
      <x:c r="B7146" s="14" t="n">
        <x:v>45422</x:v>
      </x:c>
      <x:c r="C7146" s="14" t="n">
        <x:v>45511</x:v>
      </x:c>
      <x:c r="D7146" s="14" t="n">
        <x:v>45512</x:v>
      </x:c>
      <x:c r="E7146" s="28" t="n">
        <x:v>4</x:v>
      </x:c>
      <x:c r="F7146" s="8" t="str">
        <x:v>momentum_10|atr_14|true_range|obv</x:v>
      </x:c>
    </x:row>
    <x:row r="7147">
      <x:c r="A7147" s="28" t="n">
        <x:v>90</x:v>
      </x:c>
      <x:c r="B7147" s="14" t="n">
        <x:v>45423</x:v>
      </x:c>
      <x:c r="C7147" s="14" t="n">
        <x:v>45512</x:v>
      </x:c>
      <x:c r="D7147" s="14" t="n">
        <x:v>45513</x:v>
      </x:c>
      <x:c r="E7147" s="28" t="n">
        <x:v>4</x:v>
      </x:c>
      <x:c r="F7147" s="8" t="str">
        <x:v>momentum_10|atr_14|true_range|obv</x:v>
      </x:c>
    </x:row>
    <x:row r="7148">
      <x:c r="A7148" s="28" t="n">
        <x:v>90</x:v>
      </x:c>
      <x:c r="B7148" s="14" t="n">
        <x:v>45424</x:v>
      </x:c>
      <x:c r="C7148" s="14" t="n">
        <x:v>45513</x:v>
      </x:c>
      <x:c r="D7148" s="14" t="n">
        <x:v>45514</x:v>
      </x:c>
      <x:c r="E7148" s="28" t="n">
        <x:v>4</x:v>
      </x:c>
      <x:c r="F7148" s="8" t="str">
        <x:v>momentum_10|atr_14|true_range|obv</x:v>
      </x:c>
    </x:row>
    <x:row r="7149">
      <x:c r="A7149" s="28" t="n">
        <x:v>90</x:v>
      </x:c>
      <x:c r="B7149" s="14" t="n">
        <x:v>45425</x:v>
      </x:c>
      <x:c r="C7149" s="14" t="n">
        <x:v>45514</x:v>
      </x:c>
      <x:c r="D7149" s="14" t="n">
        <x:v>45515</x:v>
      </x:c>
      <x:c r="E7149" s="28" t="n">
        <x:v>5</x:v>
      </x:c>
      <x:c r="F7149" s="8" t="str">
        <x:v>momentum_10|parabolic_sar|atr_14|true_range|obv</x:v>
      </x:c>
    </x:row>
    <x:row r="7150">
      <x:c r="A7150" s="28" t="n">
        <x:v>90</x:v>
      </x:c>
      <x:c r="B7150" s="14" t="n">
        <x:v>45426</x:v>
      </x:c>
      <x:c r="C7150" s="14" t="n">
        <x:v>45515</x:v>
      </x:c>
      <x:c r="D7150" s="14" t="n">
        <x:v>45516</x:v>
      </x:c>
      <x:c r="E7150" s="28" t="n">
        <x:v>4</x:v>
      </x:c>
      <x:c r="F7150" s="8" t="str">
        <x:v>momentum_10|parabolic_sar|atr_14|true_range</x:v>
      </x:c>
    </x:row>
    <x:row r="7151">
      <x:c r="A7151" s="28" t="n">
        <x:v>90</x:v>
      </x:c>
      <x:c r="B7151" s="14" t="n">
        <x:v>45427</x:v>
      </x:c>
      <x:c r="C7151" s="14" t="n">
        <x:v>45516</x:v>
      </x:c>
      <x:c r="D7151" s="14" t="n">
        <x:v>45517</x:v>
      </x:c>
      <x:c r="E7151" s="28" t="n">
        <x:v>4</x:v>
      </x:c>
      <x:c r="F7151" s="8" t="str">
        <x:v>momentum_10|parabolic_sar|atr_14|true_range</x:v>
      </x:c>
    </x:row>
    <x:row r="7152">
      <x:c r="A7152" s="28" t="n">
        <x:v>90</x:v>
      </x:c>
      <x:c r="B7152" s="14" t="n">
        <x:v>45428</x:v>
      </x:c>
      <x:c r="C7152" s="14" t="n">
        <x:v>45517</x:v>
      </x:c>
      <x:c r="D7152" s="14" t="n">
        <x:v>45518</x:v>
      </x:c>
      <x:c r="E7152" s="28" t="n">
        <x:v>4</x:v>
      </x:c>
      <x:c r="F7152" s="8" t="str">
        <x:v>momentum_10|parabolic_sar|atr_14|true_range</x:v>
      </x:c>
    </x:row>
    <x:row r="7153">
      <x:c r="A7153" s="28" t="n">
        <x:v>90</x:v>
      </x:c>
      <x:c r="B7153" s="14" t="n">
        <x:v>45429</x:v>
      </x:c>
      <x:c r="C7153" s="14" t="n">
        <x:v>45518</x:v>
      </x:c>
      <x:c r="D7153" s="14" t="n">
        <x:v>45519</x:v>
      </x:c>
      <x:c r="E7153" s="28" t="n">
        <x:v>4</x:v>
      </x:c>
      <x:c r="F7153" s="8" t="str">
        <x:v>momentum_10|parabolic_sar|atr_14|true_range</x:v>
      </x:c>
    </x:row>
    <x:row r="7154">
      <x:c r="A7154" s="28" t="n">
        <x:v>90</x:v>
      </x:c>
      <x:c r="B7154" s="14" t="n">
        <x:v>45430</x:v>
      </x:c>
      <x:c r="C7154" s="14" t="n">
        <x:v>45519</x:v>
      </x:c>
      <x:c r="D7154" s="14" t="n">
        <x:v>45520</x:v>
      </x:c>
      <x:c r="E7154" s="28" t="n">
        <x:v>4</x:v>
      </x:c>
      <x:c r="F7154" s="8" t="str">
        <x:v>momentum_10|parabolic_sar|atr_14|true_range</x:v>
      </x:c>
    </x:row>
    <x:row r="7155">
      <x:c r="A7155" s="28" t="n">
        <x:v>90</x:v>
      </x:c>
      <x:c r="B7155" s="14" t="n">
        <x:v>45431</x:v>
      </x:c>
      <x:c r="C7155" s="14" t="n">
        <x:v>45520</x:v>
      </x:c>
      <x:c r="D7155" s="14" t="n">
        <x:v>45521</x:v>
      </x:c>
      <x:c r="E7155" s="28" t="n">
        <x:v>4</x:v>
      </x:c>
      <x:c r="F7155" s="8" t="str">
        <x:v>momentum_10|parabolic_sar|atr_14|true_range</x:v>
      </x:c>
    </x:row>
    <x:row r="7156">
      <x:c r="A7156" s="28" t="n">
        <x:v>90</x:v>
      </x:c>
      <x:c r="B7156" s="14" t="n">
        <x:v>45432</x:v>
      </x:c>
      <x:c r="C7156" s="14" t="n">
        <x:v>45521</x:v>
      </x:c>
      <x:c r="D7156" s="14" t="n">
        <x:v>45522</x:v>
      </x:c>
      <x:c r="E7156" s="28" t="n">
        <x:v>4</x:v>
      </x:c>
      <x:c r="F7156" s="8" t="str">
        <x:v>momentum_10|parabolic_sar|atr_14|true_range</x:v>
      </x:c>
    </x:row>
    <x:row r="7157">
      <x:c r="A7157" s="28" t="n">
        <x:v>90</x:v>
      </x:c>
      <x:c r="B7157" s="14" t="n">
        <x:v>45433</x:v>
      </x:c>
      <x:c r="C7157" s="14" t="n">
        <x:v>45522</x:v>
      </x:c>
      <x:c r="D7157" s="14" t="n">
        <x:v>45523</x:v>
      </x:c>
      <x:c r="E7157" s="28" t="n">
        <x:v>4</x:v>
      </x:c>
      <x:c r="F7157" s="8" t="str">
        <x:v>momentum_10|parabolic_sar|atr_14|true_range</x:v>
      </x:c>
    </x:row>
    <x:row r="7158">
      <x:c r="A7158" s="28" t="n">
        <x:v>90</x:v>
      </x:c>
      <x:c r="B7158" s="14" t="n">
        <x:v>45434</x:v>
      </x:c>
      <x:c r="C7158" s="14" t="n">
        <x:v>45523</x:v>
      </x:c>
      <x:c r="D7158" s="14" t="n">
        <x:v>45524</x:v>
      </x:c>
      <x:c r="E7158" s="28" t="n">
        <x:v>4</x:v>
      </x:c>
      <x:c r="F7158" s="8" t="str">
        <x:v>momentum_10|parabolic_sar|atr_14|true_range</x:v>
      </x:c>
    </x:row>
    <x:row r="7159">
      <x:c r="A7159" s="28" t="n">
        <x:v>90</x:v>
      </x:c>
      <x:c r="B7159" s="14" t="n">
        <x:v>45435</x:v>
      </x:c>
      <x:c r="C7159" s="14" t="n">
        <x:v>45524</x:v>
      </x:c>
      <x:c r="D7159" s="14" t="n">
        <x:v>45525</x:v>
      </x:c>
      <x:c r="E7159" s="28" t="n">
        <x:v>4</x:v>
      </x:c>
      <x:c r="F7159" s="8" t="str">
        <x:v>momentum_10|parabolic_sar|atr_14|true_range</x:v>
      </x:c>
    </x:row>
    <x:row r="7160">
      <x:c r="A7160" s="28" t="n">
        <x:v>90</x:v>
      </x:c>
      <x:c r="B7160" s="14" t="n">
        <x:v>45436</x:v>
      </x:c>
      <x:c r="C7160" s="14" t="n">
        <x:v>45525</x:v>
      </x:c>
      <x:c r="D7160" s="14" t="n">
        <x:v>45526</x:v>
      </x:c>
      <x:c r="E7160" s="28" t="n">
        <x:v>4</x:v>
      </x:c>
      <x:c r="F7160" s="8" t="str">
        <x:v>momentum_10|parabolic_sar|atr_14|true_range</x:v>
      </x:c>
    </x:row>
    <x:row r="7161">
      <x:c r="A7161" s="28" t="n">
        <x:v>90</x:v>
      </x:c>
      <x:c r="B7161" s="14" t="n">
        <x:v>45437</x:v>
      </x:c>
      <x:c r="C7161" s="14" t="n">
        <x:v>45526</x:v>
      </x:c>
      <x:c r="D7161" s="14" t="n">
        <x:v>45527</x:v>
      </x:c>
      <x:c r="E7161" s="28" t="n">
        <x:v>4</x:v>
      </x:c>
      <x:c r="F7161" s="8" t="str">
        <x:v>momentum_10|parabolic_sar|atr_14|true_range</x:v>
      </x:c>
    </x:row>
    <x:row r="7162">
      <x:c r="A7162" s="28" t="n">
        <x:v>90</x:v>
      </x:c>
      <x:c r="B7162" s="14" t="n">
        <x:v>45438</x:v>
      </x:c>
      <x:c r="C7162" s="14" t="n">
        <x:v>45527</x:v>
      </x:c>
      <x:c r="D7162" s="14" t="n">
        <x:v>45528</x:v>
      </x:c>
      <x:c r="E7162" s="28" t="n">
        <x:v>4</x:v>
      </x:c>
      <x:c r="F7162" s="8" t="str">
        <x:v>momentum_10|parabolic_sar|atr_14|true_range</x:v>
      </x:c>
    </x:row>
    <x:row r="7163">
      <x:c r="A7163" s="28" t="n">
        <x:v>90</x:v>
      </x:c>
      <x:c r="B7163" s="14" t="n">
        <x:v>45439</x:v>
      </x:c>
      <x:c r="C7163" s="14" t="n">
        <x:v>45528</x:v>
      </x:c>
      <x:c r="D7163" s="14" t="n">
        <x:v>45529</x:v>
      </x:c>
      <x:c r="E7163" s="28" t="n">
        <x:v>4</x:v>
      </x:c>
      <x:c r="F7163" s="8" t="str">
        <x:v>momentum_10|parabolic_sar|atr_14|true_range</x:v>
      </x:c>
    </x:row>
    <x:row r="7164">
      <x:c r="A7164" s="28" t="n">
        <x:v>90</x:v>
      </x:c>
      <x:c r="B7164" s="14" t="n">
        <x:v>45440</x:v>
      </x:c>
      <x:c r="C7164" s="14" t="n">
        <x:v>45529</x:v>
      </x:c>
      <x:c r="D7164" s="14" t="n">
        <x:v>45530</x:v>
      </x:c>
      <x:c r="E7164" s="28" t="n">
        <x:v>4</x:v>
      </x:c>
      <x:c r="F7164" s="8" t="str">
        <x:v>momentum_10|parabolic_sar|atr_14|true_range</x:v>
      </x:c>
    </x:row>
    <x:row r="7165">
      <x:c r="A7165" s="28" t="n">
        <x:v>90</x:v>
      </x:c>
      <x:c r="B7165" s="14" t="n">
        <x:v>45441</x:v>
      </x:c>
      <x:c r="C7165" s="14" t="n">
        <x:v>45530</x:v>
      </x:c>
      <x:c r="D7165" s="14" t="n">
        <x:v>45531</x:v>
      </x:c>
      <x:c r="E7165" s="28" t="n">
        <x:v>4</x:v>
      </x:c>
      <x:c r="F7165" s="8" t="str">
        <x:v>momentum_10|parabolic_sar|atr_14|true_range</x:v>
      </x:c>
    </x:row>
    <x:row r="7166">
      <x:c r="A7166" s="28" t="n">
        <x:v>90</x:v>
      </x:c>
      <x:c r="B7166" s="14" t="n">
        <x:v>45442</x:v>
      </x:c>
      <x:c r="C7166" s="14" t="n">
        <x:v>45531</x:v>
      </x:c>
      <x:c r="D7166" s="14" t="n">
        <x:v>45532</x:v>
      </x:c>
      <x:c r="E7166" s="28" t="n">
        <x:v>4</x:v>
      </x:c>
      <x:c r="F7166" s="8" t="str">
        <x:v>momentum_10|parabolic_sar|atr_14|true_range</x:v>
      </x:c>
    </x:row>
    <x:row r="7167">
      <x:c r="A7167" s="28" t="n">
        <x:v>90</x:v>
      </x:c>
      <x:c r="B7167" s="14" t="n">
        <x:v>45443</x:v>
      </x:c>
      <x:c r="C7167" s="14" t="n">
        <x:v>45532</x:v>
      </x:c>
      <x:c r="D7167" s="14" t="n">
        <x:v>45533</x:v>
      </x:c>
      <x:c r="E7167" s="28" t="n">
        <x:v>4</x:v>
      </x:c>
      <x:c r="F7167" s="8" t="str">
        <x:v>momentum_10|parabolic_sar|atr_14|true_range</x:v>
      </x:c>
    </x:row>
    <x:row r="7168">
      <x:c r="A7168" s="28" t="n">
        <x:v>90</x:v>
      </x:c>
      <x:c r="B7168" s="14" t="n">
        <x:v>45444</x:v>
      </x:c>
      <x:c r="C7168" s="14" t="n">
        <x:v>45533</x:v>
      </x:c>
      <x:c r="D7168" s="14" t="n">
        <x:v>45534</x:v>
      </x:c>
      <x:c r="E7168" s="28" t="n">
        <x:v>4</x:v>
      </x:c>
      <x:c r="F7168" s="8" t="str">
        <x:v>momentum_10|parabolic_sar|atr_14|true_range</x:v>
      </x:c>
    </x:row>
    <x:row r="7169">
      <x:c r="A7169" s="28" t="n">
        <x:v>90</x:v>
      </x:c>
      <x:c r="B7169" s="14" t="n">
        <x:v>45445</x:v>
      </x:c>
      <x:c r="C7169" s="14" t="n">
        <x:v>45534</x:v>
      </x:c>
      <x:c r="D7169" s="14" t="n">
        <x:v>45535</x:v>
      </x:c>
      <x:c r="E7169" s="28" t="n">
        <x:v>4</x:v>
      </x:c>
      <x:c r="F7169" s="8" t="str">
        <x:v>momentum_10|parabolic_sar|atr_14|true_range</x:v>
      </x:c>
    </x:row>
    <x:row r="7170">
      <x:c r="A7170" s="28" t="n">
        <x:v>90</x:v>
      </x:c>
      <x:c r="B7170" s="14" t="n">
        <x:v>45446</x:v>
      </x:c>
      <x:c r="C7170" s="14" t="n">
        <x:v>45535</x:v>
      </x:c>
      <x:c r="D7170" s="14" t="n">
        <x:v>45536</x:v>
      </x:c>
      <x:c r="E7170" s="28" t="n">
        <x:v>4</x:v>
      </x:c>
      <x:c r="F7170" s="8" t="str">
        <x:v>momentum_10|parabolic_sar|atr_14|true_range</x:v>
      </x:c>
    </x:row>
    <x:row r="7171">
      <x:c r="A7171" s="28" t="n">
        <x:v>90</x:v>
      </x:c>
      <x:c r="B7171" s="14" t="n">
        <x:v>45447</x:v>
      </x:c>
      <x:c r="C7171" s="14" t="n">
        <x:v>45536</x:v>
      </x:c>
      <x:c r="D7171" s="14" t="n">
        <x:v>45537</x:v>
      </x:c>
      <x:c r="E7171" s="28" t="n">
        <x:v>5</x:v>
      </x:c>
      <x:c r="F7171" s="8" t="str">
        <x:v>r8|momentum_10|parabolic_sar|atr_14|true_range</x:v>
      </x:c>
    </x:row>
    <x:row r="7172">
      <x:c r="A7172" s="28" t="n">
        <x:v>90</x:v>
      </x:c>
      <x:c r="B7172" s="14" t="n">
        <x:v>45448</x:v>
      </x:c>
      <x:c r="C7172" s="14" t="n">
        <x:v>45537</x:v>
      </x:c>
      <x:c r="D7172" s="14" t="n">
        <x:v>45538</x:v>
      </x:c>
      <x:c r="E7172" s="28" t="n">
        <x:v>5</x:v>
      </x:c>
      <x:c r="F7172" s="8" t="str">
        <x:v>r8|momentum_10|parabolic_sar|atr_14|true_range</x:v>
      </x:c>
    </x:row>
    <x:row r="7173">
      <x:c r="A7173" s="28" t="n">
        <x:v>90</x:v>
      </x:c>
      <x:c r="B7173" s="14" t="n">
        <x:v>45449</x:v>
      </x:c>
      <x:c r="C7173" s="14" t="n">
        <x:v>45538</x:v>
      </x:c>
      <x:c r="D7173" s="14" t="n">
        <x:v>45539</x:v>
      </x:c>
      <x:c r="E7173" s="28" t="n">
        <x:v>5</x:v>
      </x:c>
      <x:c r="F7173" s="8" t="str">
        <x:v>r8|momentum_10|parabolic_sar|atr_14|true_range</x:v>
      </x:c>
    </x:row>
    <x:row r="7174">
      <x:c r="A7174" s="28" t="n">
        <x:v>90</x:v>
      </x:c>
      <x:c r="B7174" s="14" t="n">
        <x:v>45450</x:v>
      </x:c>
      <x:c r="C7174" s="14" t="n">
        <x:v>45539</x:v>
      </x:c>
      <x:c r="D7174" s="14" t="n">
        <x:v>45540</x:v>
      </x:c>
      <x:c r="E7174" s="28" t="n">
        <x:v>5</x:v>
      </x:c>
      <x:c r="F7174" s="8" t="str">
        <x:v>r8|momentum_10|parabolic_sar|atr_14|true_range</x:v>
      </x:c>
    </x:row>
    <x:row r="7175">
      <x:c r="A7175" s="28" t="n">
        <x:v>90</x:v>
      </x:c>
      <x:c r="B7175" s="14" t="n">
        <x:v>45451</x:v>
      </x:c>
      <x:c r="C7175" s="14" t="n">
        <x:v>45540</x:v>
      </x:c>
      <x:c r="D7175" s="14" t="n">
        <x:v>45541</x:v>
      </x:c>
      <x:c r="E7175" s="28" t="n">
        <x:v>5</x:v>
      </x:c>
      <x:c r="F7175" s="8" t="str">
        <x:v>r8|momentum_10|parabolic_sar|atr_14|true_range</x:v>
      </x:c>
    </x:row>
    <x:row r="7176">
      <x:c r="A7176" s="28" t="n">
        <x:v>90</x:v>
      </x:c>
      <x:c r="B7176" s="14" t="n">
        <x:v>45452</x:v>
      </x:c>
      <x:c r="C7176" s="14" t="n">
        <x:v>45541</x:v>
      </x:c>
      <x:c r="D7176" s="14" t="n">
        <x:v>45542</x:v>
      </x:c>
      <x:c r="E7176" s="28" t="n">
        <x:v>5</x:v>
      </x:c>
      <x:c r="F7176" s="8" t="str">
        <x:v>r8|momentum_10|parabolic_sar|atr_14|true_range</x:v>
      </x:c>
    </x:row>
    <x:row r="7177">
      <x:c r="A7177" s="28" t="n">
        <x:v>90</x:v>
      </x:c>
      <x:c r="B7177" s="14" t="n">
        <x:v>45453</x:v>
      </x:c>
      <x:c r="C7177" s="14" t="n">
        <x:v>45542</x:v>
      </x:c>
      <x:c r="D7177" s="14" t="n">
        <x:v>45543</x:v>
      </x:c>
      <x:c r="E7177" s="28" t="n">
        <x:v>5</x:v>
      </x:c>
      <x:c r="F7177" s="8" t="str">
        <x:v>r8|momentum_10|parabolic_sar|atr_14|true_range</x:v>
      </x:c>
    </x:row>
    <x:row r="7178">
      <x:c r="A7178" s="28" t="n">
        <x:v>90</x:v>
      </x:c>
      <x:c r="B7178" s="14" t="n">
        <x:v>45454</x:v>
      </x:c>
      <x:c r="C7178" s="14" t="n">
        <x:v>45543</x:v>
      </x:c>
      <x:c r="D7178" s="14" t="n">
        <x:v>45544</x:v>
      </x:c>
      <x:c r="E7178" s="28" t="n">
        <x:v>5</x:v>
      </x:c>
      <x:c r="F7178" s="8" t="str">
        <x:v>r8|momentum_10|parabolic_sar|atr_14|true_range</x:v>
      </x:c>
    </x:row>
    <x:row r="7179">
      <x:c r="A7179" s="28" t="n">
        <x:v>90</x:v>
      </x:c>
      <x:c r="B7179" s="14" t="n">
        <x:v>45455</x:v>
      </x:c>
      <x:c r="C7179" s="14" t="n">
        <x:v>45544</x:v>
      </x:c>
      <x:c r="D7179" s="14" t="n">
        <x:v>45545</x:v>
      </x:c>
      <x:c r="E7179" s="28" t="n">
        <x:v>5</x:v>
      </x:c>
      <x:c r="F7179" s="8" t="str">
        <x:v>r8|momentum_10|parabolic_sar|atr_14|true_range</x:v>
      </x:c>
    </x:row>
    <x:row r="7180">
      <x:c r="A7180" s="28" t="n">
        <x:v>90</x:v>
      </x:c>
      <x:c r="B7180" s="14" t="n">
        <x:v>45456</x:v>
      </x:c>
      <x:c r="C7180" s="14" t="n">
        <x:v>45545</x:v>
      </x:c>
      <x:c r="D7180" s="14" t="n">
        <x:v>45546</x:v>
      </x:c>
      <x:c r="E7180" s="28" t="n">
        <x:v>5</x:v>
      </x:c>
      <x:c r="F7180" s="8" t="str">
        <x:v>r8|momentum_10|parabolic_sar|atr_14|true_range</x:v>
      </x:c>
    </x:row>
    <x:row r="7181">
      <x:c r="A7181" s="28" t="n">
        <x:v>90</x:v>
      </x:c>
      <x:c r="B7181" s="14" t="n">
        <x:v>45457</x:v>
      </x:c>
      <x:c r="C7181" s="14" t="n">
        <x:v>45546</x:v>
      </x:c>
      <x:c r="D7181" s="14" t="n">
        <x:v>45547</x:v>
      </x:c>
      <x:c r="E7181" s="28" t="n">
        <x:v>5</x:v>
      </x:c>
      <x:c r="F7181" s="8" t="str">
        <x:v>r8|momentum_10|parabolic_sar|atr_14|true_range</x:v>
      </x:c>
    </x:row>
    <x:row r="7182">
      <x:c r="A7182" s="28" t="n">
        <x:v>90</x:v>
      </x:c>
      <x:c r="B7182" s="14" t="n">
        <x:v>45458</x:v>
      </x:c>
      <x:c r="C7182" s="14" t="n">
        <x:v>45547</x:v>
      </x:c>
      <x:c r="D7182" s="14" t="n">
        <x:v>45548</x:v>
      </x:c>
      <x:c r="E7182" s="28" t="n">
        <x:v>5</x:v>
      </x:c>
      <x:c r="F7182" s="8" t="str">
        <x:v>r8|momentum_10|parabolic_sar|atr_14|true_range</x:v>
      </x:c>
    </x:row>
    <x:row r="7183">
      <x:c r="A7183" s="28" t="n">
        <x:v>90</x:v>
      </x:c>
      <x:c r="B7183" s="14" t="n">
        <x:v>45459</x:v>
      </x:c>
      <x:c r="C7183" s="14" t="n">
        <x:v>45548</x:v>
      </x:c>
      <x:c r="D7183" s="14" t="n">
        <x:v>45549</x:v>
      </x:c>
      <x:c r="E7183" s="28" t="n">
        <x:v>5</x:v>
      </x:c>
      <x:c r="F7183" s="8" t="str">
        <x:v>r8|momentum_10|parabolic_sar|atr_14|true_range</x:v>
      </x:c>
    </x:row>
    <x:row r="7184">
      <x:c r="A7184" s="28" t="n">
        <x:v>90</x:v>
      </x:c>
      <x:c r="B7184" s="14" t="n">
        <x:v>45460</x:v>
      </x:c>
      <x:c r="C7184" s="14" t="n">
        <x:v>45549</x:v>
      </x:c>
      <x:c r="D7184" s="14" t="n">
        <x:v>45550</x:v>
      </x:c>
      <x:c r="E7184" s="28" t="n">
        <x:v>5</x:v>
      </x:c>
      <x:c r="F7184" s="8" t="str">
        <x:v>r8|momentum_10|parabolic_sar|atr_14|true_range</x:v>
      </x:c>
    </x:row>
    <x:row r="7185">
      <x:c r="A7185" s="28" t="n">
        <x:v>90</x:v>
      </x:c>
      <x:c r="B7185" s="14" t="n">
        <x:v>45461</x:v>
      </x:c>
      <x:c r="C7185" s="14" t="n">
        <x:v>45550</x:v>
      </x:c>
      <x:c r="D7185" s="14" t="n">
        <x:v>45551</x:v>
      </x:c>
      <x:c r="E7185" s="28" t="n">
        <x:v>5</x:v>
      </x:c>
      <x:c r="F7185" s="8" t="str">
        <x:v>r8|momentum_10|parabolic_sar|atr_14|true_range</x:v>
      </x:c>
    </x:row>
    <x:row r="7186">
      <x:c r="A7186" s="28" t="n">
        <x:v>90</x:v>
      </x:c>
      <x:c r="B7186" s="14" t="n">
        <x:v>45462</x:v>
      </x:c>
      <x:c r="C7186" s="14" t="n">
        <x:v>45551</x:v>
      </x:c>
      <x:c r="D7186" s="14" t="n">
        <x:v>45552</x:v>
      </x:c>
      <x:c r="E7186" s="28" t="n">
        <x:v>5</x:v>
      </x:c>
      <x:c r="F7186" s="8" t="str">
        <x:v>r8|momentum_10|parabolic_sar|atr_14|true_range</x:v>
      </x:c>
    </x:row>
    <x:row r="7187">
      <x:c r="A7187" s="28" t="n">
        <x:v>90</x:v>
      </x:c>
      <x:c r="B7187" s="14" t="n">
        <x:v>45463</x:v>
      </x:c>
      <x:c r="C7187" s="14" t="n">
        <x:v>45552</x:v>
      </x:c>
      <x:c r="D7187" s="14" t="n">
        <x:v>45553</x:v>
      </x:c>
      <x:c r="E7187" s="28" t="n">
        <x:v>4</x:v>
      </x:c>
      <x:c r="F7187" s="8" t="str">
        <x:v>momentum_10|parabolic_sar|atr_14|true_range</x:v>
      </x:c>
    </x:row>
    <x:row r="7188">
      <x:c r="A7188" s="28" t="n">
        <x:v>90</x:v>
      </x:c>
      <x:c r="B7188" s="14" t="n">
        <x:v>45464</x:v>
      </x:c>
      <x:c r="C7188" s="14" t="n">
        <x:v>45553</x:v>
      </x:c>
      <x:c r="D7188" s="14" t="n">
        <x:v>45554</x:v>
      </x:c>
      <x:c r="E7188" s="28" t="n">
        <x:v>4</x:v>
      </x:c>
      <x:c r="F7188" s="8" t="str">
        <x:v>momentum_10|parabolic_sar|atr_14|true_range</x:v>
      </x:c>
    </x:row>
    <x:row r="7189">
      <x:c r="A7189" s="28" t="n">
        <x:v>90</x:v>
      </x:c>
      <x:c r="B7189" s="14" t="n">
        <x:v>45465</x:v>
      </x:c>
      <x:c r="C7189" s="14" t="n">
        <x:v>45554</x:v>
      </x:c>
      <x:c r="D7189" s="14" t="n">
        <x:v>45555</x:v>
      </x:c>
      <x:c r="E7189" s="28" t="n">
        <x:v>4</x:v>
      </x:c>
      <x:c r="F7189" s="8" t="str">
        <x:v>momentum_10|parabolic_sar|atr_14|true_range</x:v>
      </x:c>
    </x:row>
    <x:row r="7190">
      <x:c r="A7190" s="28" t="n">
        <x:v>90</x:v>
      </x:c>
      <x:c r="B7190" s="14" t="n">
        <x:v>45466</x:v>
      </x:c>
      <x:c r="C7190" s="14" t="n">
        <x:v>45555</x:v>
      </x:c>
      <x:c r="D7190" s="14" t="n">
        <x:v>45556</x:v>
      </x:c>
      <x:c r="E7190" s="28" t="n">
        <x:v>4</x:v>
      </x:c>
      <x:c r="F7190" s="8" t="str">
        <x:v>momentum_10|parabolic_sar|atr_14|true_range</x:v>
      </x:c>
    </x:row>
    <x:row r="7191">
      <x:c r="A7191" s="28" t="n">
        <x:v>90</x:v>
      </x:c>
      <x:c r="B7191" s="14" t="n">
        <x:v>45467</x:v>
      </x:c>
      <x:c r="C7191" s="14" t="n">
        <x:v>45556</x:v>
      </x:c>
      <x:c r="D7191" s="14" t="n">
        <x:v>45557</x:v>
      </x:c>
      <x:c r="E7191" s="28" t="n">
        <x:v>4</x:v>
      </x:c>
      <x:c r="F7191" s="8" t="str">
        <x:v>momentum_10|parabolic_sar|atr_14|true_range</x:v>
      </x:c>
    </x:row>
    <x:row r="7192">
      <x:c r="A7192" s="28" t="n">
        <x:v>90</x:v>
      </x:c>
      <x:c r="B7192" s="14" t="n">
        <x:v>45468</x:v>
      </x:c>
      <x:c r="C7192" s="14" t="n">
        <x:v>45557</x:v>
      </x:c>
      <x:c r="D7192" s="14" t="n">
        <x:v>45558</x:v>
      </x:c>
      <x:c r="E7192" s="28" t="n">
        <x:v>4</x:v>
      </x:c>
      <x:c r="F7192" s="8" t="str">
        <x:v>momentum_10|parabolic_sar|atr_14|true_range</x:v>
      </x:c>
    </x:row>
    <x:row r="7193">
      <x:c r="A7193" s="28" t="n">
        <x:v>90</x:v>
      </x:c>
      <x:c r="B7193" s="14" t="n">
        <x:v>45469</x:v>
      </x:c>
      <x:c r="C7193" s="14" t="n">
        <x:v>45558</x:v>
      </x:c>
      <x:c r="D7193" s="14" t="n">
        <x:v>45559</x:v>
      </x:c>
      <x:c r="E7193" s="28" t="n">
        <x:v>5</x:v>
      </x:c>
      <x:c r="F7193" s="8" t="str">
        <x:v>momentum_10|parabolic_sar|atr_14|true_range|chaikin_ad</x:v>
      </x:c>
    </x:row>
    <x:row r="7194">
      <x:c r="A7194" s="28" t="n">
        <x:v>90</x:v>
      </x:c>
      <x:c r="B7194" s="14" t="n">
        <x:v>45470</x:v>
      </x:c>
      <x:c r="C7194" s="14" t="n">
        <x:v>45559</x:v>
      </x:c>
      <x:c r="D7194" s="14" t="n">
        <x:v>45560</x:v>
      </x:c>
      <x:c r="E7194" s="28" t="n">
        <x:v>5</x:v>
      </x:c>
      <x:c r="F7194" s="8" t="str">
        <x:v>momentum_10|parabolic_sar|atr_14|true_range|chaikin_ad</x:v>
      </x:c>
    </x:row>
    <x:row r="7195">
      <x:c r="A7195" s="28" t="n">
        <x:v>90</x:v>
      </x:c>
      <x:c r="B7195" s="14" t="n">
        <x:v>45471</x:v>
      </x:c>
      <x:c r="C7195" s="14" t="n">
        <x:v>45560</x:v>
      </x:c>
      <x:c r="D7195" s="14" t="n">
        <x:v>45561</x:v>
      </x:c>
      <x:c r="E7195" s="28" t="n">
        <x:v>5</x:v>
      </x:c>
      <x:c r="F7195" s="8" t="str">
        <x:v>momentum_10|parabolic_sar|atr_14|true_range|chaikin_ad</x:v>
      </x:c>
    </x:row>
    <x:row r="7196">
      <x:c r="A7196" s="28" t="n">
        <x:v>90</x:v>
      </x:c>
      <x:c r="B7196" s="14" t="n">
        <x:v>45472</x:v>
      </x:c>
      <x:c r="C7196" s="14" t="n">
        <x:v>45561</x:v>
      </x:c>
      <x:c r="D7196" s="14" t="n">
        <x:v>45562</x:v>
      </x:c>
      <x:c r="E7196" s="28" t="n">
        <x:v>5</x:v>
      </x:c>
      <x:c r="F7196" s="8" t="str">
        <x:v>momentum_10|parabolic_sar|atr_14|true_range|chaikin_ad</x:v>
      </x:c>
    </x:row>
    <x:row r="7197">
      <x:c r="A7197" s="28" t="n">
        <x:v>90</x:v>
      </x:c>
      <x:c r="B7197" s="14" t="n">
        <x:v>45473</x:v>
      </x:c>
      <x:c r="C7197" s="14" t="n">
        <x:v>45562</x:v>
      </x:c>
      <x:c r="D7197" s="14" t="n">
        <x:v>45563</x:v>
      </x:c>
      <x:c r="E7197" s="28" t="n">
        <x:v>5</x:v>
      </x:c>
      <x:c r="F7197" s="8" t="str">
        <x:v>momentum_10|parabolic_sar|atr_14|true_range|chaikin_ad</x:v>
      </x:c>
    </x:row>
    <x:row r="7198">
      <x:c r="A7198" s="28" t="n">
        <x:v>90</x:v>
      </x:c>
      <x:c r="B7198" s="14" t="n">
        <x:v>45474</x:v>
      </x:c>
      <x:c r="C7198" s="14" t="n">
        <x:v>45563</x:v>
      </x:c>
      <x:c r="D7198" s="14" t="n">
        <x:v>45564</x:v>
      </x:c>
      <x:c r="E7198" s="28" t="n">
        <x:v>5</x:v>
      </x:c>
      <x:c r="F7198" s="8" t="str">
        <x:v>momentum_10|parabolic_sar|atr_14|true_range|chaikin_ad</x:v>
      </x:c>
    </x:row>
    <x:row r="7199">
      <x:c r="A7199" s="28" t="n">
        <x:v>90</x:v>
      </x:c>
      <x:c r="B7199" s="14" t="n">
        <x:v>45475</x:v>
      </x:c>
      <x:c r="C7199" s="14" t="n">
        <x:v>45564</x:v>
      </x:c>
      <x:c r="D7199" s="14" t="n">
        <x:v>45565</x:v>
      </x:c>
      <x:c r="E7199" s="28" t="n">
        <x:v>5</x:v>
      </x:c>
      <x:c r="F7199" s="8" t="str">
        <x:v>momentum_10|parabolic_sar|atr_14|true_range|chaikin_ad</x:v>
      </x:c>
    </x:row>
    <x:row r="7200">
      <x:c r="A7200" s="28" t="n">
        <x:v>90</x:v>
      </x:c>
      <x:c r="B7200" s="14" t="n">
        <x:v>45476</x:v>
      </x:c>
      <x:c r="C7200" s="14" t="n">
        <x:v>45565</x:v>
      </x:c>
      <x:c r="D7200" s="14" t="n">
        <x:v>45566</x:v>
      </x:c>
      <x:c r="E7200" s="28" t="n">
        <x:v>5</x:v>
      </x:c>
      <x:c r="F7200" s="8" t="str">
        <x:v>momentum_10|parabolic_sar|atr_14|true_range|chaikin_ad</x:v>
      </x:c>
    </x:row>
    <x:row r="7201">
      <x:c r="A7201" s="28" t="n">
        <x:v>90</x:v>
      </x:c>
      <x:c r="B7201" s="14" t="n">
        <x:v>45477</x:v>
      </x:c>
      <x:c r="C7201" s="14" t="n">
        <x:v>45566</x:v>
      </x:c>
      <x:c r="D7201" s="14" t="n">
        <x:v>45567</x:v>
      </x:c>
      <x:c r="E7201" s="28" t="n">
        <x:v>6</x:v>
      </x:c>
      <x:c r="F7201" s="8" t="str">
        <x:v>r8|momentum_10|parabolic_sar|atr_14|true_range|chaikin_ad</x:v>
      </x:c>
    </x:row>
    <x:row r="7202">
      <x:c r="A7202" s="28" t="n">
        <x:v>90</x:v>
      </x:c>
      <x:c r="B7202" s="14" t="n">
        <x:v>45478</x:v>
      </x:c>
      <x:c r="C7202" s="14" t="n">
        <x:v>45567</x:v>
      </x:c>
      <x:c r="D7202" s="14" t="n">
        <x:v>45568</x:v>
      </x:c>
      <x:c r="E7202" s="28" t="n">
        <x:v>5</x:v>
      </x:c>
      <x:c r="F7202" s="8" t="str">
        <x:v>r8|momentum_10|atr_14|true_range|chaikin_ad</x:v>
      </x:c>
    </x:row>
    <x:row r="7203">
      <x:c r="A7203" s="28" t="n">
        <x:v>90</x:v>
      </x:c>
      <x:c r="B7203" s="14" t="n">
        <x:v>45479</x:v>
      </x:c>
      <x:c r="C7203" s="14" t="n">
        <x:v>45568</x:v>
      </x:c>
      <x:c r="D7203" s="14" t="n">
        <x:v>45569</x:v>
      </x:c>
      <x:c r="E7203" s="28" t="n">
        <x:v>5</x:v>
      </x:c>
      <x:c r="F7203" s="8" t="str">
        <x:v>r8|momentum_10|atr_14|true_range|chaikin_ad</x:v>
      </x:c>
    </x:row>
    <x:row r="7204">
      <x:c r="A7204" s="28" t="n">
        <x:v>90</x:v>
      </x:c>
      <x:c r="B7204" s="14" t="n">
        <x:v>45480</x:v>
      </x:c>
      <x:c r="C7204" s="14" t="n">
        <x:v>45569</x:v>
      </x:c>
      <x:c r="D7204" s="14" t="n">
        <x:v>45570</x:v>
      </x:c>
      <x:c r="E7204" s="28" t="n">
        <x:v>5</x:v>
      </x:c>
      <x:c r="F7204" s="8" t="str">
        <x:v>r8|momentum_10|atr_14|true_range|chaikin_ad</x:v>
      </x:c>
    </x:row>
    <x:row r="7205">
      <x:c r="A7205" s="28" t="n">
        <x:v>90</x:v>
      </x:c>
      <x:c r="B7205" s="14" t="n">
        <x:v>45481</x:v>
      </x:c>
      <x:c r="C7205" s="14" t="n">
        <x:v>45570</x:v>
      </x:c>
      <x:c r="D7205" s="14" t="n">
        <x:v>45571</x:v>
      </x:c>
      <x:c r="E7205" s="28" t="n">
        <x:v>5</x:v>
      </x:c>
      <x:c r="F7205" s="8" t="str">
        <x:v>r8|momentum_10|atr_14|true_range|chaikin_ad</x:v>
      </x:c>
    </x:row>
    <x:row r="7206">
      <x:c r="A7206" s="28" t="n">
        <x:v>90</x:v>
      </x:c>
      <x:c r="B7206" s="14" t="n">
        <x:v>45482</x:v>
      </x:c>
      <x:c r="C7206" s="14" t="n">
        <x:v>45571</x:v>
      </x:c>
      <x:c r="D7206" s="14" t="n">
        <x:v>45572</x:v>
      </x:c>
      <x:c r="E7206" s="28" t="n">
        <x:v>5</x:v>
      </x:c>
      <x:c r="F7206" s="8" t="str">
        <x:v>r8|momentum_10|atr_14|true_range|chaikin_ad</x:v>
      </x:c>
    </x:row>
    <x:row r="7207">
      <x:c r="A7207" s="28" t="n">
        <x:v>90</x:v>
      </x:c>
      <x:c r="B7207" s="14" t="n">
        <x:v>45483</x:v>
      </x:c>
      <x:c r="C7207" s="14" t="n">
        <x:v>45572</x:v>
      </x:c>
      <x:c r="D7207" s="14" t="n">
        <x:v>45573</x:v>
      </x:c>
      <x:c r="E7207" s="28" t="n">
        <x:v>4</x:v>
      </x:c>
      <x:c r="F7207" s="8" t="str">
        <x:v>momentum_10|atr_14|true_range|chaikin_ad</x:v>
      </x:c>
    </x:row>
    <x:row r="7208">
      <x:c r="A7208" s="28" t="n">
        <x:v>90</x:v>
      </x:c>
      <x:c r="B7208" s="14" t="n">
        <x:v>45484</x:v>
      </x:c>
      <x:c r="C7208" s="14" t="n">
        <x:v>45573</x:v>
      </x:c>
      <x:c r="D7208" s="14" t="n">
        <x:v>45574</x:v>
      </x:c>
      <x:c r="E7208" s="28" t="n">
        <x:v>4</x:v>
      </x:c>
      <x:c r="F7208" s="8" t="str">
        <x:v>momentum_10|atr_14|true_range|chaikin_ad</x:v>
      </x:c>
    </x:row>
    <x:row r="7209">
      <x:c r="A7209" s="28" t="n">
        <x:v>90</x:v>
      </x:c>
      <x:c r="B7209" s="14" t="n">
        <x:v>45485</x:v>
      </x:c>
      <x:c r="C7209" s="14" t="n">
        <x:v>45574</x:v>
      </x:c>
      <x:c r="D7209" s="14" t="n">
        <x:v>45575</x:v>
      </x:c>
      <x:c r="E7209" s="28" t="n">
        <x:v>4</x:v>
      </x:c>
      <x:c r="F7209" s="8" t="str">
        <x:v>momentum_10|atr_14|true_range|chaikin_ad</x:v>
      </x:c>
    </x:row>
    <x:row r="7210">
      <x:c r="A7210" s="28" t="n">
        <x:v>90</x:v>
      </x:c>
      <x:c r="B7210" s="14" t="n">
        <x:v>45486</x:v>
      </x:c>
      <x:c r="C7210" s="14" t="n">
        <x:v>45575</x:v>
      </x:c>
      <x:c r="D7210" s="14" t="n">
        <x:v>45576</x:v>
      </x:c>
      <x:c r="E7210" s="28" t="n">
        <x:v>5</x:v>
      </x:c>
      <x:c r="F7210" s="8" t="str">
        <x:v>momentum_10|atr_14|true_range|chaikin_ad|obv</x:v>
      </x:c>
    </x:row>
    <x:row r="7211">
      <x:c r="A7211" s="28" t="n">
        <x:v>90</x:v>
      </x:c>
      <x:c r="B7211" s="14" t="n">
        <x:v>45487</x:v>
      </x:c>
      <x:c r="C7211" s="14" t="n">
        <x:v>45576</x:v>
      </x:c>
      <x:c r="D7211" s="14" t="n">
        <x:v>45577</x:v>
      </x:c>
      <x:c r="E7211" s="28" t="n">
        <x:v>5</x:v>
      </x:c>
      <x:c r="F7211" s="8" t="str">
        <x:v>momentum_10|atr_14|true_range|chaikin_ad|obv</x:v>
      </x:c>
    </x:row>
    <x:row r="7212">
      <x:c r="A7212" s="28" t="n">
        <x:v>90</x:v>
      </x:c>
      <x:c r="B7212" s="14" t="n">
        <x:v>45488</x:v>
      </x:c>
      <x:c r="C7212" s="14" t="n">
        <x:v>45577</x:v>
      </x:c>
      <x:c r="D7212" s="14" t="n">
        <x:v>45578</x:v>
      </x:c>
      <x:c r="E7212" s="28" t="n">
        <x:v>5</x:v>
      </x:c>
      <x:c r="F7212" s="8" t="str">
        <x:v>momentum_10|atr_14|true_range|chaikin_ad|obv</x:v>
      </x:c>
    </x:row>
    <x:row r="7213">
      <x:c r="A7213" s="28" t="n">
        <x:v>90</x:v>
      </x:c>
      <x:c r="B7213" s="14" t="n">
        <x:v>45489</x:v>
      </x:c>
      <x:c r="C7213" s="14" t="n">
        <x:v>45578</x:v>
      </x:c>
      <x:c r="D7213" s="14" t="n">
        <x:v>45579</x:v>
      </x:c>
      <x:c r="E7213" s="28" t="n">
        <x:v>5</x:v>
      </x:c>
      <x:c r="F7213" s="8" t="str">
        <x:v>momentum_10|atr_14|true_range|chaikin_ad|obv</x:v>
      </x:c>
    </x:row>
    <x:row r="7214">
      <x:c r="A7214" s="28" t="n">
        <x:v>90</x:v>
      </x:c>
      <x:c r="B7214" s="14" t="n">
        <x:v>45490</x:v>
      </x:c>
      <x:c r="C7214" s="14" t="n">
        <x:v>45579</x:v>
      </x:c>
      <x:c r="D7214" s="14" t="n">
        <x:v>45580</x:v>
      </x:c>
      <x:c r="E7214" s="28" t="n">
        <x:v>5</x:v>
      </x:c>
      <x:c r="F7214" s="8" t="str">
        <x:v>momentum_10|atr_14|true_range|chaikin_ad|obv</x:v>
      </x:c>
    </x:row>
    <x:row r="7215">
      <x:c r="A7215" s="28" t="n">
        <x:v>90</x:v>
      </x:c>
      <x:c r="B7215" s="14" t="n">
        <x:v>45491</x:v>
      </x:c>
      <x:c r="C7215" s="14" t="n">
        <x:v>45580</x:v>
      </x:c>
      <x:c r="D7215" s="14" t="n">
        <x:v>45581</x:v>
      </x:c>
      <x:c r="E7215" s="28" t="n">
        <x:v>5</x:v>
      </x:c>
      <x:c r="F7215" s="8" t="str">
        <x:v>momentum_10|atr_14|true_range|chaikin_ad|obv</x:v>
      </x:c>
    </x:row>
    <x:row r="7216">
      <x:c r="A7216" s="28" t="n">
        <x:v>90</x:v>
      </x:c>
      <x:c r="B7216" s="14" t="n">
        <x:v>45492</x:v>
      </x:c>
      <x:c r="C7216" s="14" t="n">
        <x:v>45581</x:v>
      </x:c>
      <x:c r="D7216" s="14" t="n">
        <x:v>45582</x:v>
      </x:c>
      <x:c r="E7216" s="28" t="n">
        <x:v>5</x:v>
      </x:c>
      <x:c r="F7216" s="8" t="str">
        <x:v>momentum_10|atr_14|true_range|chaikin_ad|obv</x:v>
      </x:c>
    </x:row>
    <x:row r="7217">
      <x:c r="A7217" s="28" t="n">
        <x:v>90</x:v>
      </x:c>
      <x:c r="B7217" s="14" t="n">
        <x:v>45493</x:v>
      </x:c>
      <x:c r="C7217" s="14" t="n">
        <x:v>45582</x:v>
      </x:c>
      <x:c r="D7217" s="14" t="n">
        <x:v>45583</x:v>
      </x:c>
      <x:c r="E7217" s="28" t="n">
        <x:v>5</x:v>
      </x:c>
      <x:c r="F7217" s="8" t="str">
        <x:v>momentum_10|atr_14|true_range|chaikin_ad|obv</x:v>
      </x:c>
    </x:row>
    <x:row r="7218">
      <x:c r="A7218" s="28" t="n">
        <x:v>90</x:v>
      </x:c>
      <x:c r="B7218" s="14" t="n">
        <x:v>45494</x:v>
      </x:c>
      <x:c r="C7218" s="14" t="n">
        <x:v>45583</x:v>
      </x:c>
      <x:c r="D7218" s="14" t="n">
        <x:v>45584</x:v>
      </x:c>
      <x:c r="E7218" s="28" t="n">
        <x:v>5</x:v>
      </x:c>
      <x:c r="F7218" s="8" t="str">
        <x:v>momentum_10|atr_14|true_range|chaikin_ad|obv</x:v>
      </x:c>
    </x:row>
    <x:row r="7219">
      <x:c r="A7219" s="28" t="n">
        <x:v>90</x:v>
      </x:c>
      <x:c r="B7219" s="14" t="n">
        <x:v>45495</x:v>
      </x:c>
      <x:c r="C7219" s="14" t="n">
        <x:v>45584</x:v>
      </x:c>
      <x:c r="D7219" s="14" t="n">
        <x:v>45585</x:v>
      </x:c>
      <x:c r="E7219" s="28" t="n">
        <x:v>5</x:v>
      </x:c>
      <x:c r="F7219" s="8" t="str">
        <x:v>momentum_10|atr_14|true_range|chaikin_ad|obv</x:v>
      </x:c>
    </x:row>
    <x:row r="7220">
      <x:c r="A7220" s="28" t="n">
        <x:v>90</x:v>
      </x:c>
      <x:c r="B7220" s="14" t="n">
        <x:v>45496</x:v>
      </x:c>
      <x:c r="C7220" s="14" t="n">
        <x:v>45585</x:v>
      </x:c>
      <x:c r="D7220" s="14" t="n">
        <x:v>45586</x:v>
      </x:c>
      <x:c r="E7220" s="28" t="n">
        <x:v>5</x:v>
      </x:c>
      <x:c r="F7220" s="8" t="str">
        <x:v>momentum_10|atr_14|true_range|chaikin_ad|obv</x:v>
      </x:c>
    </x:row>
    <x:row r="7221">
      <x:c r="A7221" s="28" t="n">
        <x:v>90</x:v>
      </x:c>
      <x:c r="B7221" s="14" t="n">
        <x:v>45497</x:v>
      </x:c>
      <x:c r="C7221" s="14" t="n">
        <x:v>45586</x:v>
      </x:c>
      <x:c r="D7221" s="14" t="n">
        <x:v>45587</x:v>
      </x:c>
      <x:c r="E7221" s="28" t="n">
        <x:v>5</x:v>
      </x:c>
      <x:c r="F7221" s="8" t="str">
        <x:v>momentum_10|atr_14|true_range|chaikin_ad|obv</x:v>
      </x:c>
    </x:row>
    <x:row r="7222">
      <x:c r="A7222" s="28" t="n">
        <x:v>90</x:v>
      </x:c>
      <x:c r="B7222" s="14" t="n">
        <x:v>45498</x:v>
      </x:c>
      <x:c r="C7222" s="14" t="n">
        <x:v>45587</x:v>
      </x:c>
      <x:c r="D7222" s="14" t="n">
        <x:v>45588</x:v>
      </x:c>
      <x:c r="E7222" s="28" t="n">
        <x:v>5</x:v>
      </x:c>
      <x:c r="F7222" s="8" t="str">
        <x:v>momentum_10|atr_14|true_range|chaikin_ad|obv</x:v>
      </x:c>
    </x:row>
    <x:row r="7223">
      <x:c r="A7223" s="28" t="n">
        <x:v>90</x:v>
      </x:c>
      <x:c r="B7223" s="14" t="n">
        <x:v>45499</x:v>
      </x:c>
      <x:c r="C7223" s="14" t="n">
        <x:v>45588</x:v>
      </x:c>
      <x:c r="D7223" s="14" t="n">
        <x:v>45589</x:v>
      </x:c>
      <x:c r="E7223" s="28" t="n">
        <x:v>5</x:v>
      </x:c>
      <x:c r="F7223" s="8" t="str">
        <x:v>momentum_10|atr_14|true_range|chaikin_ad|obv</x:v>
      </x:c>
    </x:row>
    <x:row r="7224">
      <x:c r="A7224" s="28" t="n">
        <x:v>90</x:v>
      </x:c>
      <x:c r="B7224" s="14" t="n">
        <x:v>45500</x:v>
      </x:c>
      <x:c r="C7224" s="14" t="n">
        <x:v>45589</x:v>
      </x:c>
      <x:c r="D7224" s="14" t="n">
        <x:v>45590</x:v>
      </x:c>
      <x:c r="E7224" s="28" t="n">
        <x:v>5</x:v>
      </x:c>
      <x:c r="F7224" s="8" t="str">
        <x:v>momentum_10|atr_14|true_range|chaikin_ad|obv</x:v>
      </x:c>
    </x:row>
    <x:row r="7225">
      <x:c r="A7225" s="28" t="n">
        <x:v>90</x:v>
      </x:c>
      <x:c r="B7225" s="14" t="n">
        <x:v>45501</x:v>
      </x:c>
      <x:c r="C7225" s="14" t="n">
        <x:v>45590</x:v>
      </x:c>
      <x:c r="D7225" s="14" t="n">
        <x:v>45591</x:v>
      </x:c>
      <x:c r="E7225" s="28" t="n">
        <x:v>5</x:v>
      </x:c>
      <x:c r="F7225" s="8" t="str">
        <x:v>momentum_10|atr_14|true_range|chaikin_ad|obv</x:v>
      </x:c>
    </x:row>
    <x:row r="7226">
      <x:c r="A7226" s="28" t="n">
        <x:v>90</x:v>
      </x:c>
      <x:c r="B7226" s="14" t="n">
        <x:v>45502</x:v>
      </x:c>
      <x:c r="C7226" s="14" t="n">
        <x:v>45591</x:v>
      </x:c>
      <x:c r="D7226" s="14" t="n">
        <x:v>45592</x:v>
      </x:c>
      <x:c r="E7226" s="28" t="n">
        <x:v>5</x:v>
      </x:c>
      <x:c r="F7226" s="8" t="str">
        <x:v>momentum_10|atr_14|true_range|chaikin_ad|obv</x:v>
      </x:c>
    </x:row>
    <x:row r="7227">
      <x:c r="A7227" s="28" t="n">
        <x:v>90</x:v>
      </x:c>
      <x:c r="B7227" s="14" t="n">
        <x:v>45503</x:v>
      </x:c>
      <x:c r="C7227" s="14" t="n">
        <x:v>45592</x:v>
      </x:c>
      <x:c r="D7227" s="14" t="n">
        <x:v>45593</x:v>
      </x:c>
      <x:c r="E7227" s="28" t="n">
        <x:v>5</x:v>
      </x:c>
      <x:c r="F7227" s="8" t="str">
        <x:v>momentum_10|atr_14|true_range|chaikin_ad|obv</x:v>
      </x:c>
    </x:row>
    <x:row r="7228">
      <x:c r="A7228" s="28" t="n">
        <x:v>90</x:v>
      </x:c>
      <x:c r="B7228" s="14" t="n">
        <x:v>45504</x:v>
      </x:c>
      <x:c r="C7228" s="14" t="n">
        <x:v>45593</x:v>
      </x:c>
      <x:c r="D7228" s="14" t="n">
        <x:v>45594</x:v>
      </x:c>
      <x:c r="E7228" s="28" t="n">
        <x:v>5</x:v>
      </x:c>
      <x:c r="F7228" s="8" t="str">
        <x:v>momentum_10|atr_14|true_range|chaikin_ad|obv</x:v>
      </x:c>
    </x:row>
    <x:row r="7229">
      <x:c r="A7229" s="28" t="n">
        <x:v>90</x:v>
      </x:c>
      <x:c r="B7229" s="14" t="n">
        <x:v>45505</x:v>
      </x:c>
      <x:c r="C7229" s="14" t="n">
        <x:v>45594</x:v>
      </x:c>
      <x:c r="D7229" s="14" t="n">
        <x:v>45595</x:v>
      </x:c>
      <x:c r="E7229" s="28" t="n">
        <x:v>5</x:v>
      </x:c>
      <x:c r="F7229" s="8" t="str">
        <x:v>momentum_10|atr_14|true_range|chaikin_ad|obv</x:v>
      </x:c>
    </x:row>
    <x:row r="7230">
      <x:c r="A7230" s="28" t="n">
        <x:v>90</x:v>
      </x:c>
      <x:c r="B7230" s="14" t="n">
        <x:v>45506</x:v>
      </x:c>
      <x:c r="C7230" s="14" t="n">
        <x:v>45595</x:v>
      </x:c>
      <x:c r="D7230" s="14" t="n">
        <x:v>45596</x:v>
      </x:c>
      <x:c r="E7230" s="28" t="n">
        <x:v>5</x:v>
      </x:c>
      <x:c r="F7230" s="8" t="str">
        <x:v>momentum_10|atr_14|true_range|chaikin_ad|obv</x:v>
      </x:c>
    </x:row>
    <x:row r="7231">
      <x:c r="A7231" s="28" t="n">
        <x:v>90</x:v>
      </x:c>
      <x:c r="B7231" s="14" t="n">
        <x:v>45507</x:v>
      </x:c>
      <x:c r="C7231" s="14" t="n">
        <x:v>45596</x:v>
      </x:c>
      <x:c r="D7231" s="14" t="n">
        <x:v>45597</x:v>
      </x:c>
      <x:c r="E7231" s="28" t="n">
        <x:v>5</x:v>
      </x:c>
      <x:c r="F7231" s="8" t="str">
        <x:v>momentum_10|atr_14|true_range|chaikin_ad|obv</x:v>
      </x:c>
    </x:row>
    <x:row r="7232">
      <x:c r="A7232" s="28" t="n">
        <x:v>90</x:v>
      </x:c>
      <x:c r="B7232" s="14" t="n">
        <x:v>45508</x:v>
      </x:c>
      <x:c r="C7232" s="14" t="n">
        <x:v>45597</x:v>
      </x:c>
      <x:c r="D7232" s="14" t="n">
        <x:v>45598</x:v>
      </x:c>
      <x:c r="E7232" s="28" t="n">
        <x:v>5</x:v>
      </x:c>
      <x:c r="F7232" s="8" t="str">
        <x:v>momentum_10|atr_14|true_range|chaikin_ad|obv</x:v>
      </x:c>
    </x:row>
    <x:row r="7233">
      <x:c r="A7233" s="28" t="n">
        <x:v>90</x:v>
      </x:c>
      <x:c r="B7233" s="14" t="n">
        <x:v>45509</x:v>
      </x:c>
      <x:c r="C7233" s="14" t="n">
        <x:v>45598</x:v>
      </x:c>
      <x:c r="D7233" s="14" t="n">
        <x:v>45599</x:v>
      </x:c>
      <x:c r="E7233" s="28" t="n">
        <x:v>5</x:v>
      </x:c>
      <x:c r="F7233" s="8" t="str">
        <x:v>momentum_10|atr_14|true_range|chaikin_ad|obv</x:v>
      </x:c>
    </x:row>
    <x:row r="7234">
      <x:c r="A7234" s="28" t="n">
        <x:v>90</x:v>
      </x:c>
      <x:c r="B7234" s="14" t="n">
        <x:v>45510</x:v>
      </x:c>
      <x:c r="C7234" s="14" t="n">
        <x:v>45599</x:v>
      </x:c>
      <x:c r="D7234" s="14" t="n">
        <x:v>45600</x:v>
      </x:c>
      <x:c r="E7234" s="28" t="n">
        <x:v>5</x:v>
      </x:c>
      <x:c r="F7234" s="8" t="str">
        <x:v>momentum_10|atr_14|true_range|chaikin_ad|obv</x:v>
      </x:c>
    </x:row>
    <x:row r="7235">
      <x:c r="A7235" s="28" t="n">
        <x:v>90</x:v>
      </x:c>
      <x:c r="B7235" s="14" t="n">
        <x:v>45511</x:v>
      </x:c>
      <x:c r="C7235" s="14" t="n">
        <x:v>45600</x:v>
      </x:c>
      <x:c r="D7235" s="14" t="n">
        <x:v>45601</x:v>
      </x:c>
      <x:c r="E7235" s="28" t="n">
        <x:v>4</x:v>
      </x:c>
      <x:c r="F7235" s="8" t="str">
        <x:v>momentum_10|atr_14|true_range|chaikin_ad</x:v>
      </x:c>
    </x:row>
    <x:row r="7236">
      <x:c r="A7236" s="28" t="n">
        <x:v>90</x:v>
      </x:c>
      <x:c r="B7236" s="14" t="n">
        <x:v>45512</x:v>
      </x:c>
      <x:c r="C7236" s="14" t="n">
        <x:v>45601</x:v>
      </x:c>
      <x:c r="D7236" s="14" t="n">
        <x:v>45602</x:v>
      </x:c>
      <x:c r="E7236" s="28" t="n">
        <x:v>4</x:v>
      </x:c>
      <x:c r="F7236" s="8" t="str">
        <x:v>momentum_10|atr_14|true_range|chaikin_ad</x:v>
      </x:c>
    </x:row>
    <x:row r="7237">
      <x:c r="A7237" s="28" t="n">
        <x:v>90</x:v>
      </x:c>
      <x:c r="B7237" s="14" t="n">
        <x:v>45513</x:v>
      </x:c>
      <x:c r="C7237" s="14" t="n">
        <x:v>45602</x:v>
      </x:c>
      <x:c r="D7237" s="14" t="n">
        <x:v>45603</x:v>
      </x:c>
      <x:c r="E7237" s="28" t="n">
        <x:v>4</x:v>
      </x:c>
      <x:c r="F7237" s="8" t="str">
        <x:v>momentum_10|atr_14|true_range|chaikin_ad</x:v>
      </x:c>
    </x:row>
    <x:row r="7238">
      <x:c r="A7238" s="28" t="n">
        <x:v>90</x:v>
      </x:c>
      <x:c r="B7238" s="14" t="n">
        <x:v>45514</x:v>
      </x:c>
      <x:c r="C7238" s="14" t="n">
        <x:v>45603</x:v>
      </x:c>
      <x:c r="D7238" s="14" t="n">
        <x:v>45604</x:v>
      </x:c>
      <x:c r="E7238" s="28" t="n">
        <x:v>4</x:v>
      </x:c>
      <x:c r="F7238" s="8" t="str">
        <x:v>momentum_10|atr_14|true_range|chaikin_ad</x:v>
      </x:c>
    </x:row>
    <x:row r="7239">
      <x:c r="A7239" s="28" t="n">
        <x:v>90</x:v>
      </x:c>
      <x:c r="B7239" s="14" t="n">
        <x:v>45515</x:v>
      </x:c>
      <x:c r="C7239" s="14" t="n">
        <x:v>45604</x:v>
      </x:c>
      <x:c r="D7239" s="14" t="n">
        <x:v>45605</x:v>
      </x:c>
      <x:c r="E7239" s="28" t="n">
        <x:v>4</x:v>
      </x:c>
      <x:c r="F7239" s="8" t="str">
        <x:v>momentum_10|atr_14|true_range|chaikin_ad</x:v>
      </x:c>
    </x:row>
    <x:row r="7240">
      <x:c r="A7240" s="28" t="n">
        <x:v>90</x:v>
      </x:c>
      <x:c r="B7240" s="14" t="n">
        <x:v>45516</x:v>
      </x:c>
      <x:c r="C7240" s="14" t="n">
        <x:v>45605</x:v>
      </x:c>
      <x:c r="D7240" s="14" t="n">
        <x:v>45606</x:v>
      </x:c>
      <x:c r="E7240" s="28" t="n">
        <x:v>4</x:v>
      </x:c>
      <x:c r="F7240" s="8" t="str">
        <x:v>momentum_10|atr_14|true_range|chaikin_ad</x:v>
      </x:c>
    </x:row>
    <x:row r="7241">
      <x:c r="A7241" s="28" t="n">
        <x:v>90</x:v>
      </x:c>
      <x:c r="B7241" s="14" t="n">
        <x:v>45517</x:v>
      </x:c>
      <x:c r="C7241" s="14" t="n">
        <x:v>45606</x:v>
      </x:c>
      <x:c r="D7241" s="14" t="n">
        <x:v>45607</x:v>
      </x:c>
      <x:c r="E7241" s="28" t="n">
        <x:v>4</x:v>
      </x:c>
      <x:c r="F7241" s="8" t="str">
        <x:v>momentum_10|atr_14|true_range|chaikin_ad</x:v>
      </x:c>
    </x:row>
    <x:row r="7242">
      <x:c r="A7242" s="28" t="n">
        <x:v>90</x:v>
      </x:c>
      <x:c r="B7242" s="14" t="n">
        <x:v>45518</x:v>
      </x:c>
      <x:c r="C7242" s="14" t="n">
        <x:v>45607</x:v>
      </x:c>
      <x:c r="D7242" s="14" t="n">
        <x:v>45608</x:v>
      </x:c>
      <x:c r="E7242" s="28" t="n">
        <x:v>4</x:v>
      </x:c>
      <x:c r="F7242" s="8" t="str">
        <x:v>momentum_10|atr_14|true_range|chaikin_ad</x:v>
      </x:c>
    </x:row>
    <x:row r="7243">
      <x:c r="A7243" s="28" t="n">
        <x:v>90</x:v>
      </x:c>
      <x:c r="B7243" s="14" t="n">
        <x:v>45519</x:v>
      </x:c>
      <x:c r="C7243" s="14" t="n">
        <x:v>45608</x:v>
      </x:c>
      <x:c r="D7243" s="14" t="n">
        <x:v>45609</x:v>
      </x:c>
      <x:c r="E7243" s="28" t="n">
        <x:v>4</x:v>
      </x:c>
      <x:c r="F7243" s="8" t="str">
        <x:v>momentum_10|atr_14|true_range|chaikin_ad</x:v>
      </x:c>
    </x:row>
    <x:row r="7244">
      <x:c r="A7244" s="28" t="n">
        <x:v>90</x:v>
      </x:c>
      <x:c r="B7244" s="14" t="n">
        <x:v>45520</x:v>
      </x:c>
      <x:c r="C7244" s="14" t="n">
        <x:v>45609</x:v>
      </x:c>
      <x:c r="D7244" s="14" t="n">
        <x:v>45610</x:v>
      </x:c>
      <x:c r="E7244" s="28" t="n">
        <x:v>4</x:v>
      </x:c>
      <x:c r="F7244" s="8" t="str">
        <x:v>momentum_10|atr_14|true_range|chaikin_ad</x:v>
      </x:c>
    </x:row>
    <x:row r="7245">
      <x:c r="A7245" s="28" t="n">
        <x:v>90</x:v>
      </x:c>
      <x:c r="B7245" s="14" t="n">
        <x:v>45521</x:v>
      </x:c>
      <x:c r="C7245" s="14" t="n">
        <x:v>45610</x:v>
      </x:c>
      <x:c r="D7245" s="14" t="n">
        <x:v>45611</x:v>
      </x:c>
      <x:c r="E7245" s="28" t="n">
        <x:v>5</x:v>
      </x:c>
      <x:c r="F7245" s="8" t="str">
        <x:v>momentum_10|atr_14|true_range|chaikin_ad|obv</x:v>
      </x:c>
    </x:row>
    <x:row r="7246">
      <x:c r="A7246" s="28" t="n">
        <x:v>90</x:v>
      </x:c>
      <x:c r="B7246" s="14" t="n">
        <x:v>45522</x:v>
      </x:c>
      <x:c r="C7246" s="14" t="n">
        <x:v>45611</x:v>
      </x:c>
      <x:c r="D7246" s="14" t="n">
        <x:v>45612</x:v>
      </x:c>
      <x:c r="E7246" s="28" t="n">
        <x:v>5</x:v>
      </x:c>
      <x:c r="F7246" s="8" t="str">
        <x:v>momentum_10|atr_14|true_range|chaikin_ad|obv</x:v>
      </x:c>
    </x:row>
    <x:row r="7247">
      <x:c r="A7247" s="28" t="n">
        <x:v>90</x:v>
      </x:c>
      <x:c r="B7247" s="14" t="n">
        <x:v>45523</x:v>
      </x:c>
      <x:c r="C7247" s="14" t="n">
        <x:v>45612</x:v>
      </x:c>
      <x:c r="D7247" s="14" t="n">
        <x:v>45613</x:v>
      </x:c>
      <x:c r="E7247" s="28" t="n">
        <x:v>5</x:v>
      </x:c>
      <x:c r="F7247" s="8" t="str">
        <x:v>momentum_10|atr_14|true_range|chaikin_ad|obv</x:v>
      </x:c>
    </x:row>
    <x:row r="7248">
      <x:c r="A7248" s="28" t="n">
        <x:v>90</x:v>
      </x:c>
      <x:c r="B7248" s="14" t="n">
        <x:v>45524</x:v>
      </x:c>
      <x:c r="C7248" s="14" t="n">
        <x:v>45613</x:v>
      </x:c>
      <x:c r="D7248" s="14" t="n">
        <x:v>45614</x:v>
      </x:c>
      <x:c r="E7248" s="28" t="n">
        <x:v>5</x:v>
      </x:c>
      <x:c r="F7248" s="8" t="str">
        <x:v>momentum_10|atr_14|true_range|chaikin_ad|obv</x:v>
      </x:c>
    </x:row>
    <x:row r="7249">
      <x:c r="A7249" s="28" t="n">
        <x:v>90</x:v>
      </x:c>
      <x:c r="B7249" s="14" t="n">
        <x:v>45525</x:v>
      </x:c>
      <x:c r="C7249" s="14" t="n">
        <x:v>45614</x:v>
      </x:c>
      <x:c r="D7249" s="14" t="n">
        <x:v>45615</x:v>
      </x:c>
      <x:c r="E7249" s="28" t="n">
        <x:v>5</x:v>
      </x:c>
      <x:c r="F7249" s="8" t="str">
        <x:v>momentum_10|atr_14|true_range|chaikin_ad|obv</x:v>
      </x:c>
    </x:row>
    <x:row r="7250">
      <x:c r="A7250" s="28" t="n">
        <x:v>90</x:v>
      </x:c>
      <x:c r="B7250" s="14" t="n">
        <x:v>45526</x:v>
      </x:c>
      <x:c r="C7250" s="14" t="n">
        <x:v>45615</x:v>
      </x:c>
      <x:c r="D7250" s="14" t="n">
        <x:v>45616</x:v>
      </x:c>
      <x:c r="E7250" s="28" t="n">
        <x:v>5</x:v>
      </x:c>
      <x:c r="F7250" s="8" t="str">
        <x:v>momentum_10|atr_14|true_range|chaikin_ad|obv</x:v>
      </x:c>
    </x:row>
    <x:row r="7251">
      <x:c r="A7251" s="28" t="n">
        <x:v>90</x:v>
      </x:c>
      <x:c r="B7251" s="14" t="n">
        <x:v>45527</x:v>
      </x:c>
      <x:c r="C7251" s="14" t="n">
        <x:v>45616</x:v>
      </x:c>
      <x:c r="D7251" s="14" t="n">
        <x:v>45617</x:v>
      </x:c>
      <x:c r="E7251" s="28" t="n">
        <x:v>5</x:v>
      </x:c>
      <x:c r="F7251" s="8" t="str">
        <x:v>momentum_10|atr_14|true_range|chaikin_ad|obv</x:v>
      </x:c>
    </x:row>
    <x:row r="7252">
      <x:c r="A7252" s="28" t="n">
        <x:v>90</x:v>
      </x:c>
      <x:c r="B7252" s="14" t="n">
        <x:v>45528</x:v>
      </x:c>
      <x:c r="C7252" s="14" t="n">
        <x:v>45617</x:v>
      </x:c>
      <x:c r="D7252" s="14" t="n">
        <x:v>45618</x:v>
      </x:c>
      <x:c r="E7252" s="28" t="n">
        <x:v>5</x:v>
      </x:c>
      <x:c r="F7252" s="8" t="str">
        <x:v>momentum_10|atr_14|true_range|chaikin_ad|obv</x:v>
      </x:c>
    </x:row>
    <x:row r="7253">
      <x:c r="A7253" s="28" t="n">
        <x:v>90</x:v>
      </x:c>
      <x:c r="B7253" s="14" t="n">
        <x:v>45529</x:v>
      </x:c>
      <x:c r="C7253" s="14" t="n">
        <x:v>45618</x:v>
      </x:c>
      <x:c r="D7253" s="14" t="n">
        <x:v>45619</x:v>
      </x:c>
      <x:c r="E7253" s="28" t="n">
        <x:v>5</x:v>
      </x:c>
      <x:c r="F7253" s="8" t="str">
        <x:v>momentum_10|atr_14|true_range|chaikin_ad|obv</x:v>
      </x:c>
    </x:row>
    <x:row r="7254">
      <x:c r="A7254" s="28" t="n">
        <x:v>90</x:v>
      </x:c>
      <x:c r="B7254" s="14" t="n">
        <x:v>45530</x:v>
      </x:c>
      <x:c r="C7254" s="14" t="n">
        <x:v>45619</x:v>
      </x:c>
      <x:c r="D7254" s="14" t="n">
        <x:v>45620</x:v>
      </x:c>
      <x:c r="E7254" s="28" t="n">
        <x:v>5</x:v>
      </x:c>
      <x:c r="F7254" s="8" t="str">
        <x:v>momentum_10|atr_14|true_range|chaikin_ad|obv</x:v>
      </x:c>
    </x:row>
    <x:row r="7255">
      <x:c r="A7255" s="28" t="n">
        <x:v>90</x:v>
      </x:c>
      <x:c r="B7255" s="14" t="n">
        <x:v>45531</x:v>
      </x:c>
      <x:c r="C7255" s="14" t="n">
        <x:v>45620</x:v>
      </x:c>
      <x:c r="D7255" s="14" t="n">
        <x:v>45621</x:v>
      </x:c>
      <x:c r="E7255" s="28" t="n">
        <x:v>6</x:v>
      </x:c>
      <x:c r="F7255" s="8" t="str">
        <x:v>r8|momentum_10|atr_14|true_range|chaikin_ad|obv</x:v>
      </x:c>
    </x:row>
    <x:row r="7256">
      <x:c r="A7256" s="28" t="n">
        <x:v>90</x:v>
      </x:c>
      <x:c r="B7256" s="14" t="n">
        <x:v>45532</x:v>
      </x:c>
      <x:c r="C7256" s="14" t="n">
        <x:v>45621</x:v>
      </x:c>
      <x:c r="D7256" s="14" t="n">
        <x:v>45622</x:v>
      </x:c>
      <x:c r="E7256" s="28" t="n">
        <x:v>6</x:v>
      </x:c>
      <x:c r="F7256" s="8" t="str">
        <x:v>r8|momentum_10|atr_14|true_range|chaikin_ad|obv</x:v>
      </x:c>
    </x:row>
    <x:row r="7257">
      <x:c r="A7257" s="28" t="n">
        <x:v>90</x:v>
      </x:c>
      <x:c r="B7257" s="14" t="n">
        <x:v>45533</x:v>
      </x:c>
      <x:c r="C7257" s="14" t="n">
        <x:v>45622</x:v>
      </x:c>
      <x:c r="D7257" s="14" t="n">
        <x:v>45623</x:v>
      </x:c>
      <x:c r="E7257" s="28" t="n">
        <x:v>5</x:v>
      </x:c>
      <x:c r="F7257" s="8" t="str">
        <x:v>momentum_10|atr_14|true_range|chaikin_ad|obv</x:v>
      </x:c>
    </x:row>
    <x:row r="7258">
      <x:c r="A7258" s="28" t="n">
        <x:v>90</x:v>
      </x:c>
      <x:c r="B7258" s="14" t="n">
        <x:v>45534</x:v>
      </x:c>
      <x:c r="C7258" s="14" t="n">
        <x:v>45623</x:v>
      </x:c>
      <x:c r="D7258" s="14" t="n">
        <x:v>45624</x:v>
      </x:c>
      <x:c r="E7258" s="28" t="n">
        <x:v>5</x:v>
      </x:c>
      <x:c r="F7258" s="8" t="str">
        <x:v>momentum_10|atr_14|true_range|chaikin_ad|obv</x:v>
      </x:c>
    </x:row>
    <x:row r="7259">
      <x:c r="A7259" s="28" t="n">
        <x:v>90</x:v>
      </x:c>
      <x:c r="B7259" s="14" t="n">
        <x:v>45535</x:v>
      </x:c>
      <x:c r="C7259" s="14" t="n">
        <x:v>45624</x:v>
      </x:c>
      <x:c r="D7259" s="14" t="n">
        <x:v>45625</x:v>
      </x:c>
      <x:c r="E7259" s="28" t="n">
        <x:v>5</x:v>
      </x:c>
      <x:c r="F7259" s="8" t="str">
        <x:v>momentum_10|atr_14|true_range|chaikin_ad|obv</x:v>
      </x:c>
    </x:row>
    <x:row r="7260">
      <x:c r="A7260" s="28" t="n">
        <x:v>90</x:v>
      </x:c>
      <x:c r="B7260" s="14" t="n">
        <x:v>45536</x:v>
      </x:c>
      <x:c r="C7260" s="14" t="n">
        <x:v>45625</x:v>
      </x:c>
      <x:c r="D7260" s="14" t="n">
        <x:v>45626</x:v>
      </x:c>
      <x:c r="E7260" s="28" t="n">
        <x:v>5</x:v>
      </x:c>
      <x:c r="F7260" s="8" t="str">
        <x:v>momentum_10|atr_14|true_range|chaikin_ad|obv</x:v>
      </x:c>
    </x:row>
    <x:row r="7261">
      <x:c r="A7261" s="28" t="n">
        <x:v>90</x:v>
      </x:c>
      <x:c r="B7261" s="14" t="n">
        <x:v>45537</x:v>
      </x:c>
      <x:c r="C7261" s="14" t="n">
        <x:v>45626</x:v>
      </x:c>
      <x:c r="D7261" s="14" t="n">
        <x:v>45627</x:v>
      </x:c>
      <x:c r="E7261" s="28" t="n">
        <x:v>5</x:v>
      </x:c>
      <x:c r="F7261" s="8" t="str">
        <x:v>momentum_10|atr_14|true_range|chaikin_ad|obv</x:v>
      </x:c>
    </x:row>
    <x:row r="7262">
      <x:c r="A7262" s="28" t="n">
        <x:v>90</x:v>
      </x:c>
      <x:c r="B7262" s="14" t="n">
        <x:v>45538</x:v>
      </x:c>
      <x:c r="C7262" s="14" t="n">
        <x:v>45627</x:v>
      </x:c>
      <x:c r="D7262" s="14" t="n">
        <x:v>45628</x:v>
      </x:c>
      <x:c r="E7262" s="28" t="n">
        <x:v>4</x:v>
      </x:c>
      <x:c r="F7262" s="8" t="str">
        <x:v>momentum_10|atr_14|true_range|obv</x:v>
      </x:c>
    </x:row>
    <x:row r="7263">
      <x:c r="A7263" s="28" t="n">
        <x:v>90</x:v>
      </x:c>
      <x:c r="B7263" s="14" t="n">
        <x:v>45539</x:v>
      </x:c>
      <x:c r="C7263" s="14" t="n">
        <x:v>45628</x:v>
      </x:c>
      <x:c r="D7263" s="14" t="n">
        <x:v>45629</x:v>
      </x:c>
      <x:c r="E7263" s="28" t="n">
        <x:v>4</x:v>
      </x:c>
      <x:c r="F7263" s="8" t="str">
        <x:v>momentum_10|rsi_14|atr_14|true_range</x:v>
      </x:c>
    </x:row>
    <x:row r="7264">
      <x:c r="A7264" s="28" t="n">
        <x:v>90</x:v>
      </x:c>
      <x:c r="B7264" s="14" t="n">
        <x:v>45540</x:v>
      </x:c>
      <x:c r="C7264" s="14" t="n">
        <x:v>45629</x:v>
      </x:c>
      <x:c r="D7264" s="14" t="n">
        <x:v>45630</x:v>
      </x:c>
      <x:c r="E7264" s="28" t="n">
        <x:v>4</x:v>
      </x:c>
      <x:c r="F7264" s="8" t="str">
        <x:v>r8|momentum_10|rsi_14|atr_14</x:v>
      </x:c>
    </x:row>
    <x:row r="7265">
      <x:c r="A7265" s="28" t="n">
        <x:v>90</x:v>
      </x:c>
      <x:c r="B7265" s="14" t="n">
        <x:v>45541</x:v>
      </x:c>
      <x:c r="C7265" s="14" t="n">
        <x:v>45630</x:v>
      </x:c>
      <x:c r="D7265" s="14" t="n">
        <x:v>45631</x:v>
      </x:c>
      <x:c r="E7265" s="28" t="n">
        <x:v>4</x:v>
      </x:c>
      <x:c r="F7265" s="8" t="str">
        <x:v>r8|momentum_10|rsi_14|atr_14</x:v>
      </x:c>
    </x:row>
    <x:row r="7266">
      <x:c r="A7266" s="28" t="n">
        <x:v>90</x:v>
      </x:c>
      <x:c r="B7266" s="14" t="n">
        <x:v>45542</x:v>
      </x:c>
      <x:c r="C7266" s="14" t="n">
        <x:v>45631</x:v>
      </x:c>
      <x:c r="D7266" s="14" t="n">
        <x:v>45632</x:v>
      </x:c>
      <x:c r="E7266" s="28" t="n">
        <x:v>4</x:v>
      </x:c>
      <x:c r="F7266" s="8" t="str">
        <x:v>r8|momentum_10|rsi_14|atr_14</x:v>
      </x:c>
    </x:row>
    <x:row r="7267">
      <x:c r="A7267" s="28" t="n">
        <x:v>90</x:v>
      </x:c>
      <x:c r="B7267" s="14" t="n">
        <x:v>45543</x:v>
      </x:c>
      <x:c r="C7267" s="14" t="n">
        <x:v>45632</x:v>
      </x:c>
      <x:c r="D7267" s="14" t="n">
        <x:v>45633</x:v>
      </x:c>
      <x:c r="E7267" s="28" t="n">
        <x:v>5</x:v>
      </x:c>
      <x:c r="F7267" s="8" t="str">
        <x:v>r8|momentum_10|rsi_14|atr_14|true_range</x:v>
      </x:c>
    </x:row>
    <x:row r="7268">
      <x:c r="A7268" s="28" t="n">
        <x:v>90</x:v>
      </x:c>
      <x:c r="B7268" s="14" t="n">
        <x:v>45544</x:v>
      </x:c>
      <x:c r="C7268" s="14" t="n">
        <x:v>45633</x:v>
      </x:c>
      <x:c r="D7268" s="14" t="n">
        <x:v>45634</x:v>
      </x:c>
      <x:c r="E7268" s="28" t="n">
        <x:v>5</x:v>
      </x:c>
      <x:c r="F7268" s="8" t="str">
        <x:v>r8|momentum_10|rsi_14|atr_14|true_range</x:v>
      </x:c>
    </x:row>
    <x:row r="7269">
      <x:c r="A7269" s="28" t="n">
        <x:v>90</x:v>
      </x:c>
      <x:c r="B7269" s="14" t="n">
        <x:v>45545</x:v>
      </x:c>
      <x:c r="C7269" s="14" t="n">
        <x:v>45634</x:v>
      </x:c>
      <x:c r="D7269" s="14" t="n">
        <x:v>45635</x:v>
      </x:c>
      <x:c r="E7269" s="28" t="n">
        <x:v>5</x:v>
      </x:c>
      <x:c r="F7269" s="8" t="str">
        <x:v>r8|momentum_10|rsi_14|atr_14|true_range</x:v>
      </x:c>
    </x:row>
    <x:row r="7270">
      <x:c r="A7270" s="28" t="n">
        <x:v>90</x:v>
      </x:c>
      <x:c r="B7270" s="14" t="n">
        <x:v>45546</x:v>
      </x:c>
      <x:c r="C7270" s="14" t="n">
        <x:v>45635</x:v>
      </x:c>
      <x:c r="D7270" s="14" t="n">
        <x:v>45636</x:v>
      </x:c>
      <x:c r="E7270" s="28" t="n">
        <x:v>5</x:v>
      </x:c>
      <x:c r="F7270" s="8" t="str">
        <x:v>r8|momentum_10|rsi_14|atr_14|true_range</x:v>
      </x:c>
    </x:row>
    <x:row r="7271">
      <x:c r="A7271" s="28" t="n">
        <x:v>90</x:v>
      </x:c>
      <x:c r="B7271" s="14" t="n">
        <x:v>45547</x:v>
      </x:c>
      <x:c r="C7271" s="14" t="n">
        <x:v>45636</x:v>
      </x:c>
      <x:c r="D7271" s="14" t="n">
        <x:v>45637</x:v>
      </x:c>
      <x:c r="E7271" s="28" t="n">
        <x:v>5</x:v>
      </x:c>
      <x:c r="F7271" s="8" t="str">
        <x:v>r8|momentum_10|rsi_14|atr_14|true_range</x:v>
      </x:c>
    </x:row>
    <x:row r="7272">
      <x:c r="A7272" s="28" t="n">
        <x:v>90</x:v>
      </x:c>
      <x:c r="B7272" s="14" t="n">
        <x:v>45548</x:v>
      </x:c>
      <x:c r="C7272" s="14" t="n">
        <x:v>45637</x:v>
      </x:c>
      <x:c r="D7272" s="14" t="n">
        <x:v>45638</x:v>
      </x:c>
      <x:c r="E7272" s="28" t="n">
        <x:v>5</x:v>
      </x:c>
      <x:c r="F7272" s="8" t="str">
        <x:v>r8|momentum_10|rsi_14|atr_14|true_range</x:v>
      </x:c>
    </x:row>
    <x:row r="7273">
      <x:c r="A7273" s="28" t="n">
        <x:v>90</x:v>
      </x:c>
      <x:c r="B7273" s="14" t="n">
        <x:v>45549</x:v>
      </x:c>
      <x:c r="C7273" s="14" t="n">
        <x:v>45638</x:v>
      </x:c>
      <x:c r="D7273" s="14" t="n">
        <x:v>45639</x:v>
      </x:c>
      <x:c r="E7273" s="28" t="n">
        <x:v>5</x:v>
      </x:c>
      <x:c r="F7273" s="8" t="str">
        <x:v>r8|momentum_10|rsi_14|atr_14|true_range</x:v>
      </x:c>
    </x:row>
    <x:row r="7274">
      <x:c r="A7274" s="28" t="n">
        <x:v>90</x:v>
      </x:c>
      <x:c r="B7274" s="14" t="n">
        <x:v>45550</x:v>
      </x:c>
      <x:c r="C7274" s="14" t="n">
        <x:v>45639</x:v>
      </x:c>
      <x:c r="D7274" s="14" t="n">
        <x:v>45640</x:v>
      </x:c>
      <x:c r="E7274" s="28" t="n">
        <x:v>5</x:v>
      </x:c>
      <x:c r="F7274" s="8" t="str">
        <x:v>r8|momentum_10|rsi_14|atr_14|true_range</x:v>
      </x:c>
    </x:row>
    <x:row r="7275">
      <x:c r="A7275" s="28" t="n">
        <x:v>90</x:v>
      </x:c>
      <x:c r="B7275" s="14" t="n">
        <x:v>45551</x:v>
      </x:c>
      <x:c r="C7275" s="14" t="n">
        <x:v>45640</x:v>
      </x:c>
      <x:c r="D7275" s="14" t="n">
        <x:v>45641</x:v>
      </x:c>
      <x:c r="E7275" s="28" t="n">
        <x:v>5</x:v>
      </x:c>
      <x:c r="F7275" s="8" t="str">
        <x:v>r8|momentum_10|rsi_14|atr_14|true_range</x:v>
      </x:c>
    </x:row>
    <x:row r="7276">
      <x:c r="A7276" s="28" t="n">
        <x:v>90</x:v>
      </x:c>
      <x:c r="B7276" s="14" t="n">
        <x:v>45552</x:v>
      </x:c>
      <x:c r="C7276" s="14" t="n">
        <x:v>45641</x:v>
      </x:c>
      <x:c r="D7276" s="14" t="n">
        <x:v>45642</x:v>
      </x:c>
      <x:c r="E7276" s="28" t="n">
        <x:v>5</x:v>
      </x:c>
      <x:c r="F7276" s="8" t="str">
        <x:v>r8|momentum_10|rsi_14|atr_14|true_range</x:v>
      </x:c>
    </x:row>
    <x:row r="7277">
      <x:c r="A7277" s="28" t="n">
        <x:v>90</x:v>
      </x:c>
      <x:c r="B7277" s="14" t="n">
        <x:v>45553</x:v>
      </x:c>
      <x:c r="C7277" s="14" t="n">
        <x:v>45642</x:v>
      </x:c>
      <x:c r="D7277" s="14" t="n">
        <x:v>45643</x:v>
      </x:c>
      <x:c r="E7277" s="28" t="n">
        <x:v>5</x:v>
      </x:c>
      <x:c r="F7277" s="8" t="str">
        <x:v>r8|momentum_10|rsi_14|atr_14|true_range</x:v>
      </x:c>
    </x:row>
    <x:row r="7278">
      <x:c r="A7278" s="28" t="n">
        <x:v>90</x:v>
      </x:c>
      <x:c r="B7278" s="14" t="n">
        <x:v>45554</x:v>
      </x:c>
      <x:c r="C7278" s="14" t="n">
        <x:v>45643</x:v>
      </x:c>
      <x:c r="D7278" s="14" t="n">
        <x:v>45644</x:v>
      </x:c>
      <x:c r="E7278" s="28" t="n">
        <x:v>5</x:v>
      </x:c>
      <x:c r="F7278" s="8" t="str">
        <x:v>r8|momentum_10|rsi_14|atr_14|true_range</x:v>
      </x:c>
    </x:row>
    <x:row r="7279">
      <x:c r="A7279" s="28" t="n">
        <x:v>90</x:v>
      </x:c>
      <x:c r="B7279" s="14" t="n">
        <x:v>45555</x:v>
      </x:c>
      <x:c r="C7279" s="14" t="n">
        <x:v>45644</x:v>
      </x:c>
      <x:c r="D7279" s="14" t="n">
        <x:v>45645</x:v>
      </x:c>
      <x:c r="E7279" s="28" t="n">
        <x:v>5</x:v>
      </x:c>
      <x:c r="F7279" s="8" t="str">
        <x:v>r8|momentum_10|rsi_14|atr_14|true_range</x:v>
      </x:c>
    </x:row>
    <x:row r="7280">
      <x:c r="A7280" s="28" t="n">
        <x:v>90</x:v>
      </x:c>
      <x:c r="B7280" s="14" t="n">
        <x:v>45556</x:v>
      </x:c>
      <x:c r="C7280" s="14" t="n">
        <x:v>45645</x:v>
      </x:c>
      <x:c r="D7280" s="14" t="n">
        <x:v>45646</x:v>
      </x:c>
      <x:c r="E7280" s="28" t="n">
        <x:v>5</x:v>
      </x:c>
      <x:c r="F7280" s="8" t="str">
        <x:v>r8|momentum_10|rsi_14|atr_14|true_range</x:v>
      </x:c>
    </x:row>
    <x:row r="7281">
      <x:c r="A7281" s="28" t="n">
        <x:v>90</x:v>
      </x:c>
      <x:c r="B7281" s="14" t="n">
        <x:v>45557</x:v>
      </x:c>
      <x:c r="C7281" s="14" t="n">
        <x:v>45646</x:v>
      </x:c>
      <x:c r="D7281" s="14" t="n">
        <x:v>45647</x:v>
      </x:c>
      <x:c r="E7281" s="28" t="n">
        <x:v>5</x:v>
      </x:c>
      <x:c r="F7281" s="8" t="str">
        <x:v>r8|momentum_10|rsi_14|atr_14|true_range</x:v>
      </x:c>
    </x:row>
    <x:row r="7282">
      <x:c r="A7282" s="28" t="n">
        <x:v>90</x:v>
      </x:c>
      <x:c r="B7282" s="14" t="n">
        <x:v>45558</x:v>
      </x:c>
      <x:c r="C7282" s="14" t="n">
        <x:v>45647</x:v>
      </x:c>
      <x:c r="D7282" s="14" t="n">
        <x:v>45648</x:v>
      </x:c>
      <x:c r="E7282" s="28" t="n">
        <x:v>5</x:v>
      </x:c>
      <x:c r="F7282" s="8" t="str">
        <x:v>r8|momentum_10|rsi_14|atr_14|true_range</x:v>
      </x:c>
    </x:row>
    <x:row r="7283">
      <x:c r="A7283" s="28" t="n">
        <x:v>90</x:v>
      </x:c>
      <x:c r="B7283" s="14" t="n">
        <x:v>45559</x:v>
      </x:c>
      <x:c r="C7283" s="14" t="n">
        <x:v>45648</x:v>
      </x:c>
      <x:c r="D7283" s="14" t="n">
        <x:v>45649</x:v>
      </x:c>
      <x:c r="E7283" s="28" t="n">
        <x:v>5</x:v>
      </x:c>
      <x:c r="F7283" s="8" t="str">
        <x:v>r8|momentum_10|rsi_14|atr_14|true_range</x:v>
      </x:c>
    </x:row>
    <x:row r="7284">
      <x:c r="A7284" s="28" t="n">
        <x:v>90</x:v>
      </x:c>
      <x:c r="B7284" s="14" t="n">
        <x:v>45560</x:v>
      </x:c>
      <x:c r="C7284" s="14" t="n">
        <x:v>45649</x:v>
      </x:c>
      <x:c r="D7284" s="14" t="n">
        <x:v>45650</x:v>
      </x:c>
      <x:c r="E7284" s="28" t="n">
        <x:v>5</x:v>
      </x:c>
      <x:c r="F7284" s="8" t="str">
        <x:v>r8|momentum_10|rsi_14|atr_14|true_range</x:v>
      </x:c>
    </x:row>
    <x:row r="7285">
      <x:c r="A7285" s="28" t="n">
        <x:v>90</x:v>
      </x:c>
      <x:c r="B7285" s="14" t="n">
        <x:v>45561</x:v>
      </x:c>
      <x:c r="C7285" s="14" t="n">
        <x:v>45650</x:v>
      </x:c>
      <x:c r="D7285" s="14" t="n">
        <x:v>45651</x:v>
      </x:c>
      <x:c r="E7285" s="28" t="n">
        <x:v>5</x:v>
      </x:c>
      <x:c r="F7285" s="8" t="str">
        <x:v>r7|momentum_10|rsi_14|atr_14|true_range</x:v>
      </x:c>
    </x:row>
    <x:row r="7286">
      <x:c r="A7286" s="28" t="n">
        <x:v>90</x:v>
      </x:c>
      <x:c r="B7286" s="14" t="n">
        <x:v>45562</x:v>
      </x:c>
      <x:c r="C7286" s="14" t="n">
        <x:v>45651</x:v>
      </x:c>
      <x:c r="D7286" s="14" t="n">
        <x:v>45652</x:v>
      </x:c>
      <x:c r="E7286" s="28" t="n">
        <x:v>5</x:v>
      </x:c>
      <x:c r="F7286" s="8" t="str">
        <x:v>r7|momentum_10|rsi_14|atr_14|true_range</x:v>
      </x:c>
    </x:row>
    <x:row r="7287">
      <x:c r="A7287" s="28" t="n">
        <x:v>90</x:v>
      </x:c>
      <x:c r="B7287" s="14" t="n">
        <x:v>45563</x:v>
      </x:c>
      <x:c r="C7287" s="14" t="n">
        <x:v>45652</x:v>
      </x:c>
      <x:c r="D7287" s="14" t="n">
        <x:v>45653</x:v>
      </x:c>
      <x:c r="E7287" s="28" t="n">
        <x:v>5</x:v>
      </x:c>
      <x:c r="F7287" s="8" t="str">
        <x:v>r7|momentum_10|rsi_14|atr_14|true_range</x:v>
      </x:c>
    </x:row>
    <x:row r="7288">
      <x:c r="A7288" s="28" t="n">
        <x:v>90</x:v>
      </x:c>
      <x:c r="B7288" s="14" t="n">
        <x:v>45564</x:v>
      </x:c>
      <x:c r="C7288" s="14" t="n">
        <x:v>45653</x:v>
      </x:c>
      <x:c r="D7288" s="14" t="n">
        <x:v>45654</x:v>
      </x:c>
      <x:c r="E7288" s="28" t="n">
        <x:v>5</x:v>
      </x:c>
      <x:c r="F7288" s="8" t="str">
        <x:v>r7|momentum_10|rsi_14|atr_14|true_range</x:v>
      </x:c>
    </x:row>
    <x:row r="7289">
      <x:c r="A7289" s="28" t="n">
        <x:v>90</x:v>
      </x:c>
      <x:c r="B7289" s="14" t="n">
        <x:v>45565</x:v>
      </x:c>
      <x:c r="C7289" s="14" t="n">
        <x:v>45654</x:v>
      </x:c>
      <x:c r="D7289" s="14" t="n">
        <x:v>45655</x:v>
      </x:c>
      <x:c r="E7289" s="28" t="n">
        <x:v>5</x:v>
      </x:c>
      <x:c r="F7289" s="8" t="str">
        <x:v>r7|momentum_10|rsi_14|atr_14|true_range</x:v>
      </x:c>
    </x:row>
    <x:row r="7290">
      <x:c r="A7290" s="28" t="n">
        <x:v>90</x:v>
      </x:c>
      <x:c r="B7290" s="14" t="n">
        <x:v>45566</x:v>
      </x:c>
      <x:c r="C7290" s="14" t="n">
        <x:v>45655</x:v>
      </x:c>
      <x:c r="D7290" s="14" t="n">
        <x:v>45656</x:v>
      </x:c>
      <x:c r="E7290" s="28" t="n">
        <x:v>5</x:v>
      </x:c>
      <x:c r="F7290" s="8" t="str">
        <x:v>r7|momentum_10|rsi_14|atr_14|true_range</x:v>
      </x:c>
    </x:row>
    <x:row r="7291">
      <x:c r="A7291" s="28" t="n">
        <x:v>90</x:v>
      </x:c>
      <x:c r="B7291" s="14" t="n">
        <x:v>45567</x:v>
      </x:c>
      <x:c r="C7291" s="14" t="n">
        <x:v>45656</x:v>
      </x:c>
      <x:c r="D7291" s="14" t="n">
        <x:v>45657</x:v>
      </x:c>
      <x:c r="E7291" s="28" t="n">
        <x:v>5</x:v>
      </x:c>
      <x:c r="F7291" s="8" t="str">
        <x:v>r7|momentum_10|rsi_14|atr_14|true_range</x:v>
      </x:c>
    </x:row>
    <x:row r="7292">
      <x:c r="A7292" s="28" t="n">
        <x:v>90</x:v>
      </x:c>
      <x:c r="B7292" s="14" t="n">
        <x:v>45568</x:v>
      </x:c>
      <x:c r="C7292" s="14" t="n">
        <x:v>45657</x:v>
      </x:c>
      <x:c r="D7292" s="14" t="n">
        <x:v>45658</x:v>
      </x:c>
      <x:c r="E7292" s="28" t="n">
        <x:v>5</x:v>
      </x:c>
      <x:c r="F7292" s="8" t="str">
        <x:v>r7|momentum_10|rsi_14|atr_14|true_range</x:v>
      </x:c>
    </x:row>
    <x:row r="7293">
      <x:c r="A7293" s="28" t="n">
        <x:v>90</x:v>
      </x:c>
      <x:c r="B7293" s="14" t="n">
        <x:v>45569</x:v>
      </x:c>
      <x:c r="C7293" s="14" t="n">
        <x:v>45658</x:v>
      </x:c>
      <x:c r="D7293" s="14" t="n">
        <x:v>45659</x:v>
      </x:c>
      <x:c r="E7293" s="28" t="n">
        <x:v>5</x:v>
      </x:c>
      <x:c r="F7293" s="8" t="str">
        <x:v>r7|momentum_10|rsi_14|atr_14|true_range</x:v>
      </x:c>
    </x:row>
    <x:row r="7294">
      <x:c r="A7294" s="28" t="n">
        <x:v>90</x:v>
      </x:c>
      <x:c r="B7294" s="14" t="n">
        <x:v>45570</x:v>
      </x:c>
      <x:c r="C7294" s="14" t="n">
        <x:v>45659</x:v>
      </x:c>
      <x:c r="D7294" s="14" t="n">
        <x:v>45660</x:v>
      </x:c>
      <x:c r="E7294" s="28" t="n">
        <x:v>5</x:v>
      </x:c>
      <x:c r="F7294" s="8" t="str">
        <x:v>r7|momentum_10|rsi_14|atr_14|true_range</x:v>
      </x:c>
    </x:row>
    <x:row r="7295">
      <x:c r="A7295" s="28" t="n">
        <x:v>90</x:v>
      </x:c>
      <x:c r="B7295" s="14" t="n">
        <x:v>45571</x:v>
      </x:c>
      <x:c r="C7295" s="14" t="n">
        <x:v>45660</x:v>
      </x:c>
      <x:c r="D7295" s="14" t="n">
        <x:v>45661</x:v>
      </x:c>
      <x:c r="E7295" s="28" t="n">
        <x:v>5</x:v>
      </x:c>
      <x:c r="F7295" s="8" t="str">
        <x:v>r7|momentum_10|rsi_14|atr_14|true_range</x:v>
      </x:c>
    </x:row>
    <x:row r="7296">
      <x:c r="A7296" s="28" t="n">
        <x:v>90</x:v>
      </x:c>
      <x:c r="B7296" s="14" t="n">
        <x:v>45572</x:v>
      </x:c>
      <x:c r="C7296" s="14" t="n">
        <x:v>45661</x:v>
      </x:c>
      <x:c r="D7296" s="14" t="n">
        <x:v>45662</x:v>
      </x:c>
      <x:c r="E7296" s="28" t="n">
        <x:v>5</x:v>
      </x:c>
      <x:c r="F7296" s="8" t="str">
        <x:v>r7|momentum_10|rsi_14|atr_14|true_range</x:v>
      </x:c>
    </x:row>
    <x:row r="7297">
      <x:c r="A7297" s="28" t="n">
        <x:v>90</x:v>
      </x:c>
      <x:c r="B7297" s="14" t="n">
        <x:v>45573</x:v>
      </x:c>
      <x:c r="C7297" s="14" t="n">
        <x:v>45662</x:v>
      </x:c>
      <x:c r="D7297" s="14" t="n">
        <x:v>45663</x:v>
      </x:c>
      <x:c r="E7297" s="28" t="n">
        <x:v>5</x:v>
      </x:c>
      <x:c r="F7297" s="8" t="str">
        <x:v>r7|momentum_10|rsi_14|atr_14|true_range</x:v>
      </x:c>
    </x:row>
    <x:row r="7298">
      <x:c r="A7298" s="28" t="n">
        <x:v>90</x:v>
      </x:c>
      <x:c r="B7298" s="14" t="n">
        <x:v>45574</x:v>
      </x:c>
      <x:c r="C7298" s="14" t="n">
        <x:v>45663</x:v>
      </x:c>
      <x:c r="D7298" s="14" t="n">
        <x:v>45664</x:v>
      </x:c>
      <x:c r="E7298" s="28" t="n">
        <x:v>5</x:v>
      </x:c>
      <x:c r="F7298" s="8" t="str">
        <x:v>r7|momentum_10|rsi_14|atr_14|true_range</x:v>
      </x:c>
    </x:row>
    <x:row r="7299">
      <x:c r="A7299" s="28" t="n">
        <x:v>90</x:v>
      </x:c>
      <x:c r="B7299" s="14" t="n">
        <x:v>45575</x:v>
      </x:c>
      <x:c r="C7299" s="14" t="n">
        <x:v>45664</x:v>
      </x:c>
      <x:c r="D7299" s="14" t="n">
        <x:v>45665</x:v>
      </x:c>
      <x:c r="E7299" s="28" t="n">
        <x:v>5</x:v>
      </x:c>
      <x:c r="F7299" s="8" t="str">
        <x:v>r7|momentum_10|rsi_14|atr_14|true_range</x:v>
      </x:c>
    </x:row>
    <x:row r="7300">
      <x:c r="A7300" s="28" t="n">
        <x:v>90</x:v>
      </x:c>
      <x:c r="B7300" s="14" t="n">
        <x:v>45576</x:v>
      </x:c>
      <x:c r="C7300" s="14" t="n">
        <x:v>45665</x:v>
      </x:c>
      <x:c r="D7300" s="14" t="n">
        <x:v>45666</x:v>
      </x:c>
      <x:c r="E7300" s="28" t="n">
        <x:v>5</x:v>
      </x:c>
      <x:c r="F7300" s="8" t="str">
        <x:v>r7|momentum_10|rsi_14|atr_14|true_range</x:v>
      </x:c>
    </x:row>
    <x:row r="7301">
      <x:c r="A7301" s="28" t="n">
        <x:v>90</x:v>
      </x:c>
      <x:c r="B7301" s="14" t="n">
        <x:v>45577</x:v>
      </x:c>
      <x:c r="C7301" s="14" t="n">
        <x:v>45666</x:v>
      </x:c>
      <x:c r="D7301" s="14" t="n">
        <x:v>45667</x:v>
      </x:c>
      <x:c r="E7301" s="28" t="n">
        <x:v>5</x:v>
      </x:c>
      <x:c r="F7301" s="8" t="str">
        <x:v>r7|momentum_10|rsi_14|atr_14|true_range</x:v>
      </x:c>
    </x:row>
    <x:row r="7302">
      <x:c r="A7302" s="28" t="n">
        <x:v>90</x:v>
      </x:c>
      <x:c r="B7302" s="14" t="n">
        <x:v>45578</x:v>
      </x:c>
      <x:c r="C7302" s="14" t="n">
        <x:v>45667</x:v>
      </x:c>
      <x:c r="D7302" s="14" t="n">
        <x:v>45668</x:v>
      </x:c>
      <x:c r="E7302" s="28" t="n">
        <x:v>5</x:v>
      </x:c>
      <x:c r="F7302" s="8" t="str">
        <x:v>r7|momentum_10|rsi_14|atr_14|true_range</x:v>
      </x:c>
    </x:row>
    <x:row r="7303">
      <x:c r="A7303" s="28" t="n">
        <x:v>90</x:v>
      </x:c>
      <x:c r="B7303" s="14" t="n">
        <x:v>45579</x:v>
      </x:c>
      <x:c r="C7303" s="14" t="n">
        <x:v>45668</x:v>
      </x:c>
      <x:c r="D7303" s="14" t="n">
        <x:v>45669</x:v>
      </x:c>
      <x:c r="E7303" s="28" t="n">
        <x:v>5</x:v>
      </x:c>
      <x:c r="F7303" s="8" t="str">
        <x:v>r7|momentum_10|rsi_14|atr_14|true_range</x:v>
      </x:c>
    </x:row>
    <x:row r="7304">
      <x:c r="A7304" s="28" t="n">
        <x:v>90</x:v>
      </x:c>
      <x:c r="B7304" s="14" t="n">
        <x:v>45580</x:v>
      </x:c>
      <x:c r="C7304" s="14" t="n">
        <x:v>45669</x:v>
      </x:c>
      <x:c r="D7304" s="14" t="n">
        <x:v>45670</x:v>
      </x:c>
      <x:c r="E7304" s="28" t="n">
        <x:v>6</x:v>
      </x:c>
      <x:c r="F7304" s="8" t="str">
        <x:v>r7|momentum_10|rsi_14|atr_14|true_range|obv</x:v>
      </x:c>
    </x:row>
    <x:row r="7305">
      <x:c r="A7305" s="28" t="n">
        <x:v>90</x:v>
      </x:c>
      <x:c r="B7305" s="14" t="n">
        <x:v>45581</x:v>
      </x:c>
      <x:c r="C7305" s="14" t="n">
        <x:v>45670</x:v>
      </x:c>
      <x:c r="D7305" s="14" t="n">
        <x:v>45671</x:v>
      </x:c>
      <x:c r="E7305" s="28" t="n">
        <x:v>6</x:v>
      </x:c>
      <x:c r="F7305" s="8" t="str">
        <x:v>r7|momentum_10|rsi_14|atr_14|true_range|obv</x:v>
      </x:c>
    </x:row>
    <x:row r="7306">
      <x:c r="A7306" s="28" t="n">
        <x:v>90</x:v>
      </x:c>
      <x:c r="B7306" s="14" t="n">
        <x:v>45582</x:v>
      </x:c>
      <x:c r="C7306" s="14" t="n">
        <x:v>45671</x:v>
      </x:c>
      <x:c r="D7306" s="14" t="n">
        <x:v>45672</x:v>
      </x:c>
      <x:c r="E7306" s="28" t="n">
        <x:v>5</x:v>
      </x:c>
      <x:c r="F7306" s="8" t="str">
        <x:v>r7|momentum_10|atr_14|true_range|obv</x:v>
      </x:c>
    </x:row>
    <x:row r="7307">
      <x:c r="A7307" s="28" t="n">
        <x:v>90</x:v>
      </x:c>
      <x:c r="B7307" s="14" t="n">
        <x:v>45583</x:v>
      </x:c>
      <x:c r="C7307" s="14" t="n">
        <x:v>45672</x:v>
      </x:c>
      <x:c r="D7307" s="14" t="n">
        <x:v>45673</x:v>
      </x:c>
      <x:c r="E7307" s="28" t="n">
        <x:v>5</x:v>
      </x:c>
      <x:c r="F7307" s="8" t="str">
        <x:v>r7|momentum_10|atr_14|true_range|obv</x:v>
      </x:c>
    </x:row>
    <x:row r="7308">
      <x:c r="A7308" s="28" t="n">
        <x:v>90</x:v>
      </x:c>
      <x:c r="B7308" s="14" t="n">
        <x:v>45584</x:v>
      </x:c>
      <x:c r="C7308" s="14" t="n">
        <x:v>45673</x:v>
      </x:c>
      <x:c r="D7308" s="14" t="n">
        <x:v>45674</x:v>
      </x:c>
      <x:c r="E7308" s="28" t="n">
        <x:v>5</x:v>
      </x:c>
      <x:c r="F7308" s="8" t="str">
        <x:v>r7|momentum_10|atr_14|true_range|obv</x:v>
      </x:c>
    </x:row>
    <x:row r="7309">
      <x:c r="A7309" s="28" t="n">
        <x:v>90</x:v>
      </x:c>
      <x:c r="B7309" s="14" t="n">
        <x:v>45585</x:v>
      </x:c>
      <x:c r="C7309" s="14" t="n">
        <x:v>45674</x:v>
      </x:c>
      <x:c r="D7309" s="14" t="n">
        <x:v>45675</x:v>
      </x:c>
      <x:c r="E7309" s="28" t="n">
        <x:v>6</x:v>
      </x:c>
      <x:c r="F7309" s="8" t="str">
        <x:v>r7|momentum_10|rsi_14|atr_14|true_range|obv</x:v>
      </x:c>
    </x:row>
    <x:row r="7310">
      <x:c r="A7310" s="28" t="n">
        <x:v>90</x:v>
      </x:c>
      <x:c r="B7310" s="14" t="n">
        <x:v>45586</x:v>
      </x:c>
      <x:c r="C7310" s="14" t="n">
        <x:v>45675</x:v>
      </x:c>
      <x:c r="D7310" s="14" t="n">
        <x:v>45676</x:v>
      </x:c>
      <x:c r="E7310" s="28" t="n">
        <x:v>6</x:v>
      </x:c>
      <x:c r="F7310" s="8" t="str">
        <x:v>r7|momentum_10|rsi_14|atr_14|true_range|obv</x:v>
      </x:c>
    </x:row>
    <x:row r="7311">
      <x:c r="A7311" s="28" t="n">
        <x:v>90</x:v>
      </x:c>
      <x:c r="B7311" s="14" t="n">
        <x:v>45587</x:v>
      </x:c>
      <x:c r="C7311" s="14" t="n">
        <x:v>45676</x:v>
      </x:c>
      <x:c r="D7311" s="14" t="n">
        <x:v>45677</x:v>
      </x:c>
      <x:c r="E7311" s="28" t="n">
        <x:v>6</x:v>
      </x:c>
      <x:c r="F7311" s="8" t="str">
        <x:v>r7|momentum_10|rsi_14|atr_14|true_range|obv</x:v>
      </x:c>
    </x:row>
    <x:row r="7312">
      <x:c r="A7312" s="28" t="n">
        <x:v>90</x:v>
      </x:c>
      <x:c r="B7312" s="14" t="n">
        <x:v>45588</x:v>
      </x:c>
      <x:c r="C7312" s="14" t="n">
        <x:v>45677</x:v>
      </x:c>
      <x:c r="D7312" s="14" t="n">
        <x:v>45678</x:v>
      </x:c>
      <x:c r="E7312" s="28" t="n">
        <x:v>6</x:v>
      </x:c>
      <x:c r="F7312" s="8" t="str">
        <x:v>r7|momentum_10|rsi_14|atr_14|true_range|obv</x:v>
      </x:c>
    </x:row>
    <x:row r="7313">
      <x:c r="A7313" s="28" t="n">
        <x:v>90</x:v>
      </x:c>
      <x:c r="B7313" s="14" t="n">
        <x:v>45589</x:v>
      </x:c>
      <x:c r="C7313" s="14" t="n">
        <x:v>45678</x:v>
      </x:c>
      <x:c r="D7313" s="14" t="n">
        <x:v>45679</x:v>
      </x:c>
      <x:c r="E7313" s="28" t="n">
        <x:v>6</x:v>
      </x:c>
      <x:c r="F7313" s="8" t="str">
        <x:v>r7|momentum_10|rsi_14|atr_14|true_range|obv</x:v>
      </x:c>
    </x:row>
    <x:row r="7314">
      <x:c r="A7314" s="28" t="n">
        <x:v>90</x:v>
      </x:c>
      <x:c r="B7314" s="14" t="n">
        <x:v>45590</x:v>
      </x:c>
      <x:c r="C7314" s="14" t="n">
        <x:v>45679</x:v>
      </x:c>
      <x:c r="D7314" s="14" t="n">
        <x:v>45680</x:v>
      </x:c>
      <x:c r="E7314" s="28" t="n">
        <x:v>6</x:v>
      </x:c>
      <x:c r="F7314" s="8" t="str">
        <x:v>r7|momentum_10|rsi_14|atr_14|true_range|obv</x:v>
      </x:c>
    </x:row>
    <x:row r="7315">
      <x:c r="A7315" s="28" t="n">
        <x:v>90</x:v>
      </x:c>
      <x:c r="B7315" s="14" t="n">
        <x:v>45591</x:v>
      </x:c>
      <x:c r="C7315" s="14" t="n">
        <x:v>45680</x:v>
      </x:c>
      <x:c r="D7315" s="14" t="n">
        <x:v>45681</x:v>
      </x:c>
      <x:c r="E7315" s="28" t="n">
        <x:v>6</x:v>
      </x:c>
      <x:c r="F7315" s="8" t="str">
        <x:v>r7|momentum_10|rsi_14|atr_14|true_range|obv</x:v>
      </x:c>
    </x:row>
    <x:row r="7316">
      <x:c r="A7316" s="28" t="n">
        <x:v>90</x:v>
      </x:c>
      <x:c r="B7316" s="14" t="n">
        <x:v>45592</x:v>
      </x:c>
      <x:c r="C7316" s="14" t="n">
        <x:v>45681</x:v>
      </x:c>
      <x:c r="D7316" s="14" t="n">
        <x:v>45682</x:v>
      </x:c>
      <x:c r="E7316" s="28" t="n">
        <x:v>6</x:v>
      </x:c>
      <x:c r="F7316" s="8" t="str">
        <x:v>r7|momentum_10|rsi_14|atr_14|true_range|obv</x:v>
      </x:c>
    </x:row>
    <x:row r="7317">
      <x:c r="A7317" s="28" t="n">
        <x:v>90</x:v>
      </x:c>
      <x:c r="B7317" s="14" t="n">
        <x:v>45593</x:v>
      </x:c>
      <x:c r="C7317" s="14" t="n">
        <x:v>45682</x:v>
      </x:c>
      <x:c r="D7317" s="14" t="n">
        <x:v>45683</x:v>
      </x:c>
      <x:c r="E7317" s="28" t="n">
        <x:v>6</x:v>
      </x:c>
      <x:c r="F7317" s="8" t="str">
        <x:v>r7|momentum_10|rsi_14|atr_14|true_range|obv</x:v>
      </x:c>
    </x:row>
    <x:row r="7318">
      <x:c r="A7318" s="28" t="n">
        <x:v>90</x:v>
      </x:c>
      <x:c r="B7318" s="14" t="n">
        <x:v>45594</x:v>
      </x:c>
      <x:c r="C7318" s="14" t="n">
        <x:v>45683</x:v>
      </x:c>
      <x:c r="D7318" s="14" t="n">
        <x:v>45684</x:v>
      </x:c>
      <x:c r="E7318" s="28" t="n">
        <x:v>6</x:v>
      </x:c>
      <x:c r="F7318" s="8" t="str">
        <x:v>r7|momentum_10|rsi_14|atr_14|true_range|chaikin_ad</x:v>
      </x:c>
    </x:row>
    <x:row r="7319">
      <x:c r="A7319" s="28" t="n">
        <x:v>90</x:v>
      </x:c>
      <x:c r="B7319" s="14" t="n">
        <x:v>45595</x:v>
      </x:c>
      <x:c r="C7319" s="14" t="n">
        <x:v>45684</x:v>
      </x:c>
      <x:c r="D7319" s="14" t="n">
        <x:v>45685</x:v>
      </x:c>
      <x:c r="E7319" s="28" t="n">
        <x:v>6</x:v>
      </x:c>
      <x:c r="F7319" s="8" t="str">
        <x:v>r7|momentum_10|rsi_14|atr_14|true_range|chaikin_ad</x:v>
      </x:c>
    </x:row>
    <x:row r="7320">
      <x:c r="A7320" s="28" t="n">
        <x:v>90</x:v>
      </x:c>
      <x:c r="B7320" s="14" t="n">
        <x:v>45596</x:v>
      </x:c>
      <x:c r="C7320" s="14" t="n">
        <x:v>45685</x:v>
      </x:c>
      <x:c r="D7320" s="14" t="n">
        <x:v>45686</x:v>
      </x:c>
      <x:c r="E7320" s="28" t="n">
        <x:v>6</x:v>
      </x:c>
      <x:c r="F7320" s="8" t="str">
        <x:v>r7|momentum_10|rsi_14|atr_14|true_range|chaikin_ad</x:v>
      </x:c>
    </x:row>
    <x:row r="7321">
      <x:c r="A7321" s="28" t="n">
        <x:v>90</x:v>
      </x:c>
      <x:c r="B7321" s="14" t="n">
        <x:v>45597</x:v>
      </x:c>
      <x:c r="C7321" s="14" t="n">
        <x:v>45686</x:v>
      </x:c>
      <x:c r="D7321" s="14" t="n">
        <x:v>45687</x:v>
      </x:c>
      <x:c r="E7321" s="28" t="n">
        <x:v>6</x:v>
      </x:c>
      <x:c r="F7321" s="8" t="str">
        <x:v>r7|momentum_10|rsi_14|atr_14|true_range|chaikin_ad</x:v>
      </x:c>
    </x:row>
    <x:row r="7322">
      <x:c r="A7322" s="28" t="n">
        <x:v>90</x:v>
      </x:c>
      <x:c r="B7322" s="14" t="n">
        <x:v>45598</x:v>
      </x:c>
      <x:c r="C7322" s="14" t="n">
        <x:v>45687</x:v>
      </x:c>
      <x:c r="D7322" s="14" t="n">
        <x:v>45688</x:v>
      </x:c>
      <x:c r="E7322" s="28" t="n">
        <x:v>6</x:v>
      </x:c>
      <x:c r="F7322" s="8" t="str">
        <x:v>r7|momentum_10|rsi_14|atr_14|true_range|chaikin_ad</x:v>
      </x:c>
    </x:row>
    <x:row r="7323">
      <x:c r="A7323" s="28" t="n">
        <x:v>90</x:v>
      </x:c>
      <x:c r="B7323" s="14" t="n">
        <x:v>45599</x:v>
      </x:c>
      <x:c r="C7323" s="14" t="n">
        <x:v>45688</x:v>
      </x:c>
      <x:c r="D7323" s="14" t="n">
        <x:v>45689</x:v>
      </x:c>
      <x:c r="E7323" s="28" t="n">
        <x:v>6</x:v>
      </x:c>
      <x:c r="F7323" s="8" t="str">
        <x:v>r7|momentum_10|rsi_14|atr_14|true_range|chaikin_ad</x:v>
      </x:c>
    </x:row>
    <x:row r="7324">
      <x:c r="A7324" s="28" t="n">
        <x:v>90</x:v>
      </x:c>
      <x:c r="B7324" s="14" t="n">
        <x:v>45600</x:v>
      </x:c>
      <x:c r="C7324" s="14" t="n">
        <x:v>45689</x:v>
      </x:c>
      <x:c r="D7324" s="14" t="n">
        <x:v>45690</x:v>
      </x:c>
      <x:c r="E7324" s="28" t="n">
        <x:v>6</x:v>
      </x:c>
      <x:c r="F7324" s="8" t="str">
        <x:v>r7|momentum_10|rsi_14|atr_14|true_range|chaikin_ad</x:v>
      </x:c>
    </x:row>
    <x:row r="7325">
      <x:c r="A7325" s="28" t="n">
        <x:v>90</x:v>
      </x:c>
      <x:c r="B7325" s="14" t="n">
        <x:v>45601</x:v>
      </x:c>
      <x:c r="C7325" s="14" t="n">
        <x:v>45690</x:v>
      </x:c>
      <x:c r="D7325" s="14" t="n">
        <x:v>45691</x:v>
      </x:c>
      <x:c r="E7325" s="28" t="n">
        <x:v>5</x:v>
      </x:c>
      <x:c r="F7325" s="8" t="str">
        <x:v>r7|momentum_10|atr_14|true_range|chaikin_ad</x:v>
      </x:c>
    </x:row>
    <x:row r="7326">
      <x:c r="A7326" s="28" t="n">
        <x:v>90</x:v>
      </x:c>
      <x:c r="B7326" s="14" t="n">
        <x:v>45602</x:v>
      </x:c>
      <x:c r="C7326" s="14" t="n">
        <x:v>45691</x:v>
      </x:c>
      <x:c r="D7326" s="14" t="n">
        <x:v>45692</x:v>
      </x:c>
      <x:c r="E7326" s="28" t="n">
        <x:v>5</x:v>
      </x:c>
      <x:c r="F7326" s="8" t="str">
        <x:v>r7|momentum_10|atr_14|true_range|chaikin_ad</x:v>
      </x:c>
    </x:row>
    <x:row r="7327">
      <x:c r="A7327" s="28" t="n">
        <x:v>90</x:v>
      </x:c>
      <x:c r="B7327" s="14" t="n">
        <x:v>45603</x:v>
      </x:c>
      <x:c r="C7327" s="14" t="n">
        <x:v>45692</x:v>
      </x:c>
      <x:c r="D7327" s="14" t="n">
        <x:v>45693</x:v>
      </x:c>
      <x:c r="E7327" s="28" t="n">
        <x:v>5</x:v>
      </x:c>
      <x:c r="F7327" s="8" t="str">
        <x:v>r7|momentum_10|atr_14|true_range|chaikin_ad</x:v>
      </x:c>
    </x:row>
    <x:row r="7328">
      <x:c r="A7328" s="28" t="n">
        <x:v>90</x:v>
      </x:c>
      <x:c r="B7328" s="14" t="n">
        <x:v>45604</x:v>
      </x:c>
      <x:c r="C7328" s="14" t="n">
        <x:v>45693</x:v>
      </x:c>
      <x:c r="D7328" s="14" t="n">
        <x:v>45694</x:v>
      </x:c>
      <x:c r="E7328" s="28" t="n">
        <x:v>5</x:v>
      </x:c>
      <x:c r="F7328" s="8" t="str">
        <x:v>r7|momentum_10|atr_14|true_range|chaikin_ad</x:v>
      </x:c>
    </x:row>
    <x:row r="7329">
      <x:c r="A7329" s="28" t="n">
        <x:v>90</x:v>
      </x:c>
      <x:c r="B7329" s="14" t="n">
        <x:v>45605</x:v>
      </x:c>
      <x:c r="C7329" s="14" t="n">
        <x:v>45694</x:v>
      </x:c>
      <x:c r="D7329" s="14" t="n">
        <x:v>45695</x:v>
      </x:c>
      <x:c r="E7329" s="28" t="n">
        <x:v>5</x:v>
      </x:c>
      <x:c r="F7329" s="8" t="str">
        <x:v>r7|momentum_10|atr_14|true_range|chaikin_ad</x:v>
      </x:c>
    </x:row>
    <x:row r="7330">
      <x:c r="A7330" s="28" t="n">
        <x:v>90</x:v>
      </x:c>
      <x:c r="B7330" s="14" t="n">
        <x:v>45606</x:v>
      </x:c>
      <x:c r="C7330" s="14" t="n">
        <x:v>45695</x:v>
      </x:c>
      <x:c r="D7330" s="14" t="n">
        <x:v>45696</x:v>
      </x:c>
      <x:c r="E7330" s="28" t="n">
        <x:v>5</x:v>
      </x:c>
      <x:c r="F7330" s="8" t="str">
        <x:v>r7|momentum_10|atr_14|true_range|chaikin_ad</x:v>
      </x:c>
    </x:row>
    <x:row r="7331">
      <x:c r="A7331" s="28" t="n">
        <x:v>90</x:v>
      </x:c>
      <x:c r="B7331" s="14" t="n">
        <x:v>45607</x:v>
      </x:c>
      <x:c r="C7331" s="14" t="n">
        <x:v>45696</x:v>
      </x:c>
      <x:c r="D7331" s="14" t="n">
        <x:v>45697</x:v>
      </x:c>
      <x:c r="E7331" s="28" t="n">
        <x:v>5</x:v>
      </x:c>
      <x:c r="F7331" s="8" t="str">
        <x:v>r7|momentum_10|atr_14|true_range|chaikin_ad</x:v>
      </x:c>
    </x:row>
    <x:row r="7332">
      <x:c r="A7332" s="28" t="n">
        <x:v>90</x:v>
      </x:c>
      <x:c r="B7332" s="14" t="n">
        <x:v>45608</x:v>
      </x:c>
      <x:c r="C7332" s="14" t="n">
        <x:v>45697</x:v>
      </x:c>
      <x:c r="D7332" s="14" t="n">
        <x:v>45698</x:v>
      </x:c>
      <x:c r="E7332" s="28" t="n">
        <x:v>5</x:v>
      </x:c>
      <x:c r="F7332" s="8" t="str">
        <x:v>r7|momentum_10|atr_14|true_range|chaikin_ad</x:v>
      </x:c>
    </x:row>
    <x:row r="7333">
      <x:c r="A7333" s="28" t="n">
        <x:v>90</x:v>
      </x:c>
      <x:c r="B7333" s="14" t="n">
        <x:v>45609</x:v>
      </x:c>
      <x:c r="C7333" s="14" t="n">
        <x:v>45698</x:v>
      </x:c>
      <x:c r="D7333" s="14" t="n">
        <x:v>45699</x:v>
      </x:c>
      <x:c r="E7333" s="28" t="n">
        <x:v>5</x:v>
      </x:c>
      <x:c r="F7333" s="8" t="str">
        <x:v>r7|momentum_10|atr_14|true_range|chaikin_ad</x:v>
      </x:c>
    </x:row>
    <x:row r="7334">
      <x:c r="A7334" s="28" t="n">
        <x:v>90</x:v>
      </x:c>
      <x:c r="B7334" s="14" t="n">
        <x:v>45610</x:v>
      </x:c>
      <x:c r="C7334" s="14" t="n">
        <x:v>45699</x:v>
      </x:c>
      <x:c r="D7334" s="14" t="n">
        <x:v>45700</x:v>
      </x:c>
      <x:c r="E7334" s="28" t="n">
        <x:v>5</x:v>
      </x:c>
      <x:c r="F7334" s="8" t="str">
        <x:v>r7|momentum_10|atr_14|true_range|chaikin_ad</x:v>
      </x:c>
    </x:row>
    <x:row r="7335">
      <x:c r="A7335" s="28" t="n">
        <x:v>90</x:v>
      </x:c>
      <x:c r="B7335" s="14" t="n">
        <x:v>45611</x:v>
      </x:c>
      <x:c r="C7335" s="14" t="n">
        <x:v>45700</x:v>
      </x:c>
      <x:c r="D7335" s="14" t="n">
        <x:v>45701</x:v>
      </x:c>
      <x:c r="E7335" s="28" t="n">
        <x:v>5</x:v>
      </x:c>
      <x:c r="F7335" s="8" t="str">
        <x:v>r7|momentum_10|atr_14|true_range|chaikin_ad</x:v>
      </x:c>
    </x:row>
    <x:row r="7336">
      <x:c r="A7336" s="28" t="n">
        <x:v>90</x:v>
      </x:c>
      <x:c r="B7336" s="14" t="n">
        <x:v>45612</x:v>
      </x:c>
      <x:c r="C7336" s="14" t="n">
        <x:v>45701</x:v>
      </x:c>
      <x:c r="D7336" s="14" t="n">
        <x:v>45702</x:v>
      </x:c>
      <x:c r="E7336" s="28" t="n">
        <x:v>5</x:v>
      </x:c>
      <x:c r="F7336" s="8" t="str">
        <x:v>r7|momentum_10|atr_14|true_range|chaikin_ad</x:v>
      </x:c>
    </x:row>
    <x:row r="7337">
      <x:c r="A7337" s="28" t="n">
        <x:v>90</x:v>
      </x:c>
      <x:c r="B7337" s="14" t="n">
        <x:v>45613</x:v>
      </x:c>
      <x:c r="C7337" s="14" t="n">
        <x:v>45702</x:v>
      </x:c>
      <x:c r="D7337" s="14" t="n">
        <x:v>45703</x:v>
      </x:c>
      <x:c r="E7337" s="28" t="n">
        <x:v>5</x:v>
      </x:c>
      <x:c r="F7337" s="8" t="str">
        <x:v>r7|momentum_10|atr_14|true_range|chaikin_ad</x:v>
      </x:c>
    </x:row>
    <x:row r="7338">
      <x:c r="A7338" s="28" t="n">
        <x:v>90</x:v>
      </x:c>
      <x:c r="B7338" s="14" t="n">
        <x:v>45614</x:v>
      </x:c>
      <x:c r="C7338" s="14" t="n">
        <x:v>45703</x:v>
      </x:c>
      <x:c r="D7338" s="14" t="n">
        <x:v>45704</x:v>
      </x:c>
      <x:c r="E7338" s="28" t="n">
        <x:v>5</x:v>
      </x:c>
      <x:c r="F7338" s="8" t="str">
        <x:v>r7|momentum_10|atr_14|true_range|chaikin_ad</x:v>
      </x:c>
    </x:row>
    <x:row r="7339">
      <x:c r="A7339" s="28" t="n">
        <x:v>90</x:v>
      </x:c>
      <x:c r="B7339" s="14" t="n">
        <x:v>45615</x:v>
      </x:c>
      <x:c r="C7339" s="14" t="n">
        <x:v>45704</x:v>
      </x:c>
      <x:c r="D7339" s="14" t="n">
        <x:v>45705</x:v>
      </x:c>
      <x:c r="E7339" s="28" t="n">
        <x:v>5</x:v>
      </x:c>
      <x:c r="F7339" s="8" t="str">
        <x:v>r7|momentum_10|atr_14|true_range|chaikin_ad</x:v>
      </x:c>
    </x:row>
    <x:row r="7340">
      <x:c r="A7340" s="28" t="n">
        <x:v>90</x:v>
      </x:c>
      <x:c r="B7340" s="14" t="n">
        <x:v>45616</x:v>
      </x:c>
      <x:c r="C7340" s="14" t="n">
        <x:v>45705</x:v>
      </x:c>
      <x:c r="D7340" s="14" t="n">
        <x:v>45706</x:v>
      </x:c>
      <x:c r="E7340" s="28" t="n">
        <x:v>5</x:v>
      </x:c>
      <x:c r="F7340" s="8" t="str">
        <x:v>r7|momentum_10|atr_14|true_range|chaikin_ad</x:v>
      </x:c>
    </x:row>
    <x:row r="7341">
      <x:c r="A7341" s="28" t="n">
        <x:v>90</x:v>
      </x:c>
      <x:c r="B7341" s="14" t="n">
        <x:v>45617</x:v>
      </x:c>
      <x:c r="C7341" s="14" t="n">
        <x:v>45706</x:v>
      </x:c>
      <x:c r="D7341" s="14" t="n">
        <x:v>45707</x:v>
      </x:c>
      <x:c r="E7341" s="28" t="n">
        <x:v>5</x:v>
      </x:c>
      <x:c r="F7341" s="8" t="str">
        <x:v>r7|momentum_10|atr_14|true_range|chaikin_ad</x:v>
      </x:c>
    </x:row>
    <x:row r="7342">
      <x:c r="A7342" s="28" t="n">
        <x:v>90</x:v>
      </x:c>
      <x:c r="B7342" s="14" t="n">
        <x:v>45618</x:v>
      </x:c>
      <x:c r="C7342" s="14" t="n">
        <x:v>45707</x:v>
      </x:c>
      <x:c r="D7342" s="14" t="n">
        <x:v>45708</x:v>
      </x:c>
      <x:c r="E7342" s="28" t="n">
        <x:v>5</x:v>
      </x:c>
      <x:c r="F7342" s="8" t="str">
        <x:v>r7|momentum_10|atr_14|true_range|chaikin_ad</x:v>
      </x:c>
    </x:row>
    <x:row r="7343">
      <x:c r="A7343" s="28" t="n">
        <x:v>90</x:v>
      </x:c>
      <x:c r="B7343" s="14" t="n">
        <x:v>45619</x:v>
      </x:c>
      <x:c r="C7343" s="14" t="n">
        <x:v>45708</x:v>
      </x:c>
      <x:c r="D7343" s="14" t="n">
        <x:v>45709</x:v>
      </x:c>
      <x:c r="E7343" s="28" t="n">
        <x:v>6</x:v>
      </x:c>
      <x:c r="F7343" s="8" t="str">
        <x:v>r7|momentum_10|atr_14|true_range|chaikin_ad|obv</x:v>
      </x:c>
    </x:row>
    <x:row r="7344">
      <x:c r="A7344" s="28" t="n">
        <x:v>90</x:v>
      </x:c>
      <x:c r="B7344" s="14" t="n">
        <x:v>45620</x:v>
      </x:c>
      <x:c r="C7344" s="14" t="n">
        <x:v>45709</x:v>
      </x:c>
      <x:c r="D7344" s="14" t="n">
        <x:v>45710</x:v>
      </x:c>
      <x:c r="E7344" s="28" t="n">
        <x:v>6</x:v>
      </x:c>
      <x:c r="F7344" s="8" t="str">
        <x:v>r7|momentum_10|atr_14|true_range|chaikin_ad|obv</x:v>
      </x:c>
    </x:row>
    <x:row r="7345">
      <x:c r="A7345" s="28" t="n">
        <x:v>90</x:v>
      </x:c>
      <x:c r="B7345" s="14" t="n">
        <x:v>45621</x:v>
      </x:c>
      <x:c r="C7345" s="14" t="n">
        <x:v>45710</x:v>
      </x:c>
      <x:c r="D7345" s="14" t="n">
        <x:v>45711</x:v>
      </x:c>
      <x:c r="E7345" s="28" t="n">
        <x:v>6</x:v>
      </x:c>
      <x:c r="F7345" s="8" t="str">
        <x:v>r7|momentum_10|atr_14|true_range|chaikin_ad|obv</x:v>
      </x:c>
    </x:row>
    <x:row r="7346">
      <x:c r="A7346" s="28" t="n">
        <x:v>90</x:v>
      </x:c>
      <x:c r="B7346" s="14" t="n">
        <x:v>45622</x:v>
      </x:c>
      <x:c r="C7346" s="14" t="n">
        <x:v>45711</x:v>
      </x:c>
      <x:c r="D7346" s="14" t="n">
        <x:v>45712</x:v>
      </x:c>
      <x:c r="E7346" s="28" t="n">
        <x:v>7</x:v>
      </x:c>
      <x:c r="F7346" s="8" t="str">
        <x:v>r8|momentum_10|rsi_14|atr_14|true_range|chaikin_ad|obv</x:v>
      </x:c>
    </x:row>
    <x:row r="7347">
      <x:c r="A7347" s="28" t="n">
        <x:v>90</x:v>
      </x:c>
      <x:c r="B7347" s="14" t="n">
        <x:v>45623</x:v>
      </x:c>
      <x:c r="C7347" s="14" t="n">
        <x:v>45712</x:v>
      </x:c>
      <x:c r="D7347" s="14" t="n">
        <x:v>45713</x:v>
      </x:c>
      <x:c r="E7347" s="28" t="n">
        <x:v>7</x:v>
      </x:c>
      <x:c r="F7347" s="8" t="str">
        <x:v>r8|momentum_10|rsi_14|atr_14|true_range|chaikin_ad|obv</x:v>
      </x:c>
    </x:row>
    <x:row r="7348">
      <x:c r="A7348" s="28" t="n">
        <x:v>90</x:v>
      </x:c>
      <x:c r="B7348" s="14" t="n">
        <x:v>45624</x:v>
      </x:c>
      <x:c r="C7348" s="14" t="n">
        <x:v>45713</x:v>
      </x:c>
      <x:c r="D7348" s="14" t="n">
        <x:v>45714</x:v>
      </x:c>
      <x:c r="E7348" s="28" t="n">
        <x:v>7</x:v>
      </x:c>
      <x:c r="F7348" s="8" t="str">
        <x:v>r8|momentum_10|rsi_14|atr_14|true_range|chaikin_ad|obv</x:v>
      </x:c>
    </x:row>
    <x:row r="7349">
      <x:c r="A7349" s="28" t="n">
        <x:v>90</x:v>
      </x:c>
      <x:c r="B7349" s="14" t="n">
        <x:v>45625</x:v>
      </x:c>
      <x:c r="C7349" s="14" t="n">
        <x:v>45714</x:v>
      </x:c>
      <x:c r="D7349" s="14" t="n">
        <x:v>45715</x:v>
      </x:c>
      <x:c r="E7349" s="28" t="n">
        <x:v>7</x:v>
      </x:c>
      <x:c r="F7349" s="8" t="str">
        <x:v>r8|momentum_10|rsi_14|atr_14|true_range|chaikin_ad|obv</x:v>
      </x:c>
    </x:row>
    <x:row r="7350">
      <x:c r="A7350" s="28" t="n">
        <x:v>90</x:v>
      </x:c>
      <x:c r="B7350" s="14" t="n">
        <x:v>45626</x:v>
      </x:c>
      <x:c r="C7350" s="14" t="n">
        <x:v>45715</x:v>
      </x:c>
      <x:c r="D7350" s="14" t="n">
        <x:v>45716</x:v>
      </x:c>
      <x:c r="E7350" s="28" t="n">
        <x:v>7</x:v>
      </x:c>
      <x:c r="F7350" s="8" t="str">
        <x:v>r8|momentum_10|rsi_14|atr_14|true_range|chaikin_ad|obv</x:v>
      </x:c>
    </x:row>
    <x:row r="7351">
      <x:c r="A7351" s="28" t="n">
        <x:v>90</x:v>
      </x:c>
      <x:c r="B7351" s="14" t="n">
        <x:v>45627</x:v>
      </x:c>
      <x:c r="C7351" s="14" t="n">
        <x:v>45716</x:v>
      </x:c>
      <x:c r="D7351" s="14" t="n">
        <x:v>45717</x:v>
      </x:c>
      <x:c r="E7351" s="28" t="n">
        <x:v>7</x:v>
      </x:c>
      <x:c r="F7351" s="8" t="str">
        <x:v>r8|momentum_10|rsi_14|atr_14|true_range|chaikin_ad|obv</x:v>
      </x:c>
    </x:row>
    <x:row r="7352">
      <x:c r="A7352" s="28" t="n">
        <x:v>90</x:v>
      </x:c>
      <x:c r="B7352" s="14" t="n">
        <x:v>45628</x:v>
      </x:c>
      <x:c r="C7352" s="14" t="n">
        <x:v>45717</x:v>
      </x:c>
      <x:c r="D7352" s="14" t="n">
        <x:v>45718</x:v>
      </x:c>
      <x:c r="E7352" s="28" t="n">
        <x:v>7</x:v>
      </x:c>
      <x:c r="F7352" s="8" t="str">
        <x:v>r8|momentum_10|rsi_14|atr_14|true_range|chaikin_ad|obv</x:v>
      </x:c>
    </x:row>
    <x:row r="7353">
      <x:c r="A7353" s="28" t="n">
        <x:v>90</x:v>
      </x:c>
      <x:c r="B7353" s="14" t="n">
        <x:v>45629</x:v>
      </x:c>
      <x:c r="C7353" s="14" t="n">
        <x:v>45718</x:v>
      </x:c>
      <x:c r="D7353" s="14" t="n">
        <x:v>45719</x:v>
      </x:c>
      <x:c r="E7353" s="28" t="n">
        <x:v>7</x:v>
      </x:c>
      <x:c r="F7353" s="8" t="str">
        <x:v>r8|momentum_10|rsi_14|atr_14|true_range|chaikin_ad|obv</x:v>
      </x:c>
    </x:row>
    <x:row r="7354">
      <x:c r="A7354" s="28" t="n">
        <x:v>90</x:v>
      </x:c>
      <x:c r="B7354" s="14" t="n">
        <x:v>45630</x:v>
      </x:c>
      <x:c r="C7354" s="14" t="n">
        <x:v>45719</x:v>
      </x:c>
      <x:c r="D7354" s="14" t="n">
        <x:v>45720</x:v>
      </x:c>
      <x:c r="E7354" s="28" t="n">
        <x:v>7</x:v>
      </x:c>
      <x:c r="F7354" s="8" t="str">
        <x:v>r8|momentum_10|rsi_14|atr_14|true_range|chaikin_ad|obv</x:v>
      </x:c>
    </x:row>
    <x:row r="7355">
      <x:c r="A7355" s="28" t="n">
        <x:v>90</x:v>
      </x:c>
      <x:c r="B7355" s="14" t="n">
        <x:v>45631</x:v>
      </x:c>
      <x:c r="C7355" s="14" t="n">
        <x:v>45720</x:v>
      </x:c>
      <x:c r="D7355" s="14" t="n">
        <x:v>45721</x:v>
      </x:c>
      <x:c r="E7355" s="28" t="n">
        <x:v>7</x:v>
      </x:c>
      <x:c r="F7355" s="8" t="str">
        <x:v>r8|momentum_10|rsi_14|atr_14|true_range|chaikin_ad|obv</x:v>
      </x:c>
    </x:row>
    <x:row r="7356">
      <x:c r="A7356" s="28" t="n">
        <x:v>90</x:v>
      </x:c>
      <x:c r="B7356" s="14" t="n">
        <x:v>45632</x:v>
      </x:c>
      <x:c r="C7356" s="14" t="n">
        <x:v>45721</x:v>
      </x:c>
      <x:c r="D7356" s="14" t="n">
        <x:v>45722</x:v>
      </x:c>
      <x:c r="E7356" s="28" t="n">
        <x:v>7</x:v>
      </x:c>
      <x:c r="F7356" s="8" t="str">
        <x:v>r8|momentum_10|rsi_14|atr_14|true_range|chaikin_ad|obv</x:v>
      </x:c>
    </x:row>
    <x:row r="7357">
      <x:c r="A7357" s="28" t="n">
        <x:v>90</x:v>
      </x:c>
      <x:c r="B7357" s="14" t="n">
        <x:v>45633</x:v>
      </x:c>
      <x:c r="C7357" s="14" t="n">
        <x:v>45722</x:v>
      </x:c>
      <x:c r="D7357" s="14" t="n">
        <x:v>45723</x:v>
      </x:c>
      <x:c r="E7357" s="28" t="n">
        <x:v>7</x:v>
      </x:c>
      <x:c r="F7357" s="8" t="str">
        <x:v>r8|momentum_10|rsi_14|atr_14|true_range|chaikin_ad|obv</x:v>
      </x:c>
    </x:row>
    <x:row r="7358">
      <x:c r="A7358" s="28" t="n">
        <x:v>90</x:v>
      </x:c>
      <x:c r="B7358" s="14" t="n">
        <x:v>45634</x:v>
      </x:c>
      <x:c r="C7358" s="14" t="n">
        <x:v>45723</x:v>
      </x:c>
      <x:c r="D7358" s="14" t="n">
        <x:v>45724</x:v>
      </x:c>
      <x:c r="E7358" s="28" t="n">
        <x:v>7</x:v>
      </x:c>
      <x:c r="F7358" s="8" t="str">
        <x:v>r8|momentum_10|rsi_14|atr_14|true_range|chaikin_ad|obv</x:v>
      </x:c>
    </x:row>
    <x:row r="7359">
      <x:c r="A7359" s="28" t="n">
        <x:v>90</x:v>
      </x:c>
      <x:c r="B7359" s="14" t="n">
        <x:v>45635</x:v>
      </x:c>
      <x:c r="C7359" s="14" t="n">
        <x:v>45724</x:v>
      </x:c>
      <x:c r="D7359" s="14" t="n">
        <x:v>45725</x:v>
      </x:c>
      <x:c r="E7359" s="28" t="n">
        <x:v>7</x:v>
      </x:c>
      <x:c r="F7359" s="8" t="str">
        <x:v>r8|momentum_10|rsi_14|atr_14|true_range|chaikin_ad|obv</x:v>
      </x:c>
    </x:row>
    <x:row r="7360">
      <x:c r="A7360" s="28" t="n">
        <x:v>90</x:v>
      </x:c>
      <x:c r="B7360" s="14" t="n">
        <x:v>45636</x:v>
      </x:c>
      <x:c r="C7360" s="14" t="n">
        <x:v>45725</x:v>
      </x:c>
      <x:c r="D7360" s="14" t="n">
        <x:v>45726</x:v>
      </x:c>
      <x:c r="E7360" s="28" t="n">
        <x:v>7</x:v>
      </x:c>
      <x:c r="F7360" s="8" t="str">
        <x:v>r8|momentum_10|rsi_14|atr_14|true_range|chaikin_ad|obv</x:v>
      </x:c>
    </x:row>
    <x:row r="7361">
      <x:c r="A7361" s="28" t="n">
        <x:v>90</x:v>
      </x:c>
      <x:c r="B7361" s="14" t="n">
        <x:v>45637</x:v>
      </x:c>
      <x:c r="C7361" s="14" t="n">
        <x:v>45726</x:v>
      </x:c>
      <x:c r="D7361" s="14" t="n">
        <x:v>45727</x:v>
      </x:c>
      <x:c r="E7361" s="28" t="n">
        <x:v>7</x:v>
      </x:c>
      <x:c r="F7361" s="8" t="str">
        <x:v>r8|momentum_10|rsi_14|atr_14|true_range|chaikin_ad|obv</x:v>
      </x:c>
    </x:row>
    <x:row r="7362">
      <x:c r="A7362" s="28" t="n">
        <x:v>90</x:v>
      </x:c>
      <x:c r="B7362" s="14" t="n">
        <x:v>45638</x:v>
      </x:c>
      <x:c r="C7362" s="14" t="n">
        <x:v>45727</x:v>
      </x:c>
      <x:c r="D7362" s="14" t="n">
        <x:v>45728</x:v>
      </x:c>
      <x:c r="E7362" s="28" t="n">
        <x:v>7</x:v>
      </x:c>
      <x:c r="F7362" s="8" t="str">
        <x:v>r8|momentum_10|rsi_14|atr_14|true_range|chaikin_ad|obv</x:v>
      </x:c>
    </x:row>
    <x:row r="7363">
      <x:c r="A7363" s="28" t="n">
        <x:v>90</x:v>
      </x:c>
      <x:c r="B7363" s="14" t="n">
        <x:v>45639</x:v>
      </x:c>
      <x:c r="C7363" s="14" t="n">
        <x:v>45728</x:v>
      </x:c>
      <x:c r="D7363" s="14" t="n">
        <x:v>45729</x:v>
      </x:c>
      <x:c r="E7363" s="28" t="n">
        <x:v>7</x:v>
      </x:c>
      <x:c r="F7363" s="8" t="str">
        <x:v>r8|momentum_10|rsi_14|atr_14|true_range|chaikin_ad|obv</x:v>
      </x:c>
    </x:row>
    <x:row r="7364">
      <x:c r="A7364" s="28" t="n">
        <x:v>90</x:v>
      </x:c>
      <x:c r="B7364" s="14" t="n">
        <x:v>45640</x:v>
      </x:c>
      <x:c r="C7364" s="14" t="n">
        <x:v>45729</x:v>
      </x:c>
      <x:c r="D7364" s="14" t="n">
        <x:v>45730</x:v>
      </x:c>
      <x:c r="E7364" s="28" t="n">
        <x:v>7</x:v>
      </x:c>
      <x:c r="F7364" s="8" t="str">
        <x:v>r8|momentum_10|rsi_14|atr_14|true_range|chaikin_ad|obv</x:v>
      </x:c>
    </x:row>
    <x:row r="7365">
      <x:c r="A7365" s="28" t="n">
        <x:v>90</x:v>
      </x:c>
      <x:c r="B7365" s="14" t="n">
        <x:v>45641</x:v>
      </x:c>
      <x:c r="C7365" s="14" t="n">
        <x:v>45730</x:v>
      </x:c>
      <x:c r="D7365" s="14" t="n">
        <x:v>45731</x:v>
      </x:c>
      <x:c r="E7365" s="28" t="n">
        <x:v>7</x:v>
      </x:c>
      <x:c r="F7365" s="8" t="str">
        <x:v>r8|momentum_10|rsi_14|atr_14|true_range|chaikin_ad|obv</x:v>
      </x:c>
    </x:row>
    <x:row r="7366">
      <x:c r="A7366" s="28" t="n">
        <x:v>90</x:v>
      </x:c>
      <x:c r="B7366" s="14" t="n">
        <x:v>45642</x:v>
      </x:c>
      <x:c r="C7366" s="14" t="n">
        <x:v>45731</x:v>
      </x:c>
      <x:c r="D7366" s="14" t="n">
        <x:v>45732</x:v>
      </x:c>
      <x:c r="E7366" s="28" t="n">
        <x:v>7</x:v>
      </x:c>
      <x:c r="F7366" s="8" t="str">
        <x:v>r8|momentum_10|rsi_14|atr_14|true_range|chaikin_ad|obv</x:v>
      </x:c>
    </x:row>
    <x:row r="7367">
      <x:c r="A7367" s="28" t="n">
        <x:v>90</x:v>
      </x:c>
      <x:c r="B7367" s="14" t="n">
        <x:v>45643</x:v>
      </x:c>
      <x:c r="C7367" s="14" t="n">
        <x:v>45732</x:v>
      </x:c>
      <x:c r="D7367" s="14" t="n">
        <x:v>45733</x:v>
      </x:c>
      <x:c r="E7367" s="28" t="n">
        <x:v>7</x:v>
      </x:c>
      <x:c r="F7367" s="8" t="str">
        <x:v>r8|momentum_10|rsi_14|atr_14|true_range|chaikin_ad|obv</x:v>
      </x:c>
    </x:row>
    <x:row r="7368">
      <x:c r="A7368" s="28" t="n">
        <x:v>90</x:v>
      </x:c>
      <x:c r="B7368" s="14" t="n">
        <x:v>45644</x:v>
      </x:c>
      <x:c r="C7368" s="14" t="n">
        <x:v>45733</x:v>
      </x:c>
      <x:c r="D7368" s="14" t="n">
        <x:v>45734</x:v>
      </x:c>
      <x:c r="E7368" s="28" t="n">
        <x:v>7</x:v>
      </x:c>
      <x:c r="F7368" s="8" t="str">
        <x:v>r8|momentum_10|rsi_14|atr_14|true_range|chaikin_ad|obv</x:v>
      </x:c>
    </x:row>
    <x:row r="7369">
      <x:c r="A7369" s="28" t="n">
        <x:v>90</x:v>
      </x:c>
      <x:c r="B7369" s="14" t="n">
        <x:v>45645</x:v>
      </x:c>
      <x:c r="C7369" s="14" t="n">
        <x:v>45734</x:v>
      </x:c>
      <x:c r="D7369" s="14" t="n">
        <x:v>45735</x:v>
      </x:c>
      <x:c r="E7369" s="28" t="n">
        <x:v>7</x:v>
      </x:c>
      <x:c r="F7369" s="8" t="str">
        <x:v>r8|momentum_10|rsi_14|atr_14|true_range|chaikin_ad|obv</x:v>
      </x:c>
    </x:row>
    <x:row r="7370">
      <x:c r="A7370" s="28" t="n">
        <x:v>90</x:v>
      </x:c>
      <x:c r="B7370" s="14" t="n">
        <x:v>45646</x:v>
      </x:c>
      <x:c r="C7370" s="14" t="n">
        <x:v>45735</x:v>
      </x:c>
      <x:c r="D7370" s="14" t="n">
        <x:v>45736</x:v>
      </x:c>
      <x:c r="E7370" s="28" t="n">
        <x:v>6</x:v>
      </x:c>
      <x:c r="F7370" s="8" t="str">
        <x:v>r8|momentum_10|atr_14|true_range|chaikin_ad|obv</x:v>
      </x:c>
    </x:row>
    <x:row r="7371">
      <x:c r="A7371" s="28" t="n">
        <x:v>90</x:v>
      </x:c>
      <x:c r="B7371" s="14" t="n">
        <x:v>45647</x:v>
      </x:c>
      <x:c r="C7371" s="14" t="n">
        <x:v>45736</x:v>
      </x:c>
      <x:c r="D7371" s="14" t="n">
        <x:v>45737</x:v>
      </x:c>
      <x:c r="E7371" s="28" t="n">
        <x:v>6</x:v>
      </x:c>
      <x:c r="F7371" s="8" t="str">
        <x:v>r8|momentum_10|atr_14|true_range|chaikin_ad|obv</x:v>
      </x:c>
    </x:row>
    <x:row r="7372">
      <x:c r="A7372" s="28" t="n">
        <x:v>90</x:v>
      </x:c>
      <x:c r="B7372" s="14" t="n">
        <x:v>45648</x:v>
      </x:c>
      <x:c r="C7372" s="14" t="n">
        <x:v>45737</x:v>
      </x:c>
      <x:c r="D7372" s="14" t="n">
        <x:v>45738</x:v>
      </x:c>
      <x:c r="E7372" s="28" t="n">
        <x:v>6</x:v>
      </x:c>
      <x:c r="F7372" s="8" t="str">
        <x:v>r8|momentum_10|atr_14|true_range|chaikin_ad|obv</x:v>
      </x:c>
    </x:row>
    <x:row r="7373">
      <x:c r="A7373" s="28" t="n">
        <x:v>90</x:v>
      </x:c>
      <x:c r="B7373" s="14" t="n">
        <x:v>45649</x:v>
      </x:c>
      <x:c r="C7373" s="14" t="n">
        <x:v>45738</x:v>
      </x:c>
      <x:c r="D7373" s="14" t="n">
        <x:v>45739</x:v>
      </x:c>
      <x:c r="E7373" s="28" t="n">
        <x:v>6</x:v>
      </x:c>
      <x:c r="F7373" s="8" t="str">
        <x:v>r8|momentum_10|atr_14|true_range|chaikin_ad|obv</x:v>
      </x:c>
    </x:row>
    <x:row r="7374">
      <x:c r="A7374" s="28" t="n">
        <x:v>90</x:v>
      </x:c>
      <x:c r="B7374" s="14" t="n">
        <x:v>45650</x:v>
      </x:c>
      <x:c r="C7374" s="14" t="n">
        <x:v>45739</x:v>
      </x:c>
      <x:c r="D7374" s="14" t="n">
        <x:v>45740</x:v>
      </x:c>
      <x:c r="E7374" s="28" t="n">
        <x:v>6</x:v>
      </x:c>
      <x:c r="F7374" s="8" t="str">
        <x:v>r8|momentum_10|atr_14|true_range|chaikin_ad|obv</x:v>
      </x:c>
    </x:row>
    <x:row r="7375">
      <x:c r="A7375" s="28" t="n">
        <x:v>90</x:v>
      </x:c>
      <x:c r="B7375" s="14" t="n">
        <x:v>45651</x:v>
      </x:c>
      <x:c r="C7375" s="14" t="n">
        <x:v>45740</x:v>
      </x:c>
      <x:c r="D7375" s="14" t="n">
        <x:v>45741</x:v>
      </x:c>
      <x:c r="E7375" s="28" t="n">
        <x:v>5</x:v>
      </x:c>
      <x:c r="F7375" s="8" t="str">
        <x:v>momentum_10|atr_14|true_range|chaikin_ad|obv</x:v>
      </x:c>
    </x:row>
    <x:row r="7376">
      <x:c r="A7376" s="28" t="n">
        <x:v>90</x:v>
      </x:c>
      <x:c r="B7376" s="14" t="n">
        <x:v>45652</x:v>
      </x:c>
      <x:c r="C7376" s="14" t="n">
        <x:v>45741</x:v>
      </x:c>
      <x:c r="D7376" s="14" t="n">
        <x:v>45742</x:v>
      </x:c>
      <x:c r="E7376" s="28" t="n">
        <x:v>5</x:v>
      </x:c>
      <x:c r="F7376" s="8" t="str">
        <x:v>momentum_10|atr_14|true_range|chaikin_ad|obv</x:v>
      </x:c>
    </x:row>
    <x:row r="7377">
      <x:c r="A7377" s="28" t="n">
        <x:v>90</x:v>
      </x:c>
      <x:c r="B7377" s="14" t="n">
        <x:v>45653</x:v>
      </x:c>
      <x:c r="C7377" s="14" t="n">
        <x:v>45742</x:v>
      </x:c>
      <x:c r="D7377" s="14" t="n">
        <x:v>45743</x:v>
      </x:c>
      <x:c r="E7377" s="28" t="n">
        <x:v>5</x:v>
      </x:c>
      <x:c r="F7377" s="8" t="str">
        <x:v>momentum_10|atr_14|true_range|chaikin_ad|obv</x:v>
      </x:c>
    </x:row>
    <x:row r="7378">
      <x:c r="A7378" s="28" t="n">
        <x:v>90</x:v>
      </x:c>
      <x:c r="B7378" s="14" t="n">
        <x:v>45654</x:v>
      </x:c>
      <x:c r="C7378" s="14" t="n">
        <x:v>45743</x:v>
      </x:c>
      <x:c r="D7378" s="14" t="n">
        <x:v>45744</x:v>
      </x:c>
      <x:c r="E7378" s="28" t="n">
        <x:v>5</x:v>
      </x:c>
      <x:c r="F7378" s="8" t="str">
        <x:v>momentum_10|atr_14|true_range|chaikin_ad|obv</x:v>
      </x:c>
    </x:row>
    <x:row r="7379">
      <x:c r="A7379" s="28" t="n">
        <x:v>90</x:v>
      </x:c>
      <x:c r="B7379" s="14" t="n">
        <x:v>45655</x:v>
      </x:c>
      <x:c r="C7379" s="14" t="n">
        <x:v>45744</x:v>
      </x:c>
      <x:c r="D7379" s="14" t="n">
        <x:v>45745</x:v>
      </x:c>
      <x:c r="E7379" s="28" t="n">
        <x:v>5</x:v>
      </x:c>
      <x:c r="F7379" s="8" t="str">
        <x:v>momentum_10|atr_14|true_range|chaikin_ad|obv</x:v>
      </x:c>
    </x:row>
    <x:row r="7380">
      <x:c r="A7380" s="28" t="n">
        <x:v>90</x:v>
      </x:c>
      <x:c r="B7380" s="14" t="n">
        <x:v>45656</x:v>
      </x:c>
      <x:c r="C7380" s="14" t="n">
        <x:v>45745</x:v>
      </x:c>
      <x:c r="D7380" s="14" t="n">
        <x:v>45746</x:v>
      </x:c>
      <x:c r="E7380" s="28" t="n">
        <x:v>5</x:v>
      </x:c>
      <x:c r="F7380" s="8" t="str">
        <x:v>momentum_10|atr_14|true_range|chaikin_ad|obv</x:v>
      </x:c>
    </x:row>
    <x:row r="7381">
      <x:c r="A7381" s="28" t="n">
        <x:v>90</x:v>
      </x:c>
      <x:c r="B7381" s="14" t="n">
        <x:v>45657</x:v>
      </x:c>
      <x:c r="C7381" s="14" t="n">
        <x:v>45746</x:v>
      </x:c>
      <x:c r="D7381" s="14" t="n">
        <x:v>45747</x:v>
      </x:c>
      <x:c r="E7381" s="28" t="n">
        <x:v>5</x:v>
      </x:c>
      <x:c r="F7381" s="8" t="str">
        <x:v>momentum_10|atr_14|true_range|chaikin_ad|obv</x:v>
      </x:c>
    </x:row>
    <x:row r="7382">
      <x:c r="A7382" s="28" t="n">
        <x:v>90</x:v>
      </x:c>
      <x:c r="B7382" s="14" t="n">
        <x:v>45658</x:v>
      </x:c>
      <x:c r="C7382" s="14" t="n">
        <x:v>45747</x:v>
      </x:c>
      <x:c r="D7382" s="14" t="n">
        <x:v>45748</x:v>
      </x:c>
      <x:c r="E7382" s="28" t="n">
        <x:v>5</x:v>
      </x:c>
      <x:c r="F7382" s="8" t="str">
        <x:v>momentum_10|atr_14|true_range|chaikin_ad|obv</x:v>
      </x:c>
    </x:row>
    <x:row r="7383">
      <x:c r="A7383" s="28" t="n">
        <x:v>90</x:v>
      </x:c>
      <x:c r="B7383" s="14" t="n">
        <x:v>45659</x:v>
      </x:c>
      <x:c r="C7383" s="14" t="n">
        <x:v>45748</x:v>
      </x:c>
      <x:c r="D7383" s="14" t="n">
        <x:v>45749</x:v>
      </x:c>
      <x:c r="E7383" s="28" t="n">
        <x:v>5</x:v>
      </x:c>
      <x:c r="F7383" s="8" t="str">
        <x:v>momentum_10|atr_14|true_range|chaikin_ad|obv</x:v>
      </x:c>
    </x:row>
    <x:row r="7384">
      <x:c r="A7384" s="28" t="n">
        <x:v>90</x:v>
      </x:c>
      <x:c r="B7384" s="14" t="n">
        <x:v>45660</x:v>
      </x:c>
      <x:c r="C7384" s="14" t="n">
        <x:v>45749</x:v>
      </x:c>
      <x:c r="D7384" s="14" t="n">
        <x:v>45750</x:v>
      </x:c>
      <x:c r="E7384" s="28" t="n">
        <x:v>4</x:v>
      </x:c>
      <x:c r="F7384" s="8" t="str">
        <x:v>momentum_10|atr_14|true_range|chaikin_ad</x:v>
      </x:c>
    </x:row>
    <x:row r="7385">
      <x:c r="A7385" s="28" t="n">
        <x:v>90</x:v>
      </x:c>
      <x:c r="B7385" s="14" t="n">
        <x:v>45661</x:v>
      </x:c>
      <x:c r="C7385" s="14" t="n">
        <x:v>45750</x:v>
      </x:c>
      <x:c r="D7385" s="14" t="n">
        <x:v>45751</x:v>
      </x:c>
      <x:c r="E7385" s="28" t="n">
        <x:v>4</x:v>
      </x:c>
      <x:c r="F7385" s="8" t="str">
        <x:v>momentum_10|atr_14|true_range|chaikin_ad</x:v>
      </x:c>
    </x:row>
    <x:row r="7386">
      <x:c r="A7386" s="28" t="n">
        <x:v>90</x:v>
      </x:c>
      <x:c r="B7386" s="14" t="n">
        <x:v>45662</x:v>
      </x:c>
      <x:c r="C7386" s="14" t="n">
        <x:v>45751</x:v>
      </x:c>
      <x:c r="D7386" s="14" t="n">
        <x:v>45752</x:v>
      </x:c>
      <x:c r="E7386" s="28" t="n">
        <x:v>4</x:v>
      </x:c>
      <x:c r="F7386" s="8" t="str">
        <x:v>momentum_10|atr_14|true_range|chaikin_ad</x:v>
      </x:c>
    </x:row>
    <x:row r="7387">
      <x:c r="A7387" s="28" t="n">
        <x:v>90</x:v>
      </x:c>
      <x:c r="B7387" s="14" t="n">
        <x:v>45663</x:v>
      </x:c>
      <x:c r="C7387" s="14" t="n">
        <x:v>45752</x:v>
      </x:c>
      <x:c r="D7387" s="14" t="n">
        <x:v>45753</x:v>
      </x:c>
      <x:c r="E7387" s="28" t="n">
        <x:v>4</x:v>
      </x:c>
      <x:c r="F7387" s="8" t="str">
        <x:v>momentum_10|atr_14|true_range|chaikin_ad</x:v>
      </x:c>
    </x:row>
    <x:row r="7388">
      <x:c r="A7388" s="28" t="n">
        <x:v>90</x:v>
      </x:c>
      <x:c r="B7388" s="14" t="n">
        <x:v>45664</x:v>
      </x:c>
      <x:c r="C7388" s="14" t="n">
        <x:v>45753</x:v>
      </x:c>
      <x:c r="D7388" s="14" t="n">
        <x:v>45754</x:v>
      </x:c>
      <x:c r="E7388" s="28" t="n">
        <x:v>4</x:v>
      </x:c>
      <x:c r="F7388" s="8" t="str">
        <x:v>momentum_10|atr_14|true_range|chaikin_ad</x:v>
      </x:c>
    </x:row>
    <x:row r="7389">
      <x:c r="A7389" s="28" t="n">
        <x:v>90</x:v>
      </x:c>
      <x:c r="B7389" s="14" t="n">
        <x:v>45665</x:v>
      </x:c>
      <x:c r="C7389" s="14" t="n">
        <x:v>45754</x:v>
      </x:c>
      <x:c r="D7389" s="14" t="n">
        <x:v>45755</x:v>
      </x:c>
      <x:c r="E7389" s="28" t="n">
        <x:v>4</x:v>
      </x:c>
      <x:c r="F7389" s="8" t="str">
        <x:v>momentum_10|atr_14|true_range|chaikin_ad</x:v>
      </x:c>
    </x:row>
    <x:row r="7390">
      <x:c r="A7390" s="28" t="n">
        <x:v>90</x:v>
      </x:c>
      <x:c r="B7390" s="14" t="n">
        <x:v>45666</x:v>
      </x:c>
      <x:c r="C7390" s="14" t="n">
        <x:v>45755</x:v>
      </x:c>
      <x:c r="D7390" s="14" t="n">
        <x:v>45756</x:v>
      </x:c>
      <x:c r="E7390" s="28" t="n">
        <x:v>4</x:v>
      </x:c>
      <x:c r="F7390" s="8" t="str">
        <x:v>momentum_10|atr_14|true_range|chaikin_ad</x:v>
      </x:c>
    </x:row>
    <x:row r="7391">
      <x:c r="A7391" s="28" t="n">
        <x:v>90</x:v>
      </x:c>
      <x:c r="B7391" s="14" t="n">
        <x:v>45667</x:v>
      </x:c>
      <x:c r="C7391" s="14" t="n">
        <x:v>45756</x:v>
      </x:c>
      <x:c r="D7391" s="14" t="n">
        <x:v>45757</x:v>
      </x:c>
      <x:c r="E7391" s="28" t="n">
        <x:v>5</x:v>
      </x:c>
      <x:c r="F7391" s="8" t="str">
        <x:v>momentum_10|atr_14|true_range|chaikin_ad|obv</x:v>
      </x:c>
    </x:row>
    <x:row r="7392">
      <x:c r="A7392" s="28" t="n">
        <x:v>90</x:v>
      </x:c>
      <x:c r="B7392" s="14" t="n">
        <x:v>45668</x:v>
      </x:c>
      <x:c r="C7392" s="14" t="n">
        <x:v>45757</x:v>
      </x:c>
      <x:c r="D7392" s="14" t="n">
        <x:v>45758</x:v>
      </x:c>
      <x:c r="E7392" s="28" t="n">
        <x:v>5</x:v>
      </x:c>
      <x:c r="F7392" s="8" t="str">
        <x:v>momentum_10|atr_14|true_range|chaikin_ad|obv</x:v>
      </x:c>
    </x:row>
    <x:row r="7393">
      <x:c r="A7393" s="28" t="n">
        <x:v>90</x:v>
      </x:c>
      <x:c r="B7393" s="14" t="n">
        <x:v>45669</x:v>
      </x:c>
      <x:c r="C7393" s="14" t="n">
        <x:v>45758</x:v>
      </x:c>
      <x:c r="D7393" s="14" t="n">
        <x:v>45759</x:v>
      </x:c>
      <x:c r="E7393" s="28" t="n">
        <x:v>5</x:v>
      </x:c>
      <x:c r="F7393" s="8" t="str">
        <x:v>momentum_10|atr_14|true_range|chaikin_ad|obv</x:v>
      </x:c>
    </x:row>
    <x:row r="7394">
      <x:c r="A7394" s="28" t="n">
        <x:v>90</x:v>
      </x:c>
      <x:c r="B7394" s="14" t="n">
        <x:v>45670</x:v>
      </x:c>
      <x:c r="C7394" s="14" t="n">
        <x:v>45759</x:v>
      </x:c>
      <x:c r="D7394" s="14" t="n">
        <x:v>45760</x:v>
      </x:c>
      <x:c r="E7394" s="28" t="n">
        <x:v>5</x:v>
      </x:c>
      <x:c r="F7394" s="8" t="str">
        <x:v>momentum_10|atr_14|true_range|chaikin_ad|obv</x:v>
      </x:c>
    </x:row>
    <x:row r="7395">
      <x:c r="A7395" s="28" t="n">
        <x:v>90</x:v>
      </x:c>
      <x:c r="B7395" s="14" t="n">
        <x:v>45671</x:v>
      </x:c>
      <x:c r="C7395" s="14" t="n">
        <x:v>45760</x:v>
      </x:c>
      <x:c r="D7395" s="14" t="n">
        <x:v>45761</x:v>
      </x:c>
      <x:c r="E7395" s="28" t="n">
        <x:v>5</x:v>
      </x:c>
      <x:c r="F7395" s="8" t="str">
        <x:v>momentum_10|atr_14|true_range|chaikin_ad|obv</x:v>
      </x:c>
    </x:row>
    <x:row r="7396">
      <x:c r="A7396" s="28" t="n">
        <x:v>90</x:v>
      </x:c>
      <x:c r="B7396" s="14" t="n">
        <x:v>45672</x:v>
      </x:c>
      <x:c r="C7396" s="14" t="n">
        <x:v>45761</x:v>
      </x:c>
      <x:c r="D7396" s="14" t="n">
        <x:v>45762</x:v>
      </x:c>
      <x:c r="E7396" s="28" t="n">
        <x:v>5</x:v>
      </x:c>
      <x:c r="F7396" s="8" t="str">
        <x:v>momentum_10|atr_14|true_range|chaikin_ad|obv</x:v>
      </x:c>
    </x:row>
    <x:row r="7397">
      <x:c r="A7397" s="28" t="n">
        <x:v>90</x:v>
      </x:c>
      <x:c r="B7397" s="14" t="n">
        <x:v>45673</x:v>
      </x:c>
      <x:c r="C7397" s="14" t="n">
        <x:v>45762</x:v>
      </x:c>
      <x:c r="D7397" s="14" t="n">
        <x:v>45763</x:v>
      </x:c>
      <x:c r="E7397" s="28" t="n">
        <x:v>5</x:v>
      </x:c>
      <x:c r="F7397" s="8" t="str">
        <x:v>momentum_10|atr_14|true_range|chaikin_ad|obv</x:v>
      </x:c>
    </x:row>
    <x:row r="7398">
      <x:c r="A7398" s="28" t="n">
        <x:v>90</x:v>
      </x:c>
      <x:c r="B7398" s="14" t="n">
        <x:v>45674</x:v>
      </x:c>
      <x:c r="C7398" s="14" t="n">
        <x:v>45763</x:v>
      </x:c>
      <x:c r="D7398" s="14" t="n">
        <x:v>45764</x:v>
      </x:c>
      <x:c r="E7398" s="28" t="n">
        <x:v>5</x:v>
      </x:c>
      <x:c r="F7398" s="8" t="str">
        <x:v>momentum_10|atr_14|true_range|chaikin_ad|obv</x:v>
      </x:c>
    </x:row>
    <x:row r="7399">
      <x:c r="A7399" s="28" t="n">
        <x:v>90</x:v>
      </x:c>
      <x:c r="B7399" s="14" t="n">
        <x:v>45675</x:v>
      </x:c>
      <x:c r="C7399" s="14" t="n">
        <x:v>45764</x:v>
      </x:c>
      <x:c r="D7399" s="14" t="n">
        <x:v>45765</x:v>
      </x:c>
      <x:c r="E7399" s="28" t="n">
        <x:v>5</x:v>
      </x:c>
      <x:c r="F7399" s="8" t="str">
        <x:v>momentum_10|atr_14|true_range|chaikin_ad|obv</x:v>
      </x:c>
    </x:row>
    <x:row r="7400">
      <x:c r="A7400" s="28" t="n">
        <x:v>90</x:v>
      </x:c>
      <x:c r="B7400" s="14" t="n">
        <x:v>45676</x:v>
      </x:c>
      <x:c r="C7400" s="14" t="n">
        <x:v>45765</x:v>
      </x:c>
      <x:c r="D7400" s="14" t="n">
        <x:v>45766</x:v>
      </x:c>
      <x:c r="E7400" s="28" t="n">
        <x:v>5</x:v>
      </x:c>
      <x:c r="F7400" s="8" t="str">
        <x:v>momentum_10|atr_14|true_range|chaikin_ad|obv</x:v>
      </x:c>
    </x:row>
    <x:row r="7401">
      <x:c r="A7401" s="28" t="n">
        <x:v>90</x:v>
      </x:c>
      <x:c r="B7401" s="14" t="n">
        <x:v>45677</x:v>
      </x:c>
      <x:c r="C7401" s="14" t="n">
        <x:v>45766</x:v>
      </x:c>
      <x:c r="D7401" s="14" t="n">
        <x:v>45767</x:v>
      </x:c>
      <x:c r="E7401" s="28" t="n">
        <x:v>5</x:v>
      </x:c>
      <x:c r="F7401" s="8" t="str">
        <x:v>momentum_10|atr_14|true_range|chaikin_ad|obv</x:v>
      </x:c>
    </x:row>
    <x:row r="7402">
      <x:c r="A7402" s="28" t="n">
        <x:v>90</x:v>
      </x:c>
      <x:c r="B7402" s="14" t="n">
        <x:v>45678</x:v>
      </x:c>
      <x:c r="C7402" s="14" t="n">
        <x:v>45767</x:v>
      </x:c>
      <x:c r="D7402" s="14" t="n">
        <x:v>45768</x:v>
      </x:c>
      <x:c r="E7402" s="28" t="n">
        <x:v>5</x:v>
      </x:c>
      <x:c r="F7402" s="8" t="str">
        <x:v>momentum_10|atr_14|true_range|chaikin_ad|obv</x:v>
      </x:c>
    </x:row>
    <x:row r="7403">
      <x:c r="A7403" s="28" t="n">
        <x:v>90</x:v>
      </x:c>
      <x:c r="B7403" s="14" t="n">
        <x:v>45679</x:v>
      </x:c>
      <x:c r="C7403" s="14" t="n">
        <x:v>45768</x:v>
      </x:c>
      <x:c r="D7403" s="14" t="n">
        <x:v>45769</x:v>
      </x:c>
      <x:c r="E7403" s="28" t="n">
        <x:v>5</x:v>
      </x:c>
      <x:c r="F7403" s="8" t="str">
        <x:v>momentum_10|atr_14|true_range|chaikin_ad|obv</x:v>
      </x:c>
    </x:row>
    <x:row r="7404">
      <x:c r="A7404" s="28" t="n">
        <x:v>90</x:v>
      </x:c>
      <x:c r="B7404" s="14" t="n">
        <x:v>45680</x:v>
      </x:c>
      <x:c r="C7404" s="14" t="n">
        <x:v>45769</x:v>
      </x:c>
      <x:c r="D7404" s="14" t="n">
        <x:v>45770</x:v>
      </x:c>
      <x:c r="E7404" s="28" t="n">
        <x:v>5</x:v>
      </x:c>
      <x:c r="F7404" s="8" t="str">
        <x:v>momentum_10|atr_14|true_range|chaikin_ad|obv</x:v>
      </x:c>
    </x:row>
    <x:row r="7405">
      <x:c r="A7405" s="28" t="n">
        <x:v>90</x:v>
      </x:c>
      <x:c r="B7405" s="14" t="n">
        <x:v>45681</x:v>
      </x:c>
      <x:c r="C7405" s="14" t="n">
        <x:v>45770</x:v>
      </x:c>
      <x:c r="D7405" s="14" t="n">
        <x:v>45771</x:v>
      </x:c>
      <x:c r="E7405" s="28" t="n">
        <x:v>5</x:v>
      </x:c>
      <x:c r="F7405" s="8" t="str">
        <x:v>momentum_10|atr_14|true_range|chaikin_ad|obv</x:v>
      </x:c>
    </x:row>
    <x:row r="7406">
      <x:c r="A7406" s="28" t="n">
        <x:v>90</x:v>
      </x:c>
      <x:c r="B7406" s="14" t="n">
        <x:v>45682</x:v>
      </x:c>
      <x:c r="C7406" s="14" t="n">
        <x:v>45771</x:v>
      </x:c>
      <x:c r="D7406" s="14" t="n">
        <x:v>45772</x:v>
      </x:c>
      <x:c r="E7406" s="28" t="n">
        <x:v>5</x:v>
      </x:c>
      <x:c r="F7406" s="8" t="str">
        <x:v>momentum_10|atr_14|true_range|chaikin_ad|obv</x:v>
      </x:c>
    </x:row>
    <x:row r="7407">
      <x:c r="A7407" s="28" t="n">
        <x:v>90</x:v>
      </x:c>
      <x:c r="B7407" s="14" t="n">
        <x:v>45683</x:v>
      </x:c>
      <x:c r="C7407" s="14" t="n">
        <x:v>45772</x:v>
      </x:c>
      <x:c r="D7407" s="14" t="n">
        <x:v>45773</x:v>
      </x:c>
      <x:c r="E7407" s="28" t="n">
        <x:v>5</x:v>
      </x:c>
      <x:c r="F7407" s="8" t="str">
        <x:v>momentum_10|atr_14|true_range|chaikin_ad|obv</x:v>
      </x:c>
    </x:row>
    <x:row r="7408">
      <x:c r="A7408" s="28" t="n">
        <x:v>90</x:v>
      </x:c>
      <x:c r="B7408" s="14" t="n">
        <x:v>45684</x:v>
      </x:c>
      <x:c r="C7408" s="14" t="n">
        <x:v>45773</x:v>
      </x:c>
      <x:c r="D7408" s="14" t="n">
        <x:v>45774</x:v>
      </x:c>
      <x:c r="E7408" s="28" t="n">
        <x:v>5</x:v>
      </x:c>
      <x:c r="F7408" s="8" t="str">
        <x:v>momentum_10|atr_14|true_range|chaikin_ad|obv</x:v>
      </x:c>
    </x:row>
    <x:row r="7409">
      <x:c r="A7409" s="28" t="n">
        <x:v>90</x:v>
      </x:c>
      <x:c r="B7409" s="14" t="n">
        <x:v>45685</x:v>
      </x:c>
      <x:c r="C7409" s="14" t="n">
        <x:v>45774</x:v>
      </x:c>
      <x:c r="D7409" s="14" t="n">
        <x:v>45775</x:v>
      </x:c>
      <x:c r="E7409" s="28" t="n">
        <x:v>5</x:v>
      </x:c>
      <x:c r="F7409" s="8" t="str">
        <x:v>momentum_10|atr_14|true_range|chaikin_ad|obv</x:v>
      </x:c>
    </x:row>
    <x:row r="7410">
      <x:c r="A7410" s="28" t="n">
        <x:v>90</x:v>
      </x:c>
      <x:c r="B7410" s="14" t="n">
        <x:v>45686</x:v>
      </x:c>
      <x:c r="C7410" s="14" t="n">
        <x:v>45775</x:v>
      </x:c>
      <x:c r="D7410" s="14" t="n">
        <x:v>45776</x:v>
      </x:c>
      <x:c r="E7410" s="28" t="n">
        <x:v>5</x:v>
      </x:c>
      <x:c r="F7410" s="8" t="str">
        <x:v>momentum_10|atr_14|true_range|chaikin_ad|obv</x:v>
      </x:c>
    </x:row>
    <x:row r="7411">
      <x:c r="A7411" s="28" t="n">
        <x:v>90</x:v>
      </x:c>
      <x:c r="B7411" s="14" t="n">
        <x:v>45687</x:v>
      </x:c>
      <x:c r="C7411" s="14" t="n">
        <x:v>45776</x:v>
      </x:c>
      <x:c r="D7411" s="14" t="n">
        <x:v>45777</x:v>
      </x:c>
      <x:c r="E7411" s="28" t="n">
        <x:v>5</x:v>
      </x:c>
      <x:c r="F7411" s="8" t="str">
        <x:v>momentum_10|atr_14|true_range|chaikin_ad|obv</x:v>
      </x:c>
    </x:row>
    <x:row r="7412">
      <x:c r="A7412" s="28" t="n">
        <x:v>90</x:v>
      </x:c>
      <x:c r="B7412" s="14" t="n">
        <x:v>45688</x:v>
      </x:c>
      <x:c r="C7412" s="14" t="n">
        <x:v>45777</x:v>
      </x:c>
      <x:c r="D7412" s="14" t="n">
        <x:v>45778</x:v>
      </x:c>
      <x:c r="E7412" s="28" t="n">
        <x:v>5</x:v>
      </x:c>
      <x:c r="F7412" s="8" t="str">
        <x:v>momentum_10|atr_14|true_range|chaikin_ad|obv</x:v>
      </x:c>
    </x:row>
    <x:row r="7413">
      <x:c r="A7413" s="28" t="n">
        <x:v>90</x:v>
      </x:c>
      <x:c r="B7413" s="14" t="n">
        <x:v>45689</x:v>
      </x:c>
      <x:c r="C7413" s="14" t="n">
        <x:v>45778</x:v>
      </x:c>
      <x:c r="D7413" s="14" t="n">
        <x:v>45779</x:v>
      </x:c>
      <x:c r="E7413" s="28" t="n">
        <x:v>5</x:v>
      </x:c>
      <x:c r="F7413" s="8" t="str">
        <x:v>momentum_10|atr_14|true_range|chaikin_ad|obv</x:v>
      </x:c>
    </x:row>
    <x:row r="7414">
      <x:c r="A7414" s="28" t="n">
        <x:v>90</x:v>
      </x:c>
      <x:c r="B7414" s="14" t="n">
        <x:v>45690</x:v>
      </x:c>
      <x:c r="C7414" s="14" t="n">
        <x:v>45779</x:v>
      </x:c>
      <x:c r="D7414" s="14" t="n">
        <x:v>45780</x:v>
      </x:c>
      <x:c r="E7414" s="28" t="n">
        <x:v>5</x:v>
      </x:c>
      <x:c r="F7414" s="8" t="str">
        <x:v>momentum_10|atr_14|true_range|chaikin_ad|obv</x:v>
      </x:c>
    </x:row>
    <x:row r="7415">
      <x:c r="A7415" s="28" t="n">
        <x:v>90</x:v>
      </x:c>
      <x:c r="B7415" s="14" t="n">
        <x:v>45691</x:v>
      </x:c>
      <x:c r="C7415" s="14" t="n">
        <x:v>45780</x:v>
      </x:c>
      <x:c r="D7415" s="14" t="n">
        <x:v>45781</x:v>
      </x:c>
      <x:c r="E7415" s="28" t="n">
        <x:v>5</x:v>
      </x:c>
      <x:c r="F7415" s="8" t="str">
        <x:v>momentum_10|atr_14|true_range|chaikin_ad|obv</x:v>
      </x:c>
    </x:row>
    <x:row r="7416">
      <x:c r="A7416" s="28" t="n">
        <x:v>90</x:v>
      </x:c>
      <x:c r="B7416" s="14" t="n">
        <x:v>45692</x:v>
      </x:c>
      <x:c r="C7416" s="14" t="n">
        <x:v>45781</x:v>
      </x:c>
      <x:c r="D7416" s="14" t="n">
        <x:v>45782</x:v>
      </x:c>
      <x:c r="E7416" s="28" t="n">
        <x:v>5</x:v>
      </x:c>
      <x:c r="F7416" s="8" t="str">
        <x:v>momentum_10|atr_14|true_range|chaikin_ad|obv</x:v>
      </x:c>
    </x:row>
    <x:row r="7417">
      <x:c r="A7417" s="28" t="n">
        <x:v>90</x:v>
      </x:c>
      <x:c r="B7417" s="14" t="n">
        <x:v>45693</x:v>
      </x:c>
      <x:c r="C7417" s="14" t="n">
        <x:v>45782</x:v>
      </x:c>
      <x:c r="D7417" s="14" t="n">
        <x:v>45783</x:v>
      </x:c>
      <x:c r="E7417" s="28" t="n">
        <x:v>5</x:v>
      </x:c>
      <x:c r="F7417" s="8" t="str">
        <x:v>momentum_10|atr_14|true_range|chaikin_ad|obv</x:v>
      </x:c>
    </x:row>
    <x:row r="7418">
      <x:c r="A7418" s="28" t="n">
        <x:v>90</x:v>
      </x:c>
      <x:c r="B7418" s="14" t="n">
        <x:v>45694</x:v>
      </x:c>
      <x:c r="C7418" s="14" t="n">
        <x:v>45783</x:v>
      </x:c>
      <x:c r="D7418" s="14" t="n">
        <x:v>45784</x:v>
      </x:c>
      <x:c r="E7418" s="28" t="n">
        <x:v>5</x:v>
      </x:c>
      <x:c r="F7418" s="8" t="str">
        <x:v>momentum_10|atr_14|true_range|chaikin_ad|obv</x:v>
      </x:c>
    </x:row>
    <x:row r="7419">
      <x:c r="A7419" s="28" t="n">
        <x:v>90</x:v>
      </x:c>
      <x:c r="B7419" s="14" t="n">
        <x:v>45695</x:v>
      </x:c>
      <x:c r="C7419" s="14" t="n">
        <x:v>45784</x:v>
      </x:c>
      <x:c r="D7419" s="14" t="n">
        <x:v>45785</x:v>
      </x:c>
      <x:c r="E7419" s="28" t="n">
        <x:v>5</x:v>
      </x:c>
      <x:c r="F7419" s="8" t="str">
        <x:v>momentum_10|atr_14|true_range|chaikin_ad|obv</x:v>
      </x:c>
    </x:row>
    <x:row r="7420">
      <x:c r="A7420" s="28" t="n">
        <x:v>90</x:v>
      </x:c>
      <x:c r="B7420" s="14" t="n">
        <x:v>45696</x:v>
      </x:c>
      <x:c r="C7420" s="14" t="n">
        <x:v>45785</x:v>
      </x:c>
      <x:c r="D7420" s="14" t="n">
        <x:v>45786</x:v>
      </x:c>
      <x:c r="E7420" s="28" t="n">
        <x:v>6</x:v>
      </x:c>
      <x:c r="F7420" s="8" t="str">
        <x:v>momentum_10|rsi_14|atr_14|true_range|chaikin_ad|obv</x:v>
      </x:c>
    </x:row>
    <x:row r="7421">
      <x:c r="A7421" s="28" t="n">
        <x:v>90</x:v>
      </x:c>
      <x:c r="B7421" s="14" t="n">
        <x:v>45697</x:v>
      </x:c>
      <x:c r="C7421" s="14" t="n">
        <x:v>45786</x:v>
      </x:c>
      <x:c r="D7421" s="14" t="n">
        <x:v>45787</x:v>
      </x:c>
      <x:c r="E7421" s="28" t="n">
        <x:v>6</x:v>
      </x:c>
      <x:c r="F7421" s="8" t="str">
        <x:v>momentum_10|rsi_14|atr_14|true_range|chaikin_ad|obv</x:v>
      </x:c>
    </x:row>
    <x:row r="7422">
      <x:c r="A7422" s="28" t="n">
        <x:v>90</x:v>
      </x:c>
      <x:c r="B7422" s="14" t="n">
        <x:v>45698</x:v>
      </x:c>
      <x:c r="C7422" s="14" t="n">
        <x:v>45787</x:v>
      </x:c>
      <x:c r="D7422" s="14" t="n">
        <x:v>45788</x:v>
      </x:c>
      <x:c r="E7422" s="28" t="n">
        <x:v>6</x:v>
      </x:c>
      <x:c r="F7422" s="8" t="str">
        <x:v>momentum_10|rsi_14|atr_14|true_range|chaikin_ad|obv</x:v>
      </x:c>
    </x:row>
    <x:row r="7423">
      <x:c r="A7423" s="28" t="n">
        <x:v>90</x:v>
      </x:c>
      <x:c r="B7423" s="14" t="n">
        <x:v>45699</x:v>
      </x:c>
      <x:c r="C7423" s="14" t="n">
        <x:v>45788</x:v>
      </x:c>
      <x:c r="D7423" s="14" t="n">
        <x:v>45789</x:v>
      </x:c>
      <x:c r="E7423" s="28" t="n">
        <x:v>6</x:v>
      </x:c>
      <x:c r="F7423" s="8" t="str">
        <x:v>momentum_10|rsi_14|atr_14|true_range|chaikin_ad|obv</x:v>
      </x:c>
    </x:row>
    <x:row r="7424">
      <x:c r="A7424" s="28" t="n">
        <x:v>90</x:v>
      </x:c>
      <x:c r="B7424" s="14" t="n">
        <x:v>45700</x:v>
      </x:c>
      <x:c r="C7424" s="14" t="n">
        <x:v>45789</x:v>
      </x:c>
      <x:c r="D7424" s="14" t="n">
        <x:v>45790</x:v>
      </x:c>
      <x:c r="E7424" s="28" t="n">
        <x:v>6</x:v>
      </x:c>
      <x:c r="F7424" s="8" t="str">
        <x:v>momentum_10|rsi_14|atr_14|true_range|chaikin_ad|obv</x:v>
      </x:c>
    </x:row>
    <x:row r="7425">
      <x:c r="A7425" s="28" t="n">
        <x:v>90</x:v>
      </x:c>
      <x:c r="B7425" s="14" t="n">
        <x:v>45701</x:v>
      </x:c>
      <x:c r="C7425" s="14" t="n">
        <x:v>45790</x:v>
      </x:c>
      <x:c r="D7425" s="14" t="n">
        <x:v>45791</x:v>
      </x:c>
      <x:c r="E7425" s="28" t="n">
        <x:v>6</x:v>
      </x:c>
      <x:c r="F7425" s="8" t="str">
        <x:v>momentum_10|rsi_14|atr_14|true_range|chaikin_ad|obv</x:v>
      </x:c>
    </x:row>
    <x:row r="7426">
      <x:c r="A7426" s="28" t="n">
        <x:v>90</x:v>
      </x:c>
      <x:c r="B7426" s="14" t="n">
        <x:v>45702</x:v>
      </x:c>
      <x:c r="C7426" s="14" t="n">
        <x:v>45791</x:v>
      </x:c>
      <x:c r="D7426" s="14" t="n">
        <x:v>45792</x:v>
      </x:c>
      <x:c r="E7426" s="28" t="n">
        <x:v>6</x:v>
      </x:c>
      <x:c r="F7426" s="8" t="str">
        <x:v>momentum_10|rsi_14|atr_14|true_range|chaikin_ad|obv</x:v>
      </x:c>
    </x:row>
    <x:row r="7427">
      <x:c r="A7427" s="28" t="n">
        <x:v>90</x:v>
      </x:c>
      <x:c r="B7427" s="14" t="n">
        <x:v>45703</x:v>
      </x:c>
      <x:c r="C7427" s="14" t="n">
        <x:v>45792</x:v>
      </x:c>
      <x:c r="D7427" s="14" t="n">
        <x:v>45793</x:v>
      </x:c>
      <x:c r="E7427" s="28" t="n">
        <x:v>5</x:v>
      </x:c>
      <x:c r="F7427" s="8" t="str">
        <x:v>momentum_10|atr_14|true_range|chaikin_ad|obv</x:v>
      </x:c>
    </x:row>
    <x:row r="7428">
      <x:c r="A7428" s="28" t="n">
        <x:v>90</x:v>
      </x:c>
      <x:c r="B7428" s="14" t="n">
        <x:v>45704</x:v>
      </x:c>
      <x:c r="C7428" s="14" t="n">
        <x:v>45793</x:v>
      </x:c>
      <x:c r="D7428" s="14" t="n">
        <x:v>45794</x:v>
      </x:c>
      <x:c r="E7428" s="28" t="n">
        <x:v>5</x:v>
      </x:c>
      <x:c r="F7428" s="8" t="str">
        <x:v>momentum_10|atr_14|true_range|chaikin_ad|obv</x:v>
      </x:c>
    </x:row>
    <x:row r="7429">
      <x:c r="A7429" s="28" t="n">
        <x:v>90</x:v>
      </x:c>
      <x:c r="B7429" s="14" t="n">
        <x:v>45705</x:v>
      </x:c>
      <x:c r="C7429" s="14" t="n">
        <x:v>45794</x:v>
      </x:c>
      <x:c r="D7429" s="14" t="n">
        <x:v>45795</x:v>
      </x:c>
      <x:c r="E7429" s="28" t="n">
        <x:v>5</x:v>
      </x:c>
      <x:c r="F7429" s="8" t="str">
        <x:v>momentum_10|atr_14|true_range|chaikin_ad|obv</x:v>
      </x:c>
    </x:row>
    <x:row r="7430">
      <x:c r="A7430" s="28" t="n">
        <x:v>90</x:v>
      </x:c>
      <x:c r="B7430" s="14" t="n">
        <x:v>45706</x:v>
      </x:c>
      <x:c r="C7430" s="14" t="n">
        <x:v>45795</x:v>
      </x:c>
      <x:c r="D7430" s="14" t="n">
        <x:v>45796</x:v>
      </x:c>
      <x:c r="E7430" s="28" t="n">
        <x:v>5</x:v>
      </x:c>
      <x:c r="F7430" s="8" t="str">
        <x:v>momentum_10|atr_14|true_range|chaikin_ad|obv</x:v>
      </x:c>
    </x:row>
    <x:row r="7431">
      <x:c r="A7431" s="28" t="n">
        <x:v>90</x:v>
      </x:c>
      <x:c r="B7431" s="14" t="n">
        <x:v>45707</x:v>
      </x:c>
      <x:c r="C7431" s="14" t="n">
        <x:v>45796</x:v>
      </x:c>
      <x:c r="D7431" s="14" t="n">
        <x:v>45797</x:v>
      </x:c>
      <x:c r="E7431" s="28" t="n">
        <x:v>5</x:v>
      </x:c>
      <x:c r="F7431" s="8" t="str">
        <x:v>momentum_10|atr_14|true_range|chaikin_ad|obv</x:v>
      </x:c>
    </x:row>
    <x:row r="7432">
      <x:c r="A7432" s="28" t="n">
        <x:v>90</x:v>
      </x:c>
      <x:c r="B7432" s="14" t="n">
        <x:v>45708</x:v>
      </x:c>
      <x:c r="C7432" s="14" t="n">
        <x:v>45797</x:v>
      </x:c>
      <x:c r="D7432" s="14" t="n">
        <x:v>45798</x:v>
      </x:c>
      <x:c r="E7432" s="28" t="n">
        <x:v>5</x:v>
      </x:c>
      <x:c r="F7432" s="8" t="str">
        <x:v>momentum_10|atr_14|true_range|chaikin_ad|obv</x:v>
      </x:c>
    </x:row>
    <x:row r="7433">
      <x:c r="A7433" s="28" t="n">
        <x:v>90</x:v>
      </x:c>
      <x:c r="B7433" s="14" t="n">
        <x:v>45709</x:v>
      </x:c>
      <x:c r="C7433" s="14" t="n">
        <x:v>45798</x:v>
      </x:c>
      <x:c r="D7433" s="14" t="n">
        <x:v>45799</x:v>
      </x:c>
      <x:c r="E7433" s="28" t="n">
        <x:v>5</x:v>
      </x:c>
      <x:c r="F7433" s="8" t="str">
        <x:v>momentum_10|atr_14|true_range|chaikin_ad|obv</x:v>
      </x:c>
    </x:row>
    <x:row r="7434">
      <x:c r="A7434" s="28" t="n">
        <x:v>90</x:v>
      </x:c>
      <x:c r="B7434" s="14" t="n">
        <x:v>45710</x:v>
      </x:c>
      <x:c r="C7434" s="14" t="n">
        <x:v>45799</x:v>
      </x:c>
      <x:c r="D7434" s="14" t="n">
        <x:v>45800</x:v>
      </x:c>
      <x:c r="E7434" s="28" t="n">
        <x:v>5</x:v>
      </x:c>
      <x:c r="F7434" s="8" t="str">
        <x:v>momentum_10|atr_14|true_range|chaikin_ad|obv</x:v>
      </x:c>
    </x:row>
    <x:row r="7435">
      <x:c r="A7435" s="28" t="n">
        <x:v>90</x:v>
      </x:c>
      <x:c r="B7435" s="14" t="n">
        <x:v>45711</x:v>
      </x:c>
      <x:c r="C7435" s="14" t="n">
        <x:v>45800</x:v>
      </x:c>
      <x:c r="D7435" s="14" t="n">
        <x:v>45801</x:v>
      </x:c>
      <x:c r="E7435" s="28" t="n">
        <x:v>5</x:v>
      </x:c>
      <x:c r="F7435" s="8" t="str">
        <x:v>momentum_10|atr_14|true_range|chaikin_ad|obv</x:v>
      </x:c>
    </x:row>
    <x:row r="7436">
      <x:c r="A7436" s="28" t="n">
        <x:v>90</x:v>
      </x:c>
      <x:c r="B7436" s="14" t="n">
        <x:v>45712</x:v>
      </x:c>
      <x:c r="C7436" s="14" t="n">
        <x:v>45801</x:v>
      </x:c>
      <x:c r="D7436" s="14" t="n">
        <x:v>45802</x:v>
      </x:c>
      <x:c r="E7436" s="28" t="n">
        <x:v>5</x:v>
      </x:c>
      <x:c r="F7436" s="8" t="str">
        <x:v>momentum_10|atr_14|true_range|chaikin_ad|obv</x:v>
      </x:c>
    </x:row>
    <x:row r="7437">
      <x:c r="A7437" s="28" t="n">
        <x:v>90</x:v>
      </x:c>
      <x:c r="B7437" s="14" t="n">
        <x:v>45713</x:v>
      </x:c>
      <x:c r="C7437" s="14" t="n">
        <x:v>45802</x:v>
      </x:c>
      <x:c r="D7437" s="14" t="n">
        <x:v>45803</x:v>
      </x:c>
      <x:c r="E7437" s="28" t="n">
        <x:v>5</x:v>
      </x:c>
      <x:c r="F7437" s="8" t="str">
        <x:v>momentum_10|atr_14|true_range|chaikin_ad|obv</x:v>
      </x:c>
    </x:row>
    <x:row r="7438">
      <x:c r="A7438" s="28" t="n">
        <x:v>90</x:v>
      </x:c>
      <x:c r="B7438" s="14" t="n">
        <x:v>45714</x:v>
      </x:c>
      <x:c r="C7438" s="14" t="n">
        <x:v>45803</x:v>
      </x:c>
      <x:c r="D7438" s="14" t="n">
        <x:v>45804</x:v>
      </x:c>
      <x:c r="E7438" s="28" t="n">
        <x:v>5</x:v>
      </x:c>
      <x:c r="F7438" s="8" t="str">
        <x:v>momentum_10|atr_14|true_range|chaikin_ad|obv</x:v>
      </x:c>
    </x:row>
    <x:row r="7439">
      <x:c r="A7439" s="28" t="n">
        <x:v>90</x:v>
      </x:c>
      <x:c r="B7439" s="14" t="n">
        <x:v>45715</x:v>
      </x:c>
      <x:c r="C7439" s="14" t="n">
        <x:v>45804</x:v>
      </x:c>
      <x:c r="D7439" s="14" t="n">
        <x:v>45805</x:v>
      </x:c>
      <x:c r="E7439" s="28" t="n">
        <x:v>5</x:v>
      </x:c>
      <x:c r="F7439" s="8" t="str">
        <x:v>momentum_10|atr_14|true_range|chaikin_ad|obv</x:v>
      </x:c>
    </x:row>
    <x:row r="7440">
      <x:c r="A7440" s="28" t="n">
        <x:v>90</x:v>
      </x:c>
      <x:c r="B7440" s="14" t="n">
        <x:v>45716</x:v>
      </x:c>
      <x:c r="C7440" s="14" t="n">
        <x:v>45805</x:v>
      </x:c>
      <x:c r="D7440" s="14" t="n">
        <x:v>45806</x:v>
      </x:c>
      <x:c r="E7440" s="28" t="n">
        <x:v>5</x:v>
      </x:c>
      <x:c r="F7440" s="8" t="str">
        <x:v>momentum_10|atr_14|true_range|chaikin_ad|obv</x:v>
      </x:c>
    </x:row>
    <x:row r="7441">
      <x:c r="A7441" s="28" t="n">
        <x:v>90</x:v>
      </x:c>
      <x:c r="B7441" s="14" t="n">
        <x:v>45717</x:v>
      </x:c>
      <x:c r="C7441" s="14" t="n">
        <x:v>45806</x:v>
      </x:c>
      <x:c r="D7441" s="14" t="n">
        <x:v>45807</x:v>
      </x:c>
      <x:c r="E7441" s="28" t="n">
        <x:v>5</x:v>
      </x:c>
      <x:c r="F7441" s="8" t="str">
        <x:v>momentum_10|atr_14|true_range|chaikin_ad|obv</x:v>
      </x:c>
    </x:row>
    <x:row r="7442">
      <x:c r="A7442" s="28" t="n">
        <x:v>90</x:v>
      </x:c>
      <x:c r="B7442" s="14" t="n">
        <x:v>45718</x:v>
      </x:c>
      <x:c r="C7442" s="14" t="n">
        <x:v>45807</x:v>
      </x:c>
      <x:c r="D7442" s="14" t="n">
        <x:v>45808</x:v>
      </x:c>
      <x:c r="E7442" s="28" t="n">
        <x:v>5</x:v>
      </x:c>
      <x:c r="F7442" s="8" t="str">
        <x:v>momentum_10|atr_14|true_range|chaikin_ad|obv</x:v>
      </x:c>
    </x:row>
    <x:row r="7443">
      <x:c r="A7443" s="28" t="n">
        <x:v>90</x:v>
      </x:c>
      <x:c r="B7443" s="14" t="n">
        <x:v>45719</x:v>
      </x:c>
      <x:c r="C7443" s="14" t="n">
        <x:v>45808</x:v>
      </x:c>
      <x:c r="D7443" s="14" t="n">
        <x:v>45809</x:v>
      </x:c>
      <x:c r="E7443" s="28" t="n">
        <x:v>5</x:v>
      </x:c>
      <x:c r="F7443" s="8" t="str">
        <x:v>momentum_10|atr_14|true_range|chaikin_ad|obv</x:v>
      </x:c>
    </x:row>
    <x:row r="7444">
      <x:c r="A7444" s="28" t="n">
        <x:v>90</x:v>
      </x:c>
      <x:c r="B7444" s="14" t="n">
        <x:v>45720</x:v>
      </x:c>
      <x:c r="C7444" s="14" t="n">
        <x:v>45809</x:v>
      </x:c>
      <x:c r="D7444" s="14" t="n">
        <x:v>45810</x:v>
      </x:c>
      <x:c r="E7444" s="28" t="n">
        <x:v>5</x:v>
      </x:c>
      <x:c r="F7444" s="8" t="str">
        <x:v>momentum_10|atr_14|true_range|chaikin_ad|obv</x:v>
      </x:c>
    </x:row>
    <x:row r="7445">
      <x:c r="A7445" s="28" t="n">
        <x:v>90</x:v>
      </x:c>
      <x:c r="B7445" s="14" t="n">
        <x:v>45721</x:v>
      </x:c>
      <x:c r="C7445" s="14" t="n">
        <x:v>45810</x:v>
      </x:c>
      <x:c r="D7445" s="14" t="n">
        <x:v>45811</x:v>
      </x:c>
      <x:c r="E7445" s="28" t="n">
        <x:v>5</x:v>
      </x:c>
      <x:c r="F7445" s="8" t="str">
        <x:v>momentum_10|atr_14|true_range|chaikin_ad|obv</x:v>
      </x:c>
    </x:row>
    <x:row r="7446">
      <x:c r="A7446" s="28" t="n">
        <x:v>90</x:v>
      </x:c>
      <x:c r="B7446" s="14" t="n">
        <x:v>45722</x:v>
      </x:c>
      <x:c r="C7446" s="14" t="n">
        <x:v>45811</x:v>
      </x:c>
      <x:c r="D7446" s="14" t="n">
        <x:v>45812</x:v>
      </x:c>
      <x:c r="E7446" s="28" t="n">
        <x:v>5</x:v>
      </x:c>
      <x:c r="F7446" s="8" t="str">
        <x:v>momentum_10|atr_14|true_range|chaikin_ad|obv</x:v>
      </x:c>
    </x:row>
    <x:row r="7447">
      <x:c r="A7447" s="28" t="n">
        <x:v>90</x:v>
      </x:c>
      <x:c r="B7447" s="14" t="n">
        <x:v>45723</x:v>
      </x:c>
      <x:c r="C7447" s="14" t="n">
        <x:v>45812</x:v>
      </x:c>
      <x:c r="D7447" s="14" t="n">
        <x:v>45813</x:v>
      </x:c>
      <x:c r="E7447" s="28" t="n">
        <x:v>5</x:v>
      </x:c>
      <x:c r="F7447" s="8" t="str">
        <x:v>momentum_10|atr_14|true_range|chaikin_ad|obv</x:v>
      </x:c>
    </x:row>
    <x:row r="7448">
      <x:c r="A7448" s="28" t="n">
        <x:v>90</x:v>
      </x:c>
      <x:c r="B7448" s="14" t="n">
        <x:v>45724</x:v>
      </x:c>
      <x:c r="C7448" s="14" t="n">
        <x:v>45813</x:v>
      </x:c>
      <x:c r="D7448" s="14" t="n">
        <x:v>45814</x:v>
      </x:c>
      <x:c r="E7448" s="28" t="n">
        <x:v>5</x:v>
      </x:c>
      <x:c r="F7448" s="8" t="str">
        <x:v>momentum_10|atr_14|true_range|chaikin_ad|obv</x:v>
      </x:c>
    </x:row>
    <x:row r="7449">
      <x:c r="A7449" s="28" t="n">
        <x:v>90</x:v>
      </x:c>
      <x:c r="B7449" s="14" t="n">
        <x:v>45725</x:v>
      </x:c>
      <x:c r="C7449" s="14" t="n">
        <x:v>45814</x:v>
      </x:c>
      <x:c r="D7449" s="14" t="n">
        <x:v>45815</x:v>
      </x:c>
      <x:c r="E7449" s="28" t="n">
        <x:v>5</x:v>
      </x:c>
      <x:c r="F7449" s="8" t="str">
        <x:v>momentum_10|atr_14|true_range|chaikin_ad|obv</x:v>
      </x:c>
    </x:row>
    <x:row r="7450">
      <x:c r="A7450" s="28" t="n">
        <x:v>90</x:v>
      </x:c>
      <x:c r="B7450" s="14" t="n">
        <x:v>45726</x:v>
      </x:c>
      <x:c r="C7450" s="14" t="n">
        <x:v>45815</x:v>
      </x:c>
      <x:c r="D7450" s="14" t="n">
        <x:v>45816</x:v>
      </x:c>
      <x:c r="E7450" s="28" t="n">
        <x:v>5</x:v>
      </x:c>
      <x:c r="F7450" s="8" t="str">
        <x:v>momentum_10|atr_14|true_range|chaikin_ad|obv</x:v>
      </x:c>
    </x:row>
    <x:row r="7451">
      <x:c r="A7451" s="28" t="n">
        <x:v>90</x:v>
      </x:c>
      <x:c r="B7451" s="14" t="n">
        <x:v>45727</x:v>
      </x:c>
      <x:c r="C7451" s="14" t="n">
        <x:v>45816</x:v>
      </x:c>
      <x:c r="D7451" s="14" t="n">
        <x:v>45817</x:v>
      </x:c>
      <x:c r="E7451" s="28" t="n">
        <x:v>5</x:v>
      </x:c>
      <x:c r="F7451" s="8" t="str">
        <x:v>momentum_10|atr_14|true_range|chaikin_ad|obv</x:v>
      </x:c>
    </x:row>
    <x:row r="7452">
      <x:c r="A7452" s="28" t="n">
        <x:v>90</x:v>
      </x:c>
      <x:c r="B7452" s="14" t="n">
        <x:v>45728</x:v>
      </x:c>
      <x:c r="C7452" s="14" t="n">
        <x:v>45817</x:v>
      </x:c>
      <x:c r="D7452" s="14" t="n">
        <x:v>45818</x:v>
      </x:c>
      <x:c r="E7452" s="28" t="n">
        <x:v>5</x:v>
      </x:c>
      <x:c r="F7452" s="8" t="str">
        <x:v>momentum_10|atr_14|true_range|chaikin_ad|obv</x:v>
      </x:c>
    </x:row>
    <x:row r="7453">
      <x:c r="A7453" s="28" t="n">
        <x:v>90</x:v>
      </x:c>
      <x:c r="B7453" s="14" t="n">
        <x:v>45729</x:v>
      </x:c>
      <x:c r="C7453" s="14" t="n">
        <x:v>45818</x:v>
      </x:c>
      <x:c r="D7453" s="14" t="n">
        <x:v>45819</x:v>
      </x:c>
      <x:c r="E7453" s="28" t="n">
        <x:v>5</x:v>
      </x:c>
      <x:c r="F7453" s="8" t="str">
        <x:v>momentum_10|atr_14|true_range|chaikin_ad|obv</x:v>
      </x:c>
    </x:row>
    <x:row r="7454">
      <x:c r="A7454" s="28" t="n">
        <x:v>90</x:v>
      </x:c>
      <x:c r="B7454" s="14" t="n">
        <x:v>45730</x:v>
      </x:c>
      <x:c r="C7454" s="14" t="n">
        <x:v>45819</x:v>
      </x:c>
      <x:c r="D7454" s="14" t="n">
        <x:v>45820</x:v>
      </x:c>
      <x:c r="E7454" s="28" t="n">
        <x:v>5</x:v>
      </x:c>
      <x:c r="F7454" s="8" t="str">
        <x:v>momentum_10|atr_14|true_range|chaikin_ad|obv</x:v>
      </x:c>
    </x:row>
    <x:row r="7455">
      <x:c r="A7455" s="28" t="n">
        <x:v>90</x:v>
      </x:c>
      <x:c r="B7455" s="14" t="n">
        <x:v>45731</x:v>
      </x:c>
      <x:c r="C7455" s="14" t="n">
        <x:v>45820</x:v>
      </x:c>
      <x:c r="D7455" s="14" t="n">
        <x:v>45821</x:v>
      </x:c>
      <x:c r="E7455" s="28" t="n">
        <x:v>5</x:v>
      </x:c>
      <x:c r="F7455" s="8" t="str">
        <x:v>momentum_10|atr_14|true_range|chaikin_ad|obv</x:v>
      </x:c>
    </x:row>
    <x:row r="7456">
      <x:c r="A7456" s="28" t="n">
        <x:v>90</x:v>
      </x:c>
      <x:c r="B7456" s="14" t="n">
        <x:v>45732</x:v>
      </x:c>
      <x:c r="C7456" s="14" t="n">
        <x:v>45821</x:v>
      </x:c>
      <x:c r="D7456" s="14" t="n">
        <x:v>45822</x:v>
      </x:c>
      <x:c r="E7456" s="28" t="n">
        <x:v>5</x:v>
      </x:c>
      <x:c r="F7456" s="8" t="str">
        <x:v>momentum_10|atr_14|true_range|chaikin_ad|obv</x:v>
      </x:c>
    </x:row>
    <x:row r="7457">
      <x:c r="A7457" s="28" t="n">
        <x:v>90</x:v>
      </x:c>
      <x:c r="B7457" s="14" t="n">
        <x:v>45733</x:v>
      </x:c>
      <x:c r="C7457" s="14" t="n">
        <x:v>45822</x:v>
      </x:c>
      <x:c r="D7457" s="14" t="n">
        <x:v>45823</x:v>
      </x:c>
      <x:c r="E7457" s="28" t="n">
        <x:v>5</x:v>
      </x:c>
      <x:c r="F7457" s="8" t="str">
        <x:v>momentum_10|atr_14|true_range|chaikin_ad|obv</x:v>
      </x:c>
    </x:row>
    <x:row r="7458">
      <x:c r="A7458" s="28" t="n">
        <x:v>90</x:v>
      </x:c>
      <x:c r="B7458" s="14" t="n">
        <x:v>45734</x:v>
      </x:c>
      <x:c r="C7458" s="14" t="n">
        <x:v>45823</x:v>
      </x:c>
      <x:c r="D7458" s="14" t="n">
        <x:v>45824</x:v>
      </x:c>
      <x:c r="E7458" s="28" t="n">
        <x:v>5</x:v>
      </x:c>
      <x:c r="F7458" s="8" t="str">
        <x:v>momentum_10|atr_14|true_range|chaikin_ad|obv</x:v>
      </x:c>
    </x:row>
    <x:row r="7459">
      <x:c r="A7459" s="28" t="n">
        <x:v>90</x:v>
      </x:c>
      <x:c r="B7459" s="14" t="n">
        <x:v>45735</x:v>
      </x:c>
      <x:c r="C7459" s="14" t="n">
        <x:v>45824</x:v>
      </x:c>
      <x:c r="D7459" s="14" t="n">
        <x:v>45825</x:v>
      </x:c>
      <x:c r="E7459" s="28" t="n">
        <x:v>5</x:v>
      </x:c>
      <x:c r="F7459" s="8" t="str">
        <x:v>momentum_10|atr_14|true_range|chaikin_ad|obv</x:v>
      </x:c>
    </x:row>
    <x:row r="7460">
      <x:c r="A7460" s="28" t="n">
        <x:v>90</x:v>
      </x:c>
      <x:c r="B7460" s="14" t="n">
        <x:v>45736</x:v>
      </x:c>
      <x:c r="C7460" s="14" t="n">
        <x:v>45825</x:v>
      </x:c>
      <x:c r="D7460" s="14" t="n">
        <x:v>45826</x:v>
      </x:c>
      <x:c r="E7460" s="28" t="n">
        <x:v>5</x:v>
      </x:c>
      <x:c r="F7460" s="8" t="str">
        <x:v>momentum_10|atr_14|true_range|chaikin_ad|obv</x:v>
      </x:c>
    </x:row>
    <x:row r="7461">
      <x:c r="A7461" s="28" t="n">
        <x:v>90</x:v>
      </x:c>
      <x:c r="B7461" s="14" t="n">
        <x:v>45737</x:v>
      </x:c>
      <x:c r="C7461" s="14" t="n">
        <x:v>45826</x:v>
      </x:c>
      <x:c r="D7461" s="14" t="n">
        <x:v>45827</x:v>
      </x:c>
      <x:c r="E7461" s="28" t="n">
        <x:v>5</x:v>
      </x:c>
      <x:c r="F7461" s="8" t="str">
        <x:v>momentum_10|atr_14|true_range|chaikin_ad|obv</x:v>
      </x:c>
    </x:row>
    <x:row r="7462">
      <x:c r="A7462" s="28" t="n">
        <x:v>90</x:v>
      </x:c>
      <x:c r="B7462" s="14" t="n">
        <x:v>45738</x:v>
      </x:c>
      <x:c r="C7462" s="14" t="n">
        <x:v>45827</x:v>
      </x:c>
      <x:c r="D7462" s="14" t="n">
        <x:v>45828</x:v>
      </x:c>
      <x:c r="E7462" s="28" t="n">
        <x:v>5</x:v>
      </x:c>
      <x:c r="F7462" s="8" t="str">
        <x:v>momentum_10|atr_14|true_range|chaikin_ad|obv</x:v>
      </x:c>
    </x:row>
    <x:row r="7463">
      <x:c r="A7463" s="28" t="n">
        <x:v>90</x:v>
      </x:c>
      <x:c r="B7463" s="14" t="n">
        <x:v>45739</x:v>
      </x:c>
      <x:c r="C7463" s="14" t="n">
        <x:v>45828</x:v>
      </x:c>
      <x:c r="D7463" s="14" t="n">
        <x:v>45829</x:v>
      </x:c>
      <x:c r="E7463" s="28" t="n">
        <x:v>5</x:v>
      </x:c>
      <x:c r="F7463" s="8" t="str">
        <x:v>momentum_10|atr_14|true_range|chaikin_ad|obv</x:v>
      </x:c>
    </x:row>
    <x:row r="7464">
      <x:c r="A7464" s="28" t="n">
        <x:v>90</x:v>
      </x:c>
      <x:c r="B7464" s="14" t="n">
        <x:v>45740</x:v>
      </x:c>
      <x:c r="C7464" s="14" t="n">
        <x:v>45829</x:v>
      </x:c>
      <x:c r="D7464" s="14" t="n">
        <x:v>45830</x:v>
      </x:c>
      <x:c r="E7464" s="28" t="n">
        <x:v>5</x:v>
      </x:c>
      <x:c r="F7464" s="8" t="str">
        <x:v>momentum_10|atr_14|true_range|chaikin_ad|obv</x:v>
      </x:c>
    </x:row>
    <x:row r="7465">
      <x:c r="A7465" s="28" t="n">
        <x:v>90</x:v>
      </x:c>
      <x:c r="B7465" s="14" t="n">
        <x:v>45741</x:v>
      </x:c>
      <x:c r="C7465" s="14" t="n">
        <x:v>45830</x:v>
      </x:c>
      <x:c r="D7465" s="14" t="n">
        <x:v>45831</x:v>
      </x:c>
      <x:c r="E7465" s="28" t="n">
        <x:v>5</x:v>
      </x:c>
      <x:c r="F7465" s="8" t="str">
        <x:v>momentum_10|atr_14|true_range|chaikin_ad|obv</x:v>
      </x:c>
    </x:row>
    <x:row r="7466">
      <x:c r="A7466" s="28" t="n">
        <x:v>90</x:v>
      </x:c>
      <x:c r="B7466" s="14" t="n">
        <x:v>45742</x:v>
      </x:c>
      <x:c r="C7466" s="14" t="n">
        <x:v>45831</x:v>
      </x:c>
      <x:c r="D7466" s="14" t="n">
        <x:v>45832</x:v>
      </x:c>
      <x:c r="E7466" s="28" t="n">
        <x:v>5</x:v>
      </x:c>
      <x:c r="F7466" s="8" t="str">
        <x:v>momentum_10|atr_14|true_range|chaikin_ad|obv</x:v>
      </x:c>
    </x:row>
    <x:row r="7467">
      <x:c r="A7467" s="28" t="n">
        <x:v>90</x:v>
      </x:c>
      <x:c r="B7467" s="14" t="n">
        <x:v>45743</x:v>
      </x:c>
      <x:c r="C7467" s="14" t="n">
        <x:v>45832</x:v>
      </x:c>
      <x:c r="D7467" s="14" t="n">
        <x:v>45833</x:v>
      </x:c>
      <x:c r="E7467" s="28" t="n">
        <x:v>5</x:v>
      </x:c>
      <x:c r="F7467" s="8" t="str">
        <x:v>momentum_10|atr_14|true_range|chaikin_ad|obv</x:v>
      </x:c>
    </x:row>
    <x:row r="7468">
      <x:c r="A7468" s="28" t="n">
        <x:v>90</x:v>
      </x:c>
      <x:c r="B7468" s="14" t="n">
        <x:v>45744</x:v>
      </x:c>
      <x:c r="C7468" s="14" t="n">
        <x:v>45833</x:v>
      </x:c>
      <x:c r="D7468" s="14" t="n">
        <x:v>45834</x:v>
      </x:c>
      <x:c r="E7468" s="28" t="n">
        <x:v>5</x:v>
      </x:c>
      <x:c r="F7468" s="8" t="str">
        <x:v>momentum_10|atr_14|true_range|chaikin_ad|obv</x:v>
      </x:c>
    </x:row>
    <x:row r="7469">
      <x:c r="A7469" s="28" t="n">
        <x:v>90</x:v>
      </x:c>
      <x:c r="B7469" s="14" t="n">
        <x:v>45745</x:v>
      </x:c>
      <x:c r="C7469" s="14" t="n">
        <x:v>45834</x:v>
      </x:c>
      <x:c r="D7469" s="14" t="n">
        <x:v>45835</x:v>
      </x:c>
      <x:c r="E7469" s="28" t="n">
        <x:v>5</x:v>
      </x:c>
      <x:c r="F7469" s="8" t="str">
        <x:v>momentum_10|atr_14|true_range|chaikin_ad|obv</x:v>
      </x:c>
    </x:row>
    <x:row r="7470">
      <x:c r="A7470" s="28" t="n">
        <x:v>90</x:v>
      </x:c>
      <x:c r="B7470" s="14" t="n">
        <x:v>45746</x:v>
      </x:c>
      <x:c r="C7470" s="14" t="n">
        <x:v>45835</x:v>
      </x:c>
      <x:c r="D7470" s="14" t="n">
        <x:v>45836</x:v>
      </x:c>
      <x:c r="E7470" s="28" t="n">
        <x:v>5</x:v>
      </x:c>
      <x:c r="F7470" s="8" t="str">
        <x:v>momentum_10|atr_14|true_range|chaikin_ad|obv</x:v>
      </x:c>
    </x:row>
    <x:row r="7471">
      <x:c r="A7471" s="28" t="n">
        <x:v>90</x:v>
      </x:c>
      <x:c r="B7471" s="14" t="n">
        <x:v>45747</x:v>
      </x:c>
      <x:c r="C7471" s="14" t="n">
        <x:v>45836</x:v>
      </x:c>
      <x:c r="D7471" s="14" t="n">
        <x:v>45837</x:v>
      </x:c>
      <x:c r="E7471" s="28" t="n">
        <x:v>5</x:v>
      </x:c>
      <x:c r="F7471" s="8" t="str">
        <x:v>momentum_10|atr_14|true_range|chaikin_ad|obv</x:v>
      </x:c>
    </x:row>
    <x:row r="7472">
      <x:c r="A7472" s="28" t="n">
        <x:v>90</x:v>
      </x:c>
      <x:c r="B7472" s="14" t="n">
        <x:v>45748</x:v>
      </x:c>
      <x:c r="C7472" s="14" t="n">
        <x:v>45837</x:v>
      </x:c>
      <x:c r="D7472" s="14" t="n">
        <x:v>45838</x:v>
      </x:c>
      <x:c r="E7472" s="28" t="n">
        <x:v>5</x:v>
      </x:c>
      <x:c r="F7472" s="8" t="str">
        <x:v>momentum_10|atr_14|true_range|chaikin_ad|obv</x:v>
      </x:c>
    </x:row>
    <x:row r="7473">
      <x:c r="A7473" s="28" t="n">
        <x:v>90</x:v>
      </x:c>
      <x:c r="B7473" s="14" t="n">
        <x:v>45749</x:v>
      </x:c>
      <x:c r="C7473" s="14" t="n">
        <x:v>45838</x:v>
      </x:c>
      <x:c r="D7473" s="14" t="n">
        <x:v>45839</x:v>
      </x:c>
      <x:c r="E7473" s="28" t="n">
        <x:v>5</x:v>
      </x:c>
      <x:c r="F7473" s="8" t="str">
        <x:v>momentum_10|atr_14|true_range|chaikin_ad|obv</x:v>
      </x:c>
    </x:row>
    <x:row r="7474">
      <x:c r="A7474" s="28" t="n">
        <x:v>90</x:v>
      </x:c>
      <x:c r="B7474" s="14" t="n">
        <x:v>45750</x:v>
      </x:c>
      <x:c r="C7474" s="14" t="n">
        <x:v>45839</x:v>
      </x:c>
      <x:c r="D7474" s="14" t="n">
        <x:v>45840</x:v>
      </x:c>
      <x:c r="E7474" s="28" t="n">
        <x:v>5</x:v>
      </x:c>
      <x:c r="F7474" s="8" t="str">
        <x:v>momentum_10|atr_14|true_range|chaikin_ad|obv</x:v>
      </x:c>
    </x:row>
    <x:row r="7475">
      <x:c r="A7475" s="28" t="n">
        <x:v>90</x:v>
      </x:c>
      <x:c r="B7475" s="14" t="n">
        <x:v>45751</x:v>
      </x:c>
      <x:c r="C7475" s="14" t="n">
        <x:v>45840</x:v>
      </x:c>
      <x:c r="D7475" s="14" t="n">
        <x:v>45841</x:v>
      </x:c>
      <x:c r="E7475" s="28" t="n">
        <x:v>5</x:v>
      </x:c>
      <x:c r="F7475" s="8" t="str">
        <x:v>momentum_10|atr_14|true_range|chaikin_ad|obv</x:v>
      </x:c>
    </x:row>
    <x:row r="7476">
      <x:c r="A7476" s="28" t="n">
        <x:v>90</x:v>
      </x:c>
      <x:c r="B7476" s="14" t="n">
        <x:v>45752</x:v>
      </x:c>
      <x:c r="C7476" s="14" t="n">
        <x:v>45841</x:v>
      </x:c>
      <x:c r="D7476" s="14" t="n">
        <x:v>45842</x:v>
      </x:c>
      <x:c r="E7476" s="28" t="n">
        <x:v>5</x:v>
      </x:c>
      <x:c r="F7476" s="8" t="str">
        <x:v>momentum_10|atr_14|true_range|chaikin_ad|obv</x:v>
      </x:c>
    </x:row>
    <x:row r="7477">
      <x:c r="A7477" s="28" t="n">
        <x:v>90</x:v>
      </x:c>
      <x:c r="B7477" s="14" t="n">
        <x:v>45753</x:v>
      </x:c>
      <x:c r="C7477" s="14" t="n">
        <x:v>45842</x:v>
      </x:c>
      <x:c r="D7477" s="14" t="n">
        <x:v>45843</x:v>
      </x:c>
      <x:c r="E7477" s="28" t="n">
        <x:v>5</x:v>
      </x:c>
      <x:c r="F7477" s="8" t="str">
        <x:v>momentum_10|atr_14|true_range|chaikin_ad|obv</x:v>
      </x:c>
    </x:row>
    <x:row r="7478">
      <x:c r="A7478" s="28" t="n">
        <x:v>90</x:v>
      </x:c>
      <x:c r="B7478" s="14" t="n">
        <x:v>45754</x:v>
      </x:c>
      <x:c r="C7478" s="14" t="n">
        <x:v>45843</x:v>
      </x:c>
      <x:c r="D7478" s="14" t="n">
        <x:v>45844</x:v>
      </x:c>
      <x:c r="E7478" s="28" t="n">
        <x:v>5</x:v>
      </x:c>
      <x:c r="F7478" s="8" t="str">
        <x:v>momentum_10|atr_14|true_range|chaikin_ad|obv</x:v>
      </x:c>
    </x:row>
    <x:row r="7479">
      <x:c r="A7479" s="28" t="n">
        <x:v>90</x:v>
      </x:c>
      <x:c r="B7479" s="14" t="n">
        <x:v>45755</x:v>
      </x:c>
      <x:c r="C7479" s="14" t="n">
        <x:v>45844</x:v>
      </x:c>
      <x:c r="D7479" s="14" t="n">
        <x:v>45845</x:v>
      </x:c>
      <x:c r="E7479" s="28" t="n">
        <x:v>5</x:v>
      </x:c>
      <x:c r="F7479" s="8" t="str">
        <x:v>momentum_10|atr_14|true_range|chaikin_ad|obv</x:v>
      </x:c>
    </x:row>
    <x:row r="7480">
      <x:c r="A7480" s="28" t="n">
        <x:v>90</x:v>
      </x:c>
      <x:c r="B7480" s="14" t="n">
        <x:v>45756</x:v>
      </x:c>
      <x:c r="C7480" s="14" t="n">
        <x:v>45845</x:v>
      </x:c>
      <x:c r="D7480" s="14" t="n">
        <x:v>45846</x:v>
      </x:c>
      <x:c r="E7480" s="28" t="n">
        <x:v>5</x:v>
      </x:c>
      <x:c r="F7480" s="8" t="str">
        <x:v>momentum_10|atr_14|true_range|chaikin_ad|obv</x:v>
      </x:c>
    </x:row>
    <x:row r="7481">
      <x:c r="A7481" s="28" t="n">
        <x:v>90</x:v>
      </x:c>
      <x:c r="B7481" s="14" t="n">
        <x:v>45757</x:v>
      </x:c>
      <x:c r="C7481" s="14" t="n">
        <x:v>45846</x:v>
      </x:c>
      <x:c r="D7481" s="14" t="n">
        <x:v>45847</x:v>
      </x:c>
      <x:c r="E7481" s="28" t="n">
        <x:v>5</x:v>
      </x:c>
      <x:c r="F7481" s="8" t="str">
        <x:v>momentum_10|atr_14|true_range|chaikin_ad|obv</x:v>
      </x:c>
    </x:row>
    <x:row r="7482">
      <x:c r="A7482" s="28" t="n">
        <x:v>90</x:v>
      </x:c>
      <x:c r="B7482" s="14" t="n">
        <x:v>45758</x:v>
      </x:c>
      <x:c r="C7482" s="14" t="n">
        <x:v>45847</x:v>
      </x:c>
      <x:c r="D7482" s="14" t="n">
        <x:v>45848</x:v>
      </x:c>
      <x:c r="E7482" s="28" t="n">
        <x:v>5</x:v>
      </x:c>
      <x:c r="F7482" s="8" t="str">
        <x:v>momentum_10|atr_14|true_range|chaikin_ad|obv</x:v>
      </x:c>
    </x:row>
    <x:row r="7483">
      <x:c r="A7483" s="28" t="n">
        <x:v>90</x:v>
      </x:c>
      <x:c r="B7483" s="14" t="n">
        <x:v>45759</x:v>
      </x:c>
      <x:c r="C7483" s="14" t="n">
        <x:v>45848</x:v>
      </x:c>
      <x:c r="D7483" s="14" t="n">
        <x:v>45849</x:v>
      </x:c>
      <x:c r="E7483" s="28" t="n">
        <x:v>5</x:v>
      </x:c>
      <x:c r="F7483" s="8" t="str">
        <x:v>momentum_10|atr_14|true_range|chaikin_ad|obv</x:v>
      </x:c>
    </x:row>
    <x:row r="7484">
      <x:c r="A7484" s="28" t="n">
        <x:v>90</x:v>
      </x:c>
      <x:c r="B7484" s="14" t="n">
        <x:v>45760</x:v>
      </x:c>
      <x:c r="C7484" s="14" t="n">
        <x:v>45849</x:v>
      </x:c>
      <x:c r="D7484" s="14" t="n">
        <x:v>45850</x:v>
      </x:c>
      <x:c r="E7484" s="28" t="n">
        <x:v>5</x:v>
      </x:c>
      <x:c r="F7484" s="8" t="str">
        <x:v>momentum_10|atr_14|true_range|chaikin_ad|obv</x:v>
      </x:c>
    </x:row>
    <x:row r="7485">
      <x:c r="A7485" s="28" t="n">
        <x:v>90</x:v>
      </x:c>
      <x:c r="B7485" s="14" t="n">
        <x:v>45761</x:v>
      </x:c>
      <x:c r="C7485" s="14" t="n">
        <x:v>45850</x:v>
      </x:c>
      <x:c r="D7485" s="14" t="n">
        <x:v>45851</x:v>
      </x:c>
      <x:c r="E7485" s="28" t="n">
        <x:v>5</x:v>
      </x:c>
      <x:c r="F7485" s="8" t="str">
        <x:v>momentum_10|atr_14|true_range|chaikin_ad|obv</x:v>
      </x:c>
    </x:row>
    <x:row r="7486">
      <x:c r="A7486" s="28" t="n">
        <x:v>90</x:v>
      </x:c>
      <x:c r="B7486" s="14" t="n">
        <x:v>45762</x:v>
      </x:c>
      <x:c r="C7486" s="14" t="n">
        <x:v>45851</x:v>
      </x:c>
      <x:c r="D7486" s="14" t="n">
        <x:v>45852</x:v>
      </x:c>
      <x:c r="E7486" s="28" t="n">
        <x:v>5</x:v>
      </x:c>
      <x:c r="F7486" s="8" t="str">
        <x:v>momentum_10|atr_14|true_range|chaikin_ad|obv</x:v>
      </x:c>
    </x:row>
    <x:row r="7487">
      <x:c r="A7487" s="28" t="n">
        <x:v>90</x:v>
      </x:c>
      <x:c r="B7487" s="14" t="n">
        <x:v>45763</x:v>
      </x:c>
      <x:c r="C7487" s="14" t="n">
        <x:v>45852</x:v>
      </x:c>
      <x:c r="D7487" s="14" t="n">
        <x:v>45853</x:v>
      </x:c>
      <x:c r="E7487" s="28" t="n">
        <x:v>5</x:v>
      </x:c>
      <x:c r="F7487" s="8" t="str">
        <x:v>momentum_10|atr_14|true_range|chaikin_ad|obv</x:v>
      </x:c>
    </x:row>
    <x:row r="7488">
      <x:c r="A7488" s="28" t="n">
        <x:v>90</x:v>
      </x:c>
      <x:c r="B7488" s="14" t="n">
        <x:v>45764</x:v>
      </x:c>
      <x:c r="C7488" s="14" t="n">
        <x:v>45853</x:v>
      </x:c>
      <x:c r="D7488" s="14" t="n">
        <x:v>45854</x:v>
      </x:c>
      <x:c r="E7488" s="28" t="n">
        <x:v>5</x:v>
      </x:c>
      <x:c r="F7488" s="8" t="str">
        <x:v>momentum_10|atr_14|true_range|chaikin_ad|obv</x:v>
      </x:c>
    </x:row>
    <x:row r="7489">
      <x:c r="A7489" s="28" t="n">
        <x:v>90</x:v>
      </x:c>
      <x:c r="B7489" s="14" t="n">
        <x:v>45765</x:v>
      </x:c>
      <x:c r="C7489" s="14" t="n">
        <x:v>45854</x:v>
      </x:c>
      <x:c r="D7489" s="14" t="n">
        <x:v>45855</x:v>
      </x:c>
      <x:c r="E7489" s="28" t="n">
        <x:v>5</x:v>
      </x:c>
      <x:c r="F7489" s="8" t="str">
        <x:v>momentum_10|atr_14|true_range|chaikin_ad|obv</x:v>
      </x:c>
    </x:row>
    <x:row r="7490">
      <x:c r="A7490" s="28" t="n">
        <x:v>90</x:v>
      </x:c>
      <x:c r="B7490" s="14" t="n">
        <x:v>45766</x:v>
      </x:c>
      <x:c r="C7490" s="14" t="n">
        <x:v>45855</x:v>
      </x:c>
      <x:c r="D7490" s="14" t="n">
        <x:v>45856</x:v>
      </x:c>
      <x:c r="E7490" s="28" t="n">
        <x:v>5</x:v>
      </x:c>
      <x:c r="F7490" s="8" t="str">
        <x:v>momentum_10|atr_14|true_range|chaikin_ad|obv</x:v>
      </x:c>
    </x:row>
    <x:row r="7491">
      <x:c r="A7491" s="28" t="n">
        <x:v>90</x:v>
      </x:c>
      <x:c r="B7491" s="14" t="n">
        <x:v>45767</x:v>
      </x:c>
      <x:c r="C7491" s="14" t="n">
        <x:v>45856</x:v>
      </x:c>
      <x:c r="D7491" s="14" t="n">
        <x:v>45857</x:v>
      </x:c>
      <x:c r="E7491" s="28" t="n">
        <x:v>5</x:v>
      </x:c>
      <x:c r="F7491" s="8" t="str">
        <x:v>momentum_10|atr_14|true_range|chaikin_ad|obv</x:v>
      </x:c>
    </x:row>
    <x:row r="7492">
      <x:c r="A7492" s="28" t="n">
        <x:v>90</x:v>
      </x:c>
      <x:c r="B7492" s="14" t="n">
        <x:v>45768</x:v>
      </x:c>
      <x:c r="C7492" s="14" t="n">
        <x:v>45857</x:v>
      </x:c>
      <x:c r="D7492" s="14" t="n">
        <x:v>45858</x:v>
      </x:c>
      <x:c r="E7492" s="28" t="n">
        <x:v>5</x:v>
      </x:c>
      <x:c r="F7492" s="8" t="str">
        <x:v>momentum_10|atr_14|true_range|chaikin_ad|obv</x:v>
      </x:c>
    </x:row>
    <x:row r="7493">
      <x:c r="A7493" s="28" t="n">
        <x:v>90</x:v>
      </x:c>
      <x:c r="B7493" s="14" t="n">
        <x:v>45769</x:v>
      </x:c>
      <x:c r="C7493" s="14" t="n">
        <x:v>45858</x:v>
      </x:c>
      <x:c r="D7493" s="14" t="n">
        <x:v>45859</x:v>
      </x:c>
      <x:c r="E7493" s="28" t="n">
        <x:v>5</x:v>
      </x:c>
      <x:c r="F7493" s="8" t="str">
        <x:v>momentum_10|atr_14|true_range|chaikin_ad|obv</x:v>
      </x:c>
    </x:row>
    <x:row r="7494">
      <x:c r="A7494" s="28" t="n">
        <x:v>90</x:v>
      </x:c>
      <x:c r="B7494" s="14" t="n">
        <x:v>45770</x:v>
      </x:c>
      <x:c r="C7494" s="14" t="n">
        <x:v>45859</x:v>
      </x:c>
      <x:c r="D7494" s="14" t="n">
        <x:v>45860</x:v>
      </x:c>
      <x:c r="E7494" s="28" t="n">
        <x:v>5</x:v>
      </x:c>
      <x:c r="F7494" s="8" t="str">
        <x:v>momentum_10|atr_14|true_range|chaikin_ad|obv</x:v>
      </x:c>
    </x:row>
    <x:row r="7495">
      <x:c r="A7495" s="28" t="n">
        <x:v>90</x:v>
      </x:c>
      <x:c r="B7495" s="14" t="n">
        <x:v>45771</x:v>
      </x:c>
      <x:c r="C7495" s="14" t="n">
        <x:v>45860</x:v>
      </x:c>
      <x:c r="D7495" s="14" t="n">
        <x:v>45861</x:v>
      </x:c>
      <x:c r="E7495" s="28" t="n">
        <x:v>5</x:v>
      </x:c>
      <x:c r="F7495" s="8" t="str">
        <x:v>momentum_10|atr_14|true_range|chaikin_ad|obv</x:v>
      </x:c>
    </x:row>
    <x:row r="7496">
      <x:c r="A7496" s="28" t="n">
        <x:v>90</x:v>
      </x:c>
      <x:c r="B7496" s="14" t="n">
        <x:v>45772</x:v>
      </x:c>
      <x:c r="C7496" s="14" t="n">
        <x:v>45861</x:v>
      </x:c>
      <x:c r="D7496" s="14" t="n">
        <x:v>45862</x:v>
      </x:c>
      <x:c r="E7496" s="28" t="n">
        <x:v>5</x:v>
      </x:c>
      <x:c r="F7496" s="8" t="str">
        <x:v>momentum_10|atr_14|true_range|chaikin_ad|obv</x:v>
      </x:c>
    </x:row>
    <x:row r="7497">
      <x:c r="A7497" s="28" t="n">
        <x:v>90</x:v>
      </x:c>
      <x:c r="B7497" s="14" t="n">
        <x:v>45773</x:v>
      </x:c>
      <x:c r="C7497" s="14" t="n">
        <x:v>45862</x:v>
      </x:c>
      <x:c r="D7497" s="14" t="n">
        <x:v>45863</x:v>
      </x:c>
      <x:c r="E7497" s="28" t="n">
        <x:v>5</x:v>
      </x:c>
      <x:c r="F7497" s="8" t="str">
        <x:v>momentum_10|atr_14|true_range|chaikin_ad|obv</x:v>
      </x:c>
    </x:row>
    <x:row r="7498">
      <x:c r="A7498" s="28" t="n">
        <x:v>90</x:v>
      </x:c>
      <x:c r="B7498" s="14" t="n">
        <x:v>45774</x:v>
      </x:c>
      <x:c r="C7498" s="14" t="n">
        <x:v>45863</x:v>
      </x:c>
      <x:c r="D7498" s="14" t="n">
        <x:v>45864</x:v>
      </x:c>
      <x:c r="E7498" s="28" t="n">
        <x:v>5</x:v>
      </x:c>
      <x:c r="F7498" s="8" t="str">
        <x:v>momentum_10|atr_14|true_range|chaikin_ad|obv</x:v>
      </x:c>
    </x:row>
    <x:row r="7499">
      <x:c r="A7499" s="28" t="n">
        <x:v>90</x:v>
      </x:c>
      <x:c r="B7499" s="14" t="n">
        <x:v>45775</x:v>
      </x:c>
      <x:c r="C7499" s="14" t="n">
        <x:v>45864</x:v>
      </x:c>
      <x:c r="D7499" s="14" t="n">
        <x:v>45865</x:v>
      </x:c>
      <x:c r="E7499" s="28" t="n">
        <x:v>5</x:v>
      </x:c>
      <x:c r="F7499" s="8" t="str">
        <x:v>momentum_10|atr_14|true_range|chaikin_ad|obv</x:v>
      </x:c>
    </x:row>
    <x:row r="7500">
      <x:c r="A7500" s="28" t="n">
        <x:v>90</x:v>
      </x:c>
      <x:c r="B7500" s="14" t="n">
        <x:v>45776</x:v>
      </x:c>
      <x:c r="C7500" s="14" t="n">
        <x:v>45865</x:v>
      </x:c>
      <x:c r="D7500" s="14" t="n">
        <x:v>45866</x:v>
      </x:c>
      <x:c r="E7500" s="28" t="n">
        <x:v>5</x:v>
      </x:c>
      <x:c r="F7500" s="8" t="str">
        <x:v>momentum_10|atr_14|true_range|chaikin_ad|obv</x:v>
      </x:c>
    </x:row>
    <x:row r="7501">
      <x:c r="A7501" s="28" t="n">
        <x:v>90</x:v>
      </x:c>
      <x:c r="B7501" s="14" t="n">
        <x:v>45777</x:v>
      </x:c>
      <x:c r="C7501" s="14" t="n">
        <x:v>45866</x:v>
      </x:c>
      <x:c r="D7501" s="14" t="n">
        <x:v>45867</x:v>
      </x:c>
      <x:c r="E7501" s="28" t="n">
        <x:v>5</x:v>
      </x:c>
      <x:c r="F7501" s="8" t="str">
        <x:v>momentum_10|atr_14|true_range|chaikin_ad|obv</x:v>
      </x:c>
    </x:row>
    <x:row r="7502">
      <x:c r="A7502" s="28" t="n">
        <x:v>90</x:v>
      </x:c>
      <x:c r="B7502" s="14" t="n">
        <x:v>45778</x:v>
      </x:c>
      <x:c r="C7502" s="14" t="n">
        <x:v>45867</x:v>
      </x:c>
      <x:c r="D7502" s="14" t="n">
        <x:v>45868</x:v>
      </x:c>
      <x:c r="E7502" s="28" t="n">
        <x:v>5</x:v>
      </x:c>
      <x:c r="F7502" s="8" t="str">
        <x:v>momentum_10|atr_14|true_range|chaikin_ad|obv</x:v>
      </x:c>
    </x:row>
    <x:row r="7503">
      <x:c r="A7503" s="28" t="n">
        <x:v>90</x:v>
      </x:c>
      <x:c r="B7503" s="14" t="n">
        <x:v>45779</x:v>
      </x:c>
      <x:c r="C7503" s="14" t="n">
        <x:v>45868</x:v>
      </x:c>
      <x:c r="D7503" s="14" t="n">
        <x:v>45869</x:v>
      </x:c>
      <x:c r="E7503" s="28" t="n">
        <x:v>5</x:v>
      </x:c>
      <x:c r="F7503" s="8" t="str">
        <x:v>momentum_10|atr_14|true_range|chaikin_ad|obv</x:v>
      </x:c>
    </x:row>
    <x:row r="7504">
      <x:c r="A7504" s="28" t="n">
        <x:v>90</x:v>
      </x:c>
      <x:c r="B7504" s="14" t="n">
        <x:v>45780</x:v>
      </x:c>
      <x:c r="C7504" s="14" t="n">
        <x:v>45869</x:v>
      </x:c>
      <x:c r="D7504" s="14" t="n">
        <x:v>45870</x:v>
      </x:c>
      <x:c r="E7504" s="28" t="n">
        <x:v>5</x:v>
      </x:c>
      <x:c r="F7504" s="8" t="str">
        <x:v>momentum_10|atr_14|true_range|chaikin_ad|obv</x:v>
      </x:c>
    </x:row>
    <x:row r="7505">
      <x:c r="A7505" s="28" t="n">
        <x:v>90</x:v>
      </x:c>
      <x:c r="B7505" s="14" t="n">
        <x:v>45781</x:v>
      </x:c>
      <x:c r="C7505" s="14" t="n">
        <x:v>45870</x:v>
      </x:c>
      <x:c r="D7505" s="14" t="n">
        <x:v>45871</x:v>
      </x:c>
      <x:c r="E7505" s="28" t="n">
        <x:v>5</x:v>
      </x:c>
      <x:c r="F7505" s="8" t="str">
        <x:v>momentum_10|atr_14|true_range|chaikin_ad|obv</x:v>
      </x:c>
    </x:row>
    <x:row r="7506">
      <x:c r="A7506" s="28" t="n">
        <x:v>90</x:v>
      </x:c>
      <x:c r="B7506" s="14" t="n">
        <x:v>45782</x:v>
      </x:c>
      <x:c r="C7506" s="14" t="n">
        <x:v>45871</x:v>
      </x:c>
      <x:c r="D7506" s="14" t="n">
        <x:v>45872</x:v>
      </x:c>
      <x:c r="E7506" s="28" t="n">
        <x:v>5</x:v>
      </x:c>
      <x:c r="F7506" s="8" t="str">
        <x:v>momentum_10|atr_14|true_range|chaikin_ad|obv</x:v>
      </x:c>
    </x:row>
    <x:row r="7507">
      <x:c r="A7507" s="28" t="n">
        <x:v>90</x:v>
      </x:c>
      <x:c r="B7507" s="14" t="n">
        <x:v>45783</x:v>
      </x:c>
      <x:c r="C7507" s="14" t="n">
        <x:v>45872</x:v>
      </x:c>
      <x:c r="D7507" s="14" t="n">
        <x:v>45873</x:v>
      </x:c>
      <x:c r="E7507" s="28" t="n">
        <x:v>5</x:v>
      </x:c>
      <x:c r="F7507" s="8" t="str">
        <x:v>momentum_10|atr_14|true_range|chaikin_ad|obv</x:v>
      </x:c>
    </x:row>
    <x:row r="7508">
      <x:c r="A7508" s="28" t="n">
        <x:v>90</x:v>
      </x:c>
      <x:c r="B7508" s="14" t="n">
        <x:v>45784</x:v>
      </x:c>
      <x:c r="C7508" s="14" t="n">
        <x:v>45873</x:v>
      </x:c>
      <x:c r="D7508" s="14" t="n">
        <x:v>45874</x:v>
      </x:c>
      <x:c r="E7508" s="28" t="n">
        <x:v>5</x:v>
      </x:c>
      <x:c r="F7508" s="8" t="str">
        <x:v>momentum_10|atr_14|true_range|chaikin_ad|obv</x:v>
      </x:c>
    </x:row>
    <x:row r="7509">
      <x:c r="A7509" s="28" t="n">
        <x:v>90</x:v>
      </x:c>
      <x:c r="B7509" s="14" t="n">
        <x:v>45785</x:v>
      </x:c>
      <x:c r="C7509" s="14" t="n">
        <x:v>45874</x:v>
      </x:c>
      <x:c r="D7509" s="14" t="n">
        <x:v>45875</x:v>
      </x:c>
      <x:c r="E7509" s="28" t="n">
        <x:v>4</x:v>
      </x:c>
      <x:c r="F7509" s="8" t="str">
        <x:v>momentum_10|atr_14|true_range|obv</x:v>
      </x:c>
    </x:row>
    <x:row r="7510">
      <x:c r="A7510" s="28" t="n">
        <x:v>90</x:v>
      </x:c>
      <x:c r="B7510" s="14" t="n">
        <x:v>45786</x:v>
      </x:c>
      <x:c r="C7510" s="14" t="n">
        <x:v>45875</x:v>
      </x:c>
      <x:c r="D7510" s="14" t="n">
        <x:v>45876</x:v>
      </x:c>
      <x:c r="E7510" s="28" t="n">
        <x:v>4</x:v>
      </x:c>
      <x:c r="F7510" s="8" t="str">
        <x:v>momentum_10|atr_14|true_range|obv</x:v>
      </x:c>
    </x:row>
    <x:row r="7511">
      <x:c r="A7511" s="28" t="n">
        <x:v>90</x:v>
      </x:c>
      <x:c r="B7511" s="14" t="n">
        <x:v>45787</x:v>
      </x:c>
      <x:c r="C7511" s="14" t="n">
        <x:v>45876</x:v>
      </x:c>
      <x:c r="D7511" s="14" t="n">
        <x:v>45877</x:v>
      </x:c>
      <x:c r="E7511" s="28" t="n">
        <x:v>4</x:v>
      </x:c>
      <x:c r="F7511" s="8" t="str">
        <x:v>momentum_10|atr_14|true_range|obv</x:v>
      </x:c>
    </x:row>
    <x:row r="7512">
      <x:c r="A7512" s="28" t="n">
        <x:v>90</x:v>
      </x:c>
      <x:c r="B7512" s="14" t="n">
        <x:v>45788</x:v>
      </x:c>
      <x:c r="C7512" s="14" t="n">
        <x:v>45877</x:v>
      </x:c>
      <x:c r="D7512" s="14" t="n">
        <x:v>45878</x:v>
      </x:c>
      <x:c r="E7512" s="28" t="n">
        <x:v>5</x:v>
      </x:c>
      <x:c r="F7512" s="8" t="str">
        <x:v>momentum_10|atr_14|true_range|chaikin_ad|obv</x:v>
      </x:c>
    </x:row>
    <x:row r="7513">
      <x:c r="A7513" s="28" t="n">
        <x:v>90</x:v>
      </x:c>
      <x:c r="B7513" s="14" t="n">
        <x:v>45789</x:v>
      </x:c>
      <x:c r="C7513" s="14" t="n">
        <x:v>45878</x:v>
      </x:c>
      <x:c r="D7513" s="14" t="n">
        <x:v>45879</x:v>
      </x:c>
      <x:c r="E7513" s="28" t="n">
        <x:v>4</x:v>
      </x:c>
      <x:c r="F7513" s="8" t="str">
        <x:v>momentum_10|atr_14|true_range|chaikin_ad</x:v>
      </x:c>
    </x:row>
    <x:row r="7514">
      <x:c r="A7514" s="28" t="n">
        <x:v>90</x:v>
      </x:c>
      <x:c r="B7514" s="14" t="n">
        <x:v>45790</x:v>
      </x:c>
      <x:c r="C7514" s="14" t="n">
        <x:v>45879</x:v>
      </x:c>
      <x:c r="D7514" s="14" t="n">
        <x:v>45880</x:v>
      </x:c>
      <x:c r="E7514" s="28" t="n">
        <x:v>4</x:v>
      </x:c>
      <x:c r="F7514" s="8" t="str">
        <x:v>momentum_10|atr_14|true_range|chaikin_ad</x:v>
      </x:c>
    </x:row>
    <x:row r="7515">
      <x:c r="A7515" s="28" t="n">
        <x:v>90</x:v>
      </x:c>
      <x:c r="B7515" s="14" t="n">
        <x:v>45791</x:v>
      </x:c>
      <x:c r="C7515" s="14" t="n">
        <x:v>45880</x:v>
      </x:c>
      <x:c r="D7515" s="14" t="n">
        <x:v>45881</x:v>
      </x:c>
      <x:c r="E7515" s="28" t="n">
        <x:v>4</x:v>
      </x:c>
      <x:c r="F7515" s="8" t="str">
        <x:v>momentum_10|atr_14|true_range|chaikin_ad</x:v>
      </x:c>
    </x:row>
    <x:row r="7516">
      <x:c r="A7516" s="28" t="n">
        <x:v>90</x:v>
      </x:c>
      <x:c r="B7516" s="14" t="n">
        <x:v>45792</x:v>
      </x:c>
      <x:c r="C7516" s="14" t="n">
        <x:v>45881</x:v>
      </x:c>
      <x:c r="D7516" s="14" t="n">
        <x:v>45882</x:v>
      </x:c>
      <x:c r="E7516" s="28" t="n">
        <x:v>4</x:v>
      </x:c>
      <x:c r="F7516" s="8" t="str">
        <x:v>momentum_10|atr_14|true_range|chaikin_ad</x:v>
      </x:c>
    </x:row>
    <x:row r="7517">
      <x:c r="A7517" s="28" t="n">
        <x:v>90</x:v>
      </x:c>
      <x:c r="B7517" s="14" t="n">
        <x:v>45793</x:v>
      </x:c>
      <x:c r="C7517" s="14" t="n">
        <x:v>45882</x:v>
      </x:c>
      <x:c r="D7517" s="14" t="n">
        <x:v>45883</x:v>
      </x:c>
      <x:c r="E7517" s="28" t="n">
        <x:v>4</x:v>
      </x:c>
      <x:c r="F7517" s="8" t="str">
        <x:v>momentum_10|atr_14|true_range|chaikin_ad</x:v>
      </x:c>
    </x:row>
    <x:row r="7518">
      <x:c r="A7518" s="28" t="n">
        <x:v>90</x:v>
      </x:c>
      <x:c r="B7518" s="14" t="n">
        <x:v>45794</x:v>
      </x:c>
      <x:c r="C7518" s="14" t="n">
        <x:v>45883</x:v>
      </x:c>
      <x:c r="D7518" s="14" t="n">
        <x:v>45884</x:v>
      </x:c>
      <x:c r="E7518" s="28" t="n">
        <x:v>4</x:v>
      </x:c>
      <x:c r="F7518" s="8" t="str">
        <x:v>momentum_10|atr_14|true_range|chaikin_ad</x:v>
      </x:c>
    </x:row>
    <x:row r="7519">
      <x:c r="A7519" s="28" t="n">
        <x:v>90</x:v>
      </x:c>
      <x:c r="B7519" s="14" t="n">
        <x:v>45795</x:v>
      </x:c>
      <x:c r="C7519" s="14" t="n">
        <x:v>45884</x:v>
      </x:c>
      <x:c r="D7519" s="14" t="n">
        <x:v>45885</x:v>
      </x:c>
      <x:c r="E7519" s="28" t="n">
        <x:v>4</x:v>
      </x:c>
      <x:c r="F7519" s="8" t="str">
        <x:v>momentum_10|atr_14|true_range|chaikin_ad</x:v>
      </x:c>
    </x:row>
    <x:row r="7520">
      <x:c r="A7520" s="28" t="n">
        <x:v>90</x:v>
      </x:c>
      <x:c r="B7520" s="14" t="n">
        <x:v>45796</x:v>
      </x:c>
      <x:c r="C7520" s="14" t="n">
        <x:v>45885</x:v>
      </x:c>
      <x:c r="D7520" s="14" t="n">
        <x:v>45886</x:v>
      </x:c>
      <x:c r="E7520" s="28" t="n">
        <x:v>4</x:v>
      </x:c>
      <x:c r="F7520" s="8" t="str">
        <x:v>momentum_10|atr_14|true_range|chaikin_ad</x:v>
      </x:c>
    </x:row>
    <x:row r="7521">
      <x:c r="A7521" s="28" t="n">
        <x:v>90</x:v>
      </x:c>
      <x:c r="B7521" s="14" t="n">
        <x:v>45797</x:v>
      </x:c>
      <x:c r="C7521" s="14" t="n">
        <x:v>45886</x:v>
      </x:c>
      <x:c r="D7521" s="14" t="n">
        <x:v>45887</x:v>
      </x:c>
      <x:c r="E7521" s="28" t="n">
        <x:v>4</x:v>
      </x:c>
      <x:c r="F7521" s="8" t="str">
        <x:v>momentum_10|atr_14|true_range|chaikin_ad</x:v>
      </x:c>
    </x:row>
    <x:row r="7522">
      <x:c r="A7522" s="28" t="n">
        <x:v>90</x:v>
      </x:c>
      <x:c r="B7522" s="14" t="n">
        <x:v>45798</x:v>
      </x:c>
      <x:c r="C7522" s="14" t="n">
        <x:v>45887</x:v>
      </x:c>
      <x:c r="D7522" s="14" t="n">
        <x:v>45888</x:v>
      </x:c>
      <x:c r="E7522" s="28" t="n">
        <x:v>4</x:v>
      </x:c>
      <x:c r="F7522" s="8" t="str">
        <x:v>momentum_10|atr_14|true_range|chaikin_ad</x:v>
      </x:c>
    </x:row>
    <x:row r="7523">
      <x:c r="A7523" s="28" t="n">
        <x:v>90</x:v>
      </x:c>
      <x:c r="B7523" s="14" t="n">
        <x:v>45799</x:v>
      </x:c>
      <x:c r="C7523" s="14" t="n">
        <x:v>45888</x:v>
      </x:c>
      <x:c r="D7523" s="14" t="n">
        <x:v>45889</x:v>
      </x:c>
      <x:c r="E7523" s="28" t="n">
        <x:v>4</x:v>
      </x:c>
      <x:c r="F7523" s="8" t="str">
        <x:v>momentum_10|atr_14|true_range|chaikin_ad</x:v>
      </x:c>
    </x:row>
    <x:row r="7524">
      <x:c r="A7524" s="28" t="n">
        <x:v>90</x:v>
      </x:c>
      <x:c r="B7524" s="14" t="n">
        <x:v>45800</x:v>
      </x:c>
      <x:c r="C7524" s="14" t="n">
        <x:v>45889</x:v>
      </x:c>
      <x:c r="D7524" s="14" t="n">
        <x:v>45890</x:v>
      </x:c>
      <x:c r="E7524" s="28" t="n">
        <x:v>4</x:v>
      </x:c>
      <x:c r="F7524" s="8" t="str">
        <x:v>momentum_10|atr_14|true_range|chaikin_ad</x:v>
      </x:c>
    </x:row>
    <x:row r="7525">
      <x:c r="A7525" s="28" t="n">
        <x:v>90</x:v>
      </x:c>
      <x:c r="B7525" s="14" t="n">
        <x:v>45801</x:v>
      </x:c>
      <x:c r="C7525" s="14" t="n">
        <x:v>45890</x:v>
      </x:c>
      <x:c r="D7525" s="14" t="n">
        <x:v>45891</x:v>
      </x:c>
      <x:c r="E7525" s="28" t="n">
        <x:v>4</x:v>
      </x:c>
      <x:c r="F7525" s="8" t="str">
        <x:v>momentum_10|atr_14|true_range|chaikin_ad</x:v>
      </x:c>
    </x:row>
    <x:row r="7526">
      <x:c r="A7526" s="28" t="n">
        <x:v>90</x:v>
      </x:c>
      <x:c r="B7526" s="14" t="n">
        <x:v>45802</x:v>
      </x:c>
      <x:c r="C7526" s="14" t="n">
        <x:v>45891</x:v>
      </x:c>
      <x:c r="D7526" s="14" t="n">
        <x:v>45892</x:v>
      </x:c>
      <x:c r="E7526" s="28" t="n">
        <x:v>4</x:v>
      </x:c>
      <x:c r="F7526" s="8" t="str">
        <x:v>momentum_10|atr_14|true_range|chaikin_ad</x:v>
      </x:c>
    </x:row>
    <x:row r="7527">
      <x:c r="A7527" s="28" t="n">
        <x:v>90</x:v>
      </x:c>
      <x:c r="B7527" s="14" t="n">
        <x:v>45803</x:v>
      </x:c>
      <x:c r="C7527" s="14" t="n">
        <x:v>45892</x:v>
      </x:c>
      <x:c r="D7527" s="14" t="n">
        <x:v>45893</x:v>
      </x:c>
      <x:c r="E7527" s="28" t="n">
        <x:v>4</x:v>
      </x:c>
      <x:c r="F7527" s="8" t="str">
        <x:v>momentum_10|atr_14|true_range|chaikin_ad</x:v>
      </x:c>
    </x:row>
    <x:row r="7528">
      <x:c r="A7528" s="28" t="n">
        <x:v>90</x:v>
      </x:c>
      <x:c r="B7528" s="14" t="n">
        <x:v>45804</x:v>
      </x:c>
      <x:c r="C7528" s="14" t="n">
        <x:v>45893</x:v>
      </x:c>
      <x:c r="D7528" s="14" t="n">
        <x:v>45894</x:v>
      </x:c>
      <x:c r="E7528" s="28" t="n">
        <x:v>4</x:v>
      </x:c>
      <x:c r="F7528" s="8" t="str">
        <x:v>momentum_10|atr_14|true_range|chaikin_ad</x:v>
      </x:c>
    </x:row>
    <x:row r="7529">
      <x:c r="A7529" s="28" t="n">
        <x:v>90</x:v>
      </x:c>
      <x:c r="B7529" s="14" t="n">
        <x:v>45805</x:v>
      </x:c>
      <x:c r="C7529" s="14" t="n">
        <x:v>45894</x:v>
      </x:c>
      <x:c r="D7529" s="14" t="n">
        <x:v>45895</x:v>
      </x:c>
      <x:c r="E7529" s="28" t="n">
        <x:v>4</x:v>
      </x:c>
      <x:c r="F7529" s="8" t="str">
        <x:v>momentum_10|atr_14|true_range|chaikin_ad</x:v>
      </x:c>
    </x:row>
    <x:row r="7530">
      <x:c r="A7530" s="28" t="n">
        <x:v>90</x:v>
      </x:c>
      <x:c r="B7530" s="14" t="n">
        <x:v>45806</x:v>
      </x:c>
      <x:c r="C7530" s="14" t="n">
        <x:v>45895</x:v>
      </x:c>
      <x:c r="D7530" s="14" t="n">
        <x:v>45896</x:v>
      </x:c>
      <x:c r="E7530" s="28" t="n">
        <x:v>4</x:v>
      </x:c>
      <x:c r="F7530" s="8" t="str">
        <x:v>momentum_10|atr_14|true_range|chaikin_ad</x:v>
      </x:c>
    </x:row>
    <x:row r="7531">
      <x:c r="A7531" s="28" t="n">
        <x:v>90</x:v>
      </x:c>
      <x:c r="B7531" s="14" t="n">
        <x:v>45807</x:v>
      </x:c>
      <x:c r="C7531" s="14" t="n">
        <x:v>45896</x:v>
      </x:c>
      <x:c r="D7531" s="14" t="n">
        <x:v>45897</x:v>
      </x:c>
      <x:c r="E7531" s="28" t="n">
        <x:v>5</x:v>
      </x:c>
      <x:c r="F7531" s="8" t="str">
        <x:v>momentum_10|rsi_14|atr_14|true_range|chaikin_ad</x:v>
      </x:c>
    </x:row>
    <x:row r="7532">
      <x:c r="A7532" s="28" t="n">
        <x:v>90</x:v>
      </x:c>
      <x:c r="B7532" s="14" t="n">
        <x:v>45808</x:v>
      </x:c>
      <x:c r="C7532" s="14" t="n">
        <x:v>45897</x:v>
      </x:c>
      <x:c r="D7532" s="14" t="n">
        <x:v>45898</x:v>
      </x:c>
      <x:c r="E7532" s="28" t="n">
        <x:v>5</x:v>
      </x:c>
      <x:c r="F7532" s="8" t="str">
        <x:v>momentum_10|rsi_14|atr_14|true_range|chaikin_ad</x:v>
      </x:c>
    </x:row>
    <x:row r="7533">
      <x:c r="A7533" s="28" t="n">
        <x:v>90</x:v>
      </x:c>
      <x:c r="B7533" s="14" t="n">
        <x:v>45809</x:v>
      </x:c>
      <x:c r="C7533" s="14" t="n">
        <x:v>45898</x:v>
      </x:c>
      <x:c r="D7533" s="14" t="n">
        <x:v>45899</x:v>
      </x:c>
      <x:c r="E7533" s="28" t="n">
        <x:v>5</x:v>
      </x:c>
      <x:c r="F7533" s="8" t="str">
        <x:v>momentum_10|rsi_14|atr_14|true_range|chaikin_ad</x:v>
      </x:c>
    </x:row>
    <x:row r="7534">
      <x:c r="A7534" s="28" t="n">
        <x:v>90</x:v>
      </x:c>
      <x:c r="B7534" s="14" t="n">
        <x:v>45810</x:v>
      </x:c>
      <x:c r="C7534" s="14" t="n">
        <x:v>45899</x:v>
      </x:c>
      <x:c r="D7534" s="14" t="n">
        <x:v>45900</x:v>
      </x:c>
      <x:c r="E7534" s="28" t="n">
        <x:v>5</x:v>
      </x:c>
      <x:c r="F7534" s="8" t="str">
        <x:v>momentum_10|rsi_14|atr_14|true_range|chaikin_ad</x:v>
      </x:c>
    </x:row>
    <x:row r="7535">
      <x:c r="A7535" s="28" t="n">
        <x:v>90</x:v>
      </x:c>
      <x:c r="B7535" s="14" t="n">
        <x:v>45811</x:v>
      </x:c>
      <x:c r="C7535" s="14" t="n">
        <x:v>45900</x:v>
      </x:c>
      <x:c r="D7535" s="14" t="n">
        <x:v>45901</x:v>
      </x:c>
      <x:c r="E7535" s="28" t="n">
        <x:v>5</x:v>
      </x:c>
      <x:c r="F7535" s="8" t="str">
        <x:v>momentum_10|rsi_14|atr_14|true_range|chaikin_ad</x:v>
      </x:c>
    </x:row>
    <x:row r="7536">
      <x:c r="A7536" s="28" t="n">
        <x:v>90</x:v>
      </x:c>
      <x:c r="B7536" s="14" t="n">
        <x:v>45812</x:v>
      </x:c>
      <x:c r="C7536" s="14" t="n">
        <x:v>45901</x:v>
      </x:c>
      <x:c r="D7536" s="14" t="n">
        <x:v>45902</x:v>
      </x:c>
      <x:c r="E7536" s="28" t="n">
        <x:v>5</x:v>
      </x:c>
      <x:c r="F7536" s="8" t="str">
        <x:v>momentum_10|rsi_14|atr_14|true_range|chaikin_ad</x:v>
      </x:c>
    </x:row>
    <x:row r="7537">
      <x:c r="A7537" s="28" t="n">
        <x:v>90</x:v>
      </x:c>
      <x:c r="B7537" s="14" t="n">
        <x:v>45813</x:v>
      </x:c>
      <x:c r="C7537" s="14" t="n">
        <x:v>45902</x:v>
      </x:c>
      <x:c r="D7537" s="14" t="n">
        <x:v>45903</x:v>
      </x:c>
      <x:c r="E7537" s="28" t="n">
        <x:v>5</x:v>
      </x:c>
      <x:c r="F7537" s="8" t="str">
        <x:v>momentum_10|rsi_14|atr_14|true_range|chaikin_ad</x:v>
      </x:c>
    </x:row>
    <x:row r="7538">
      <x:c r="A7538" s="28" t="n">
        <x:v>90</x:v>
      </x:c>
      <x:c r="B7538" s="14" t="n">
        <x:v>45814</x:v>
      </x:c>
      <x:c r="C7538" s="14" t="n">
        <x:v>45903</x:v>
      </x:c>
      <x:c r="D7538" s="14" t="n">
        <x:v>45904</x:v>
      </x:c>
      <x:c r="E7538" s="28" t="n">
        <x:v>5</x:v>
      </x:c>
      <x:c r="F7538" s="8" t="str">
        <x:v>momentum_10|rsi_14|atr_14|true_range|chaikin_ad</x:v>
      </x:c>
    </x:row>
    <x:row r="7539">
      <x:c r="A7539" s="28" t="n">
        <x:v>90</x:v>
      </x:c>
      <x:c r="B7539" s="14" t="n">
        <x:v>45815</x:v>
      </x:c>
      <x:c r="C7539" s="14" t="n">
        <x:v>45904</x:v>
      </x:c>
      <x:c r="D7539" s="14" t="n">
        <x:v>45905</x:v>
      </x:c>
      <x:c r="E7539" s="28" t="n">
        <x:v>5</x:v>
      </x:c>
      <x:c r="F7539" s="8" t="str">
        <x:v>momentum_10|rsi_14|atr_14|true_range|chaikin_ad</x:v>
      </x:c>
    </x:row>
    <x:row r="7540">
      <x:c r="A7540" s="28" t="n">
        <x:v>90</x:v>
      </x:c>
      <x:c r="B7540" s="14" t="n">
        <x:v>45816</x:v>
      </x:c>
      <x:c r="C7540" s="14" t="n">
        <x:v>45905</x:v>
      </x:c>
      <x:c r="D7540" s="14" t="n">
        <x:v>45906</x:v>
      </x:c>
      <x:c r="E7540" s="28" t="n">
        <x:v>5</x:v>
      </x:c>
      <x:c r="F7540" s="8" t="str">
        <x:v>momentum_10|rsi_14|atr_14|true_range|chaikin_ad</x:v>
      </x:c>
    </x:row>
    <x:row r="7541">
      <x:c r="A7541" s="28" t="n">
        <x:v>90</x:v>
      </x:c>
      <x:c r="B7541" s="14" t="n">
        <x:v>45817</x:v>
      </x:c>
      <x:c r="C7541" s="14" t="n">
        <x:v>45906</x:v>
      </x:c>
      <x:c r="D7541" s="14" t="n">
        <x:v>45907</x:v>
      </x:c>
      <x:c r="E7541" s="28" t="n">
        <x:v>4</x:v>
      </x:c>
      <x:c r="F7541" s="8" t="str">
        <x:v>momentum_10|atr_14|true_range|chaikin_ad</x:v>
      </x:c>
    </x:row>
    <x:row r="7542">
      <x:c r="A7542" s="28" t="n">
        <x:v>90</x:v>
      </x:c>
      <x:c r="B7542" s="14" t="n">
        <x:v>45818</x:v>
      </x:c>
      <x:c r="C7542" s="14" t="n">
        <x:v>45907</x:v>
      </x:c>
      <x:c r="D7542" s="14" t="n">
        <x:v>45908</x:v>
      </x:c>
      <x:c r="E7542" s="28" t="n">
        <x:v>4</x:v>
      </x:c>
      <x:c r="F7542" s="8" t="str">
        <x:v>momentum_10|atr_14|true_range|chaikin_ad</x:v>
      </x:c>
    </x:row>
    <x:row r="7543">
      <x:c r="A7543" s="28" t="n">
        <x:v>90</x:v>
      </x:c>
      <x:c r="B7543" s="14" t="n">
        <x:v>45819</x:v>
      </x:c>
      <x:c r="C7543" s="14" t="n">
        <x:v>45908</x:v>
      </x:c>
      <x:c r="D7543" s="14" t="n">
        <x:v>45909</x:v>
      </x:c>
      <x:c r="E7543" s="28" t="n">
        <x:v>4</x:v>
      </x:c>
      <x:c r="F7543" s="8" t="str">
        <x:v>momentum_10|atr_14|true_range|chaikin_ad</x:v>
      </x:c>
    </x:row>
    <x:row r="7544">
      <x:c r="A7544" s="28" t="n">
        <x:v>90</x:v>
      </x:c>
      <x:c r="B7544" s="14" t="n">
        <x:v>45820</x:v>
      </x:c>
      <x:c r="C7544" s="14" t="n">
        <x:v>45909</x:v>
      </x:c>
      <x:c r="D7544" s="14" t="n">
        <x:v>45910</x:v>
      </x:c>
      <x:c r="E7544" s="28" t="n">
        <x:v>4</x:v>
      </x:c>
      <x:c r="F7544" s="8" t="str">
        <x:v>momentum_10|atr_14|true_range|chaikin_ad</x:v>
      </x:c>
    </x:row>
    <x:row r="7545">
      <x:c r="A7545" s="28" t="n">
        <x:v>90</x:v>
      </x:c>
      <x:c r="B7545" s="14" t="n">
        <x:v>45821</x:v>
      </x:c>
      <x:c r="C7545" s="14" t="n">
        <x:v>45910</x:v>
      </x:c>
      <x:c r="D7545" s="14" t="n">
        <x:v>45911</x:v>
      </x:c>
      <x:c r="E7545" s="28" t="n">
        <x:v>4</x:v>
      </x:c>
      <x:c r="F7545" s="8" t="str">
        <x:v>momentum_10|atr_14|true_range|chaikin_ad</x:v>
      </x:c>
    </x:row>
    <x:row r="7546">
      <x:c r="A7546" s="28" t="n">
        <x:v>90</x:v>
      </x:c>
      <x:c r="B7546" s="14" t="n">
        <x:v>45822</x:v>
      </x:c>
      <x:c r="C7546" s="14" t="n">
        <x:v>45911</x:v>
      </x:c>
      <x:c r="D7546" s="14" t="n">
        <x:v>45912</x:v>
      </x:c>
      <x:c r="E7546" s="28" t="n">
        <x:v>4</x:v>
      </x:c>
      <x:c r="F7546" s="8" t="str">
        <x:v>momentum_10|atr_14|true_range|chaikin_ad</x:v>
      </x:c>
    </x:row>
    <x:row r="7547">
      <x:c r="A7547" s="28" t="n">
        <x:v>90</x:v>
      </x:c>
      <x:c r="B7547" s="14" t="n">
        <x:v>45823</x:v>
      </x:c>
      <x:c r="C7547" s="14" t="n">
        <x:v>45912</x:v>
      </x:c>
      <x:c r="D7547" s="14" t="n">
        <x:v>45913</x:v>
      </x:c>
      <x:c r="E7547" s="28" t="n">
        <x:v>4</x:v>
      </x:c>
      <x:c r="F7547" s="8" t="str">
        <x:v>momentum_10|atr_14|true_range|chaikin_ad</x:v>
      </x:c>
    </x:row>
    <x:row r="7548">
      <x:c r="A7548" s="28" t="n">
        <x:v>90</x:v>
      </x:c>
      <x:c r="B7548" s="14" t="n">
        <x:v>45824</x:v>
      </x:c>
      <x:c r="C7548" s="14" t="n">
        <x:v>45913</x:v>
      </x:c>
      <x:c r="D7548" s="14" t="n">
        <x:v>45914</x:v>
      </x:c>
      <x:c r="E7548" s="28" t="n">
        <x:v>4</x:v>
      </x:c>
      <x:c r="F7548" s="8" t="str">
        <x:v>momentum_10|atr_14|true_range|chaikin_ad</x:v>
      </x:c>
    </x:row>
    <x:row r="7549">
      <x:c r="A7549" s="28" t="n">
        <x:v>90</x:v>
      </x:c>
      <x:c r="B7549" s="14" t="n">
        <x:v>45825</x:v>
      </x:c>
      <x:c r="C7549" s="14" t="n">
        <x:v>45914</x:v>
      </x:c>
      <x:c r="D7549" s="14" t="n">
        <x:v>45915</x:v>
      </x:c>
      <x:c r="E7549" s="28" t="n">
        <x:v>4</x:v>
      </x:c>
      <x:c r="F7549" s="8" t="str">
        <x:v>momentum_10|atr_14|true_range|chaikin_ad</x:v>
      </x:c>
    </x:row>
    <x:row r="7550">
      <x:c r="A7550" s="28" t="n">
        <x:v>90</x:v>
      </x:c>
      <x:c r="B7550" s="14" t="n">
        <x:v>45826</x:v>
      </x:c>
      <x:c r="C7550" s="14" t="n">
        <x:v>45915</x:v>
      </x:c>
      <x:c r="D7550" s="14" t="n">
        <x:v>45916</x:v>
      </x:c>
      <x:c r="E7550" s="28" t="n">
        <x:v>4</x:v>
      </x:c>
      <x:c r="F7550" s="8" t="str">
        <x:v>momentum_10|atr_14|true_range|chaikin_ad</x:v>
      </x:c>
    </x:row>
    <x:row r="7551">
      <x:c r="A7551" s="28" t="n">
        <x:v>90</x:v>
      </x:c>
      <x:c r="B7551" s="14" t="n">
        <x:v>45827</x:v>
      </x:c>
      <x:c r="C7551" s="14" t="n">
        <x:v>45916</x:v>
      </x:c>
      <x:c r="D7551" s="14" t="n">
        <x:v>45917</x:v>
      </x:c>
      <x:c r="E7551" s="28" t="n">
        <x:v>4</x:v>
      </x:c>
      <x:c r="F7551" s="8" t="str">
        <x:v>momentum_10|atr_14|true_range|chaikin_ad</x:v>
      </x:c>
    </x:row>
    <x:row r="7552">
      <x:c r="A7552" s="28" t="n">
        <x:v>90</x:v>
      </x:c>
      <x:c r="B7552" s="14" t="n">
        <x:v>45828</x:v>
      </x:c>
      <x:c r="C7552" s="14" t="n">
        <x:v>45917</x:v>
      </x:c>
      <x:c r="D7552" s="14" t="n">
        <x:v>45918</x:v>
      </x:c>
      <x:c r="E7552" s="28" t="n">
        <x:v>4</x:v>
      </x:c>
      <x:c r="F7552" s="8" t="str">
        <x:v>momentum_10|atr_14|true_range|chaikin_ad</x:v>
      </x:c>
    </x:row>
    <x:row r="7553">
      <x:c r="A7553" s="28" t="n">
        <x:v>90</x:v>
      </x:c>
      <x:c r="B7553" s="14" t="n">
        <x:v>45829</x:v>
      </x:c>
      <x:c r="C7553" s="14" t="n">
        <x:v>45918</x:v>
      </x:c>
      <x:c r="D7553" s="14" t="n">
        <x:v>45919</x:v>
      </x:c>
      <x:c r="E7553" s="28" t="n">
        <x:v>4</x:v>
      </x:c>
      <x:c r="F7553" s="8" t="str">
        <x:v>momentum_10|atr_14|true_range|chaikin_ad</x:v>
      </x:c>
    </x:row>
    <x:row r="7554">
      <x:c r="A7554" s="28" t="n">
        <x:v>90</x:v>
      </x:c>
      <x:c r="B7554" s="14" t="n">
        <x:v>45830</x:v>
      </x:c>
      <x:c r="C7554" s="14" t="n">
        <x:v>45919</x:v>
      </x:c>
      <x:c r="D7554" s="14" t="n">
        <x:v>45920</x:v>
      </x:c>
      <x:c r="E7554" s="28" t="n">
        <x:v>4</x:v>
      </x:c>
      <x:c r="F7554" s="8" t="str">
        <x:v>momentum_10|atr_14|true_range|chaikin_ad</x:v>
      </x:c>
    </x:row>
    <x:row r="7555">
      <x:c r="A7555" s="28" t="n">
        <x:v>90</x:v>
      </x:c>
      <x:c r="B7555" s="14" t="n">
        <x:v>45831</x:v>
      </x:c>
      <x:c r="C7555" s="14" t="n">
        <x:v>45920</x:v>
      </x:c>
      <x:c r="D7555" s="14" t="n">
        <x:v>45921</x:v>
      </x:c>
      <x:c r="E7555" s="28" t="n">
        <x:v>4</x:v>
      </x:c>
      <x:c r="F7555" s="8" t="str">
        <x:v>momentum_10|atr_14|true_range|chaikin_ad</x:v>
      </x:c>
    </x:row>
    <x:row r="7556">
      <x:c r="A7556" s="28" t="n">
        <x:v>90</x:v>
      </x:c>
      <x:c r="B7556" s="14" t="n">
        <x:v>45832</x:v>
      </x:c>
      <x:c r="C7556" s="14" t="n">
        <x:v>45921</x:v>
      </x:c>
      <x:c r="D7556" s="14" t="n">
        <x:v>45922</x:v>
      </x:c>
      <x:c r="E7556" s="28" t="n">
        <x:v>4</x:v>
      </x:c>
      <x:c r="F7556" s="8" t="str">
        <x:v>momentum_10|atr_14|true_range|chaikin_ad</x:v>
      </x:c>
    </x:row>
    <x:row r="7557">
      <x:c r="A7557" s="28" t="n">
        <x:v>90</x:v>
      </x:c>
      <x:c r="B7557" s="14" t="n">
        <x:v>45833</x:v>
      </x:c>
      <x:c r="C7557" s="14" t="n">
        <x:v>45922</x:v>
      </x:c>
      <x:c r="D7557" s="14" t="n">
        <x:v>45923</x:v>
      </x:c>
      <x:c r="E7557" s="28" t="n">
        <x:v>4</x:v>
      </x:c>
      <x:c r="F7557" s="8" t="str">
        <x:v>momentum_10|atr_14|true_range|chaikin_ad</x:v>
      </x:c>
    </x:row>
    <x:row r="7558">
      <x:c r="A7558" s="28" t="n">
        <x:v>90</x:v>
      </x:c>
      <x:c r="B7558" s="14" t="n">
        <x:v>45834</x:v>
      </x:c>
      <x:c r="C7558" s="14" t="n">
        <x:v>45923</x:v>
      </x:c>
      <x:c r="D7558" s="14" t="n">
        <x:v>45924</x:v>
      </x:c>
      <x:c r="E7558" s="28" t="n">
        <x:v>4</x:v>
      </x:c>
      <x:c r="F7558" s="8" t="str">
        <x:v>momentum_10|atr_14|true_range|chaikin_ad</x:v>
      </x:c>
    </x:row>
    <x:row r="7559">
      <x:c r="A7559" s="28" t="n">
        <x:v>90</x:v>
      </x:c>
      <x:c r="B7559" s="14" t="n">
        <x:v>45835</x:v>
      </x:c>
      <x:c r="C7559" s="14" t="n">
        <x:v>45924</x:v>
      </x:c>
      <x:c r="D7559" s="14" t="n">
        <x:v>45925</x:v>
      </x:c>
      <x:c r="E7559" s="28" t="n">
        <x:v>4</x:v>
      </x:c>
      <x:c r="F7559" s="8" t="str">
        <x:v>momentum_10|atr_14|true_range|chaikin_ad</x:v>
      </x:c>
    </x:row>
    <x:row r="7560">
      <x:c r="A7560" s="28" t="n">
        <x:v>90</x:v>
      </x:c>
      <x:c r="B7560" s="14" t="n">
        <x:v>45836</x:v>
      </x:c>
      <x:c r="C7560" s="14" t="n">
        <x:v>45925</x:v>
      </x:c>
      <x:c r="D7560" s="14" t="n">
        <x:v>45926</x:v>
      </x:c>
      <x:c r="E7560" s="28" t="n">
        <x:v>4</x:v>
      </x:c>
      <x:c r="F7560" s="8" t="str">
        <x:v>momentum_10|atr_14|true_range|chaikin_ad</x:v>
      </x:c>
    </x:row>
    <x:row r="7561">
      <x:c r="A7561" s="28" t="n">
        <x:v>90</x:v>
      </x:c>
      <x:c r="B7561" s="14" t="n">
        <x:v>45837</x:v>
      </x:c>
      <x:c r="C7561" s="14" t="n">
        <x:v>45926</x:v>
      </x:c>
      <x:c r="D7561" s="14" t="n">
        <x:v>45927</x:v>
      </x:c>
      <x:c r="E7561" s="28" t="n">
        <x:v>4</x:v>
      </x:c>
      <x:c r="F7561" s="8" t="str">
        <x:v>momentum_10|atr_14|true_range|chaikin_ad</x:v>
      </x:c>
    </x:row>
    <x:row r="7562">
      <x:c r="A7562" s="28" t="n">
        <x:v>90</x:v>
      </x:c>
      <x:c r="B7562" s="14" t="n">
        <x:v>45838</x:v>
      </x:c>
      <x:c r="C7562" s="14" t="n">
        <x:v>45927</x:v>
      </x:c>
      <x:c r="D7562" s="14" t="n">
        <x:v>45928</x:v>
      </x:c>
      <x:c r="E7562" s="28" t="n">
        <x:v>4</x:v>
      </x:c>
      <x:c r="F7562" s="8" t="str">
        <x:v>momentum_10|atr_14|true_range|chaikin_ad</x:v>
      </x:c>
    </x:row>
    <x:row r="7563">
      <x:c r="A7563" s="28" t="n">
        <x:v>90</x:v>
      </x:c>
      <x:c r="B7563" s="14" t="n">
        <x:v>45839</x:v>
      </x:c>
      <x:c r="C7563" s="14" t="n">
        <x:v>45928</x:v>
      </x:c>
      <x:c r="D7563" s="14" t="n">
        <x:v>45929</x:v>
      </x:c>
      <x:c r="E7563" s="28" t="n">
        <x:v>4</x:v>
      </x:c>
      <x:c r="F7563" s="8" t="str">
        <x:v>momentum_10|atr_14|true_range|chaikin_ad</x:v>
      </x:c>
    </x:row>
    <x:row r="7564">
      <x:c r="A7564" s="28" t="n">
        <x:v>90</x:v>
      </x:c>
      <x:c r="B7564" s="14" t="n">
        <x:v>45840</x:v>
      </x:c>
      <x:c r="C7564" s="14" t="n">
        <x:v>45929</x:v>
      </x:c>
      <x:c r="D7564" s="14" t="n">
        <x:v>45930</x:v>
      </x:c>
      <x:c r="E7564" s="28" t="n">
        <x:v>4</x:v>
      </x:c>
      <x:c r="F7564" s="8" t="str">
        <x:v>momentum_10|atr_14|true_range|chaikin_ad</x:v>
      </x:c>
    </x:row>
    <x:row r="7565">
      <x:c r="A7565" s="28" t="n">
        <x:v>90</x:v>
      </x:c>
      <x:c r="B7565" s="14" t="n">
        <x:v>45841</x:v>
      </x:c>
      <x:c r="C7565" s="14" t="n">
        <x:v>45930</x:v>
      </x:c>
      <x:c r="D7565" s="14" t="n">
        <x:v>45931</x:v>
      </x:c>
      <x:c r="E7565" s="28" t="n">
        <x:v>3</x:v>
      </x:c>
      <x:c r="F7565" s="8" t="str">
        <x:v>momentum_10|atr_14|true_range</x:v>
      </x:c>
    </x:row>
    <x:row r="7566">
      <x:c r="A7566" s="28" t="n">
        <x:v>90</x:v>
      </x:c>
      <x:c r="B7566" s="14" t="n">
        <x:v>45842</x:v>
      </x:c>
      <x:c r="C7566" s="14" t="n">
        <x:v>45931</x:v>
      </x:c>
      <x:c r="D7566" s="14" t="n">
        <x:v>45932</x:v>
      </x:c>
      <x:c r="E7566" s="28" t="n">
        <x:v>3</x:v>
      </x:c>
      <x:c r="F7566" s="8" t="str">
        <x:v>r7|rsi_14|atr_14</x:v>
      </x:c>
    </x:row>
    <x:row r="7567">
      <x:c r="A7567" s="28" t="n">
        <x:v>90</x:v>
      </x:c>
      <x:c r="B7567" s="14" t="n">
        <x:v>45843</x:v>
      </x:c>
      <x:c r="C7567" s="14" t="n">
        <x:v>45932</x:v>
      </x:c>
      <x:c r="D7567" s="14" t="n">
        <x:v>45933</x:v>
      </x:c>
      <x:c r="E7567" s="28" t="n">
        <x:v>2</x:v>
      </x:c>
      <x:c r="F7567" s="8" t="str">
        <x:v>rsi_14|atr_14</x:v>
      </x:c>
    </x:row>
    <x:row r="7568">
      <x:c r="A7568" s="28" t="n">
        <x:v>90</x:v>
      </x:c>
      <x:c r="B7568" s="14" t="n">
        <x:v>45844</x:v>
      </x:c>
      <x:c r="C7568" s="14" t="n">
        <x:v>45933</x:v>
      </x:c>
      <x:c r="D7568" s="14" t="n">
        <x:v>45934</x:v>
      </x:c>
      <x:c r="E7568" s="28" t="n">
        <x:v>4</x:v>
      </x:c>
      <x:c r="F7568" s="8" t="str">
        <x:v>r6|rsi_14|atr_14|chaikin_ad</x:v>
      </x:c>
    </x:row>
    <x:row r="7569">
      <x:c r="A7569" s="28" t="n">
        <x:v>90</x:v>
      </x:c>
      <x:c r="B7569" s="14" t="n">
        <x:v>45845</x:v>
      </x:c>
      <x:c r="C7569" s="14" t="n">
        <x:v>45934</x:v>
      </x:c>
      <x:c r="D7569" s="14" t="n">
        <x:v>45935</x:v>
      </x:c>
      <x:c r="E7569" s="28" t="n">
        <x:v>4</x:v>
      </x:c>
      <x:c r="F7569" s="8" t="str">
        <x:v>r6|rsi_14|atr_14|chaikin_ad</x:v>
      </x:c>
    </x:row>
    <x:row r="7570">
      <x:c r="A7570" s="28" t="n">
        <x:v>90</x:v>
      </x:c>
      <x:c r="B7570" s="14" t="n">
        <x:v>45846</x:v>
      </x:c>
      <x:c r="C7570" s="14" t="n">
        <x:v>45935</x:v>
      </x:c>
      <x:c r="D7570" s="14" t="n">
        <x:v>45936</x:v>
      </x:c>
      <x:c r="E7570" s="28" t="n">
        <x:v>4</x:v>
      </x:c>
      <x:c r="F7570" s="8" t="str">
        <x:v>r6|rsi_14|atr_14|chaikin_ad</x:v>
      </x:c>
    </x:row>
    <x:row r="7571">
      <x:c r="A7571" s="28" t="n">
        <x:v>90</x:v>
      </x:c>
      <x:c r="B7571" s="14" t="n">
        <x:v>45847</x:v>
      </x:c>
      <x:c r="C7571" s="14" t="n">
        <x:v>45936</x:v>
      </x:c>
      <x:c r="D7571" s="14" t="n">
        <x:v>45937</x:v>
      </x:c>
      <x:c r="E7571" s="28" t="n">
        <x:v>4</x:v>
      </x:c>
      <x:c r="F7571" s="8" t="str">
        <x:v>r6|rsi_14|atr_14|chaikin_ad</x:v>
      </x:c>
    </x:row>
    <x:row r="7572">
      <x:c r="A7572" s="28" t="n">
        <x:v>90</x:v>
      </x:c>
      <x:c r="B7572" s="14" t="n">
        <x:v>45848</x:v>
      </x:c>
      <x:c r="C7572" s="14" t="n">
        <x:v>45937</x:v>
      </x:c>
      <x:c r="D7572" s="14" t="n">
        <x:v>45938</x:v>
      </x:c>
      <x:c r="E7572" s="28" t="n">
        <x:v>4</x:v>
      </x:c>
      <x:c r="F7572" s="8" t="str">
        <x:v>r6|rsi_14|atr_14|chaikin_ad</x:v>
      </x:c>
    </x:row>
    <x:row r="7573">
      <x:c r="A7573" s="28" t="n">
        <x:v>90</x:v>
      </x:c>
      <x:c r="B7573" s="14" t="n">
        <x:v>45849</x:v>
      </x:c>
      <x:c r="C7573" s="14" t="n">
        <x:v>45938</x:v>
      </x:c>
      <x:c r="D7573" s="14" t="n">
        <x:v>45939</x:v>
      </x:c>
      <x:c r="E7573" s="28" t="n">
        <x:v>4</x:v>
      </x:c>
      <x:c r="F7573" s="8" t="str">
        <x:v>r6|rsi_14|atr_14|chaikin_ad</x:v>
      </x:c>
    </x:row>
    <x:row r="7574">
      <x:c r="A7574" s="28" t="n">
        <x:v>90</x:v>
      </x:c>
      <x:c r="B7574" s="14" t="n">
        <x:v>45850</x:v>
      </x:c>
      <x:c r="C7574" s="14" t="n">
        <x:v>45939</x:v>
      </x:c>
      <x:c r="D7574" s="14" t="n">
        <x:v>45940</x:v>
      </x:c>
      <x:c r="E7574" s="28" t="n">
        <x:v>4</x:v>
      </x:c>
      <x:c r="F7574" s="8" t="str">
        <x:v>r6|rsi_14|atr_14|chaikin_ad</x:v>
      </x:c>
    </x:row>
    <x:row r="7575">
      <x:c r="A7575" s="28" t="n">
        <x:v>90</x:v>
      </x:c>
      <x:c r="B7575" s="14" t="n">
        <x:v>45851</x:v>
      </x:c>
      <x:c r="C7575" s="14" t="n">
        <x:v>45940</x:v>
      </x:c>
      <x:c r="D7575" s="14" t="n">
        <x:v>45941</x:v>
      </x:c>
      <x:c r="E7575" s="28" t="n">
        <x:v>4</x:v>
      </x:c>
      <x:c r="F7575" s="8" t="str">
        <x:v>r6|rsi_14|atr_14|chaikin_ad</x:v>
      </x:c>
    </x:row>
    <x:row r="7576">
      <x:c r="A7576" s="28" t="n">
        <x:v>90</x:v>
      </x:c>
      <x:c r="B7576" s="14" t="n">
        <x:v>45852</x:v>
      </x:c>
      <x:c r="C7576" s="14" t="n">
        <x:v>45941</x:v>
      </x:c>
      <x:c r="D7576" s="14" t="n">
        <x:v>45942</x:v>
      </x:c>
      <x:c r="E7576" s="28" t="n">
        <x:v>4</x:v>
      </x:c>
      <x:c r="F7576" s="8" t="str">
        <x:v>r6|rsi_14|atr_14|chaikin_ad</x:v>
      </x:c>
    </x:row>
    <x:row r="7577">
      <x:c r="A7577" s="28" t="n">
        <x:v>90</x:v>
      </x:c>
      <x:c r="B7577" s="14" t="n">
        <x:v>45853</x:v>
      </x:c>
      <x:c r="C7577" s="14" t="n">
        <x:v>45942</x:v>
      </x:c>
      <x:c r="D7577" s="14" t="n">
        <x:v>45943</x:v>
      </x:c>
      <x:c r="E7577" s="28" t="n">
        <x:v>3</x:v>
      </x:c>
      <x:c r="F7577" s="8" t="str">
        <x:v>r6|rsi_14|atr_14</x:v>
      </x:c>
    </x:row>
    <x:row r="7578">
      <x:c r="A7578" s="28" t="n">
        <x:v>90</x:v>
      </x:c>
      <x:c r="B7578" s="14" t="n">
        <x:v>45854</x:v>
      </x:c>
      <x:c r="C7578" s="14" t="n">
        <x:v>45943</x:v>
      </x:c>
      <x:c r="D7578" s="14" t="n">
        <x:v>45944</x:v>
      </x:c>
      <x:c r="E7578" s="28" t="n">
        <x:v>3</x:v>
      </x:c>
      <x:c r="F7578" s="8" t="str">
        <x:v>r6|rsi_14|atr_14</x:v>
      </x:c>
    </x:row>
    <x:row r="7579">
      <x:c r="A7579" s="28" t="n">
        <x:v>90</x:v>
      </x:c>
      <x:c r="B7579" s="14" t="n">
        <x:v>45855</x:v>
      </x:c>
      <x:c r="C7579" s="14" t="n">
        <x:v>45944</x:v>
      </x:c>
      <x:c r="D7579" s="14" t="n">
        <x:v>45945</x:v>
      </x:c>
      <x:c r="E7579" s="28" t="n">
        <x:v>3</x:v>
      </x:c>
      <x:c r="F7579" s="8" t="str">
        <x:v>r6|rsi_14|atr_14</x:v>
      </x:c>
    </x:row>
    <x:row r="7580">
      <x:c r="A7580" s="28" t="n">
        <x:v>90</x:v>
      </x:c>
      <x:c r="B7580" s="14" t="n">
        <x:v>45856</x:v>
      </x:c>
      <x:c r="C7580" s="14" t="n">
        <x:v>45945</x:v>
      </x:c>
      <x:c r="D7580" s="14" t="n">
        <x:v>45946</x:v>
      </x:c>
      <x:c r="E7580" s="28" t="n">
        <x:v>3</x:v>
      </x:c>
      <x:c r="F7580" s="8" t="str">
        <x:v>r6|rsi_14|atr_14</x:v>
      </x:c>
    </x:row>
    <x:row r="7581">
      <x:c r="A7581" s="28" t="n">
        <x:v>90</x:v>
      </x:c>
      <x:c r="B7581" s="14" t="n">
        <x:v>45857</x:v>
      </x:c>
      <x:c r="C7581" s="14" t="n">
        <x:v>45946</x:v>
      </x:c>
      <x:c r="D7581" s="14" t="n">
        <x:v>45947</x:v>
      </x:c>
      <x:c r="E7581" s="28" t="n">
        <x:v>3</x:v>
      </x:c>
      <x:c r="F7581" s="8" t="str">
        <x:v>r6|rsi_14|atr_14</x:v>
      </x:c>
    </x:row>
    <x:row r="7582">
      <x:c r="A7582" s="28" t="n">
        <x:v>90</x:v>
      </x:c>
      <x:c r="B7582" s="14" t="n">
        <x:v>45858</x:v>
      </x:c>
      <x:c r="C7582" s="14" t="n">
        <x:v>45947</x:v>
      </x:c>
      <x:c r="D7582" s="14" t="n">
        <x:v>45948</x:v>
      </x:c>
      <x:c r="E7582" s="28" t="n">
        <x:v>3</x:v>
      </x:c>
      <x:c r="F7582" s="8" t="str">
        <x:v>r6|rsi_14|atr_14</x:v>
      </x:c>
    </x:row>
    <x:row r="7583">
      <x:c r="A7583" s="28" t="n">
        <x:v>90</x:v>
      </x:c>
      <x:c r="B7583" s="14" t="n">
        <x:v>45859</x:v>
      </x:c>
      <x:c r="C7583" s="14" t="n">
        <x:v>45948</x:v>
      </x:c>
      <x:c r="D7583" s="14" t="n">
        <x:v>45949</x:v>
      </x:c>
      <x:c r="E7583" s="28" t="n">
        <x:v>3</x:v>
      </x:c>
      <x:c r="F7583" s="8" t="str">
        <x:v>r6|rsi_14|atr_14</x:v>
      </x:c>
    </x:row>
    <x:row r="7584">
      <x:c r="A7584" s="28" t="n">
        <x:v>90</x:v>
      </x:c>
      <x:c r="B7584" s="14" t="n">
        <x:v>45860</x:v>
      </x:c>
      <x:c r="C7584" s="14" t="n">
        <x:v>45949</x:v>
      </x:c>
      <x:c r="D7584" s="14" t="n">
        <x:v>45950</x:v>
      </x:c>
      <x:c r="E7584" s="28" t="n">
        <x:v>3</x:v>
      </x:c>
      <x:c r="F7584" s="8" t="str">
        <x:v>r6|rsi_14|atr_14</x:v>
      </x:c>
    </x:row>
    <x:row r="7585">
      <x:c r="A7585" s="28" t="n">
        <x:v>90</x:v>
      </x:c>
      <x:c r="B7585" s="14" t="n">
        <x:v>45861</x:v>
      </x:c>
      <x:c r="C7585" s="14" t="n">
        <x:v>45950</x:v>
      </x:c>
      <x:c r="D7585" s="14" t="n">
        <x:v>45951</x:v>
      </x:c>
      <x:c r="E7585" s="28" t="n">
        <x:v>4</x:v>
      </x:c>
      <x:c r="F7585" s="8" t="str">
        <x:v>r6|momentum_10|rsi_14|atr_14</x:v>
      </x:c>
    </x:row>
    <x:row r="7586">
      <x:c r="A7586" s="28" t="n">
        <x:v>90</x:v>
      </x:c>
      <x:c r="B7586" s="14" t="n">
        <x:v>45862</x:v>
      </x:c>
      <x:c r="C7586" s="14" t="n">
        <x:v>45951</x:v>
      </x:c>
      <x:c r="D7586" s="14" t="n">
        <x:v>45952</x:v>
      </x:c>
      <x:c r="E7586" s="28" t="n">
        <x:v>4</x:v>
      </x:c>
      <x:c r="F7586" s="8" t="str">
        <x:v>r6|momentum_10|rsi_14|atr_14</x:v>
      </x:c>
    </x:row>
    <x:row r="7587">
      <x:c r="A7587" s="28" t="n">
        <x:v>90</x:v>
      </x:c>
      <x:c r="B7587" s="14" t="n">
        <x:v>45863</x:v>
      </x:c>
      <x:c r="C7587" s="14" t="n">
        <x:v>45952</x:v>
      </x:c>
      <x:c r="D7587" s="14" t="n">
        <x:v>45953</x:v>
      </x:c>
      <x:c r="E7587" s="28" t="n">
        <x:v>4</x:v>
      </x:c>
      <x:c r="F7587" s="8" t="str">
        <x:v>r6|momentum_10|rsi_14|atr_14</x:v>
      </x:c>
    </x:row>
    <x:row r="7588">
      <x:c r="A7588" s="28" t="n">
        <x:v>90</x:v>
      </x:c>
      <x:c r="B7588" s="14" t="n">
        <x:v>45864</x:v>
      </x:c>
      <x:c r="C7588" s="14" t="n">
        <x:v>45953</x:v>
      </x:c>
      <x:c r="D7588" s="14" t="n">
        <x:v>45954</x:v>
      </x:c>
      <x:c r="E7588" s="28" t="n">
        <x:v>4</x:v>
      </x:c>
      <x:c r="F7588" s="8" t="str">
        <x:v>r6|momentum_10|rsi_14|atr_14</x:v>
      </x:c>
    </x:row>
    <x:row r="7589">
      <x:c r="A7589" s="28" t="n">
        <x:v>90</x:v>
      </x:c>
      <x:c r="B7589" s="14" t="n">
        <x:v>45865</x:v>
      </x:c>
      <x:c r="C7589" s="14" t="n">
        <x:v>45954</x:v>
      </x:c>
      <x:c r="D7589" s="14" t="n">
        <x:v>45955</x:v>
      </x:c>
      <x:c r="E7589" s="28" t="n">
        <x:v>4</x:v>
      </x:c>
      <x:c r="F7589" s="8" t="str">
        <x:v>r6|momentum_10|rsi_14|atr_14</x:v>
      </x:c>
    </x:row>
    <x:row r="7590">
      <x:c r="A7590" s="28" t="n">
        <x:v>90</x:v>
      </x:c>
      <x:c r="B7590" s="14" t="n">
        <x:v>45866</x:v>
      </x:c>
      <x:c r="C7590" s="14" t="n">
        <x:v>45955</x:v>
      </x:c>
      <x:c r="D7590" s="14" t="n">
        <x:v>45956</x:v>
      </x:c>
      <x:c r="E7590" s="28" t="n">
        <x:v>4</x:v>
      </x:c>
      <x:c r="F7590" s="8" t="str">
        <x:v>r6|momentum_10|rsi_14|atr_14</x:v>
      </x:c>
    </x:row>
    <x:row r="7591">
      <x:c r="A7591" s="28" t="n">
        <x:v>90</x:v>
      </x:c>
      <x:c r="B7591" s="14" t="n">
        <x:v>45867</x:v>
      </x:c>
      <x:c r="C7591" s="14" t="n">
        <x:v>45956</x:v>
      </x:c>
      <x:c r="D7591" s="14" t="n">
        <x:v>45957</x:v>
      </x:c>
      <x:c r="E7591" s="28" t="n">
        <x:v>4</x:v>
      </x:c>
      <x:c r="F7591" s="8" t="str">
        <x:v>r6|momentum_10|rsi_14|atr_14</x:v>
      </x:c>
    </x:row>
    <x:row r="7592">
      <x:c r="A7592" s="28" t="n">
        <x:v>90</x:v>
      </x:c>
      <x:c r="B7592" s="14" t="n">
        <x:v>45868</x:v>
      </x:c>
      <x:c r="C7592" s="14" t="n">
        <x:v>45957</x:v>
      </x:c>
      <x:c r="D7592" s="14" t="n">
        <x:v>45958</x:v>
      </x:c>
      <x:c r="E7592" s="28" t="n">
        <x:v>5</x:v>
      </x:c>
      <x:c r="F7592" s="8" t="str">
        <x:v>r6|momentum_10|rsi_14|parabolic_sar|atr_14</x:v>
      </x:c>
    </x:row>
    <x:row r="7593">
      <x:c r="A7593" s="28" t="n">
        <x:v>90</x:v>
      </x:c>
      <x:c r="B7593" s="14" t="n">
        <x:v>45869</x:v>
      </x:c>
      <x:c r="C7593" s="14" t="n">
        <x:v>45958</x:v>
      </x:c>
      <x:c r="D7593" s="14" t="n">
        <x:v>45959</x:v>
      </x:c>
      <x:c r="E7593" s="28" t="n">
        <x:v>5</x:v>
      </x:c>
      <x:c r="F7593" s="8" t="str">
        <x:v>r6|momentum_10|rsi_14|parabolic_sar|atr_14</x:v>
      </x:c>
    </x:row>
    <x:row r="7594">
      <x:c r="A7594" s="28" t="n">
        <x:v>90</x:v>
      </x:c>
      <x:c r="B7594" s="14" t="n">
        <x:v>45870</x:v>
      </x:c>
      <x:c r="C7594" s="14" t="n">
        <x:v>45959</x:v>
      </x:c>
      <x:c r="D7594" s="14" t="n">
        <x:v>45960</x:v>
      </x:c>
      <x:c r="E7594" s="28" t="n">
        <x:v>5</x:v>
      </x:c>
      <x:c r="F7594" s="8" t="str">
        <x:v>r6|momentum_10|rsi_14|parabolic_sar|atr_14</x:v>
      </x:c>
    </x:row>
    <x:row r="7595">
      <x:c r="A7595" s="28" t="n">
        <x:v>90</x:v>
      </x:c>
      <x:c r="B7595" s="14" t="n">
        <x:v>45871</x:v>
      </x:c>
      <x:c r="C7595" s="14" t="n">
        <x:v>45960</x:v>
      </x:c>
      <x:c r="D7595" s="14" t="n">
        <x:v>45961</x:v>
      </x:c>
      <x:c r="E7595" s="28" t="n">
        <x:v>6</x:v>
      </x:c>
      <x:c r="F7595" s="8" t="str">
        <x:v>r6|r8|momentum_10|rsi_14|parabolic_sar|atr_14</x:v>
      </x:c>
    </x:row>
    <x:row r="7596">
      <x:c r="A7596" s="28" t="n">
        <x:v>90</x:v>
      </x:c>
      <x:c r="B7596" s="14" t="n">
        <x:v>45872</x:v>
      </x:c>
      <x:c r="C7596" s="14" t="n">
        <x:v>45961</x:v>
      </x:c>
      <x:c r="D7596" s="14" t="n">
        <x:v>45962</x:v>
      </x:c>
      <x:c r="E7596" s="28" t="n">
        <x:v>6</x:v>
      </x:c>
      <x:c r="F7596" s="8" t="str">
        <x:v>r6|r8|momentum_10|rsi_14|parabolic_sar|atr_14</x:v>
      </x:c>
    </x:row>
    <x:row r="7597">
      <x:c r="A7597" s="28" t="n">
        <x:v>90</x:v>
      </x:c>
      <x:c r="B7597" s="14" t="n">
        <x:v>45873</x:v>
      </x:c>
      <x:c r="C7597" s="14" t="n">
        <x:v>45962</x:v>
      </x:c>
      <x:c r="D7597" s="14" t="n">
        <x:v>45963</x:v>
      </x:c>
      <x:c r="E7597" s="28" t="n">
        <x:v>6</x:v>
      </x:c>
      <x:c r="F7597" s="8" t="str">
        <x:v>r6|r8|momentum_10|rsi_14|parabolic_sar|atr_14</x:v>
      </x:c>
    </x:row>
    <x:row r="7598">
      <x:c r="A7598" s="28" t="n">
        <x:v>90</x:v>
      </x:c>
      <x:c r="B7598" s="14" t="n">
        <x:v>45874</x:v>
      </x:c>
      <x:c r="C7598" s="14" t="n">
        <x:v>45963</x:v>
      </x:c>
      <x:c r="D7598" s="14" t="n">
        <x:v>45964</x:v>
      </x:c>
      <x:c r="E7598" s="28" t="n">
        <x:v>6</x:v>
      </x:c>
      <x:c r="F7598" s="8" t="str">
        <x:v>r6|r8|momentum_10|rsi_14|parabolic_sar|atr_14</x:v>
      </x:c>
    </x:row>
    <x:row r="7599">
      <x:c r="A7599" s="28" t="n">
        <x:v>90</x:v>
      </x:c>
      <x:c r="B7599" s="14" t="n">
        <x:v>45875</x:v>
      </x:c>
      <x:c r="C7599" s="14" t="n">
        <x:v>45964</x:v>
      </x:c>
      <x:c r="D7599" s="14" t="n">
        <x:v>45965</x:v>
      </x:c>
      <x:c r="E7599" s="28" t="n">
        <x:v>6</x:v>
      </x:c>
      <x:c r="F7599" s="8" t="str">
        <x:v>r6|r8|momentum_10|rsi_14|parabolic_sar|atr_14</x:v>
      </x:c>
    </x:row>
    <x:row r="7600">
      <x:c r="A7600" s="28" t="n">
        <x:v>90</x:v>
      </x:c>
      <x:c r="B7600" s="14" t="n">
        <x:v>45876</x:v>
      </x:c>
      <x:c r="C7600" s="14" t="n">
        <x:v>45965</x:v>
      </x:c>
      <x:c r="D7600" s="14" t="n">
        <x:v>45966</x:v>
      </x:c>
      <x:c r="E7600" s="28" t="n">
        <x:v>6</x:v>
      </x:c>
      <x:c r="F7600" s="8" t="str">
        <x:v>r6|r8|momentum_10|rsi_14|parabolic_sar|atr_14</x:v>
      </x:c>
    </x:row>
    <x:row r="7601">
      <x:c r="A7601" s="28" t="n">
        <x:v>90</x:v>
      </x:c>
      <x:c r="B7601" s="14" t="n">
        <x:v>45877</x:v>
      </x:c>
      <x:c r="C7601" s="14" t="n">
        <x:v>45966</x:v>
      </x:c>
      <x:c r="D7601" s="14" t="n">
        <x:v>45967</x:v>
      </x:c>
      <x:c r="E7601" s="28" t="n">
        <x:v>6</x:v>
      </x:c>
      <x:c r="F7601" s="8" t="str">
        <x:v>r6|r8|momentum_10|rsi_14|parabolic_sar|atr_14</x:v>
      </x:c>
    </x:row>
    <x:row r="7602">
      <x:c r="A7602" s="28" t="n">
        <x:v>90</x:v>
      </x:c>
      <x:c r="B7602" s="14" t="n">
        <x:v>45878</x:v>
      </x:c>
      <x:c r="C7602" s="14" t="n">
        <x:v>45967</x:v>
      </x:c>
      <x:c r="D7602" s="14" t="n">
        <x:v>45968</x:v>
      </x:c>
      <x:c r="E7602" s="28" t="n">
        <x:v>6</x:v>
      </x:c>
      <x:c r="F7602" s="8" t="str">
        <x:v>r6|r8|momentum_10|rsi_14|parabolic_sar|atr_14</x:v>
      </x:c>
    </x:row>
    <x:row r="7603">
      <x:c r="A7603" s="28" t="n">
        <x:v>90</x:v>
      </x:c>
      <x:c r="B7603" s="14" t="n">
        <x:v>45879</x:v>
      </x:c>
      <x:c r="C7603" s="14" t="n">
        <x:v>45968</x:v>
      </x:c>
      <x:c r="D7603" s="14" t="n">
        <x:v>45969</x:v>
      </x:c>
      <x:c r="E7603" s="28" t="n">
        <x:v>6</x:v>
      </x:c>
      <x:c r="F7603" s="8" t="str">
        <x:v>r6|r8|momentum_10|rsi_14|parabolic_sar|atr_14</x:v>
      </x:c>
    </x:row>
    <x:row r="7604">
      <x:c r="A7604" s="28" t="n">
        <x:v>90</x:v>
      </x:c>
      <x:c r="B7604" s="14" t="n">
        <x:v>45880</x:v>
      </x:c>
      <x:c r="C7604" s="14" t="n">
        <x:v>45969</x:v>
      </x:c>
      <x:c r="D7604" s="14" t="n">
        <x:v>45970</x:v>
      </x:c>
      <x:c r="E7604" s="28" t="n">
        <x:v>4</x:v>
      </x:c>
      <x:c r="F7604" s="8" t="str">
        <x:v>r6|rsi_14|parabolic_sar|atr_14</x:v>
      </x:c>
    </x:row>
    <x:row r="7605">
      <x:c r="A7605" s="28" t="n">
        <x:v>90</x:v>
      </x:c>
      <x:c r="B7605" s="14" t="n">
        <x:v>45881</x:v>
      </x:c>
      <x:c r="C7605" s="14" t="n">
        <x:v>45970</x:v>
      </x:c>
      <x:c r="D7605" s="14" t="n">
        <x:v>45971</x:v>
      </x:c>
      <x:c r="E7605" s="28" t="n">
        <x:v>5</x:v>
      </x:c>
      <x:c r="F7605" s="8" t="str">
        <x:v>r6|r8|rsi_14|parabolic_sar|atr_14</x:v>
      </x:c>
    </x:row>
    <x:row r="7606">
      <x:c r="A7606" s="28" t="n">
        <x:v>90</x:v>
      </x:c>
      <x:c r="B7606" s="14" t="n">
        <x:v>45882</x:v>
      </x:c>
      <x:c r="C7606" s="14" t="n">
        <x:v>45971</x:v>
      </x:c>
      <x:c r="D7606" s="14" t="n">
        <x:v>45972</x:v>
      </x:c>
      <x:c r="E7606" s="28" t="n">
        <x:v>5</x:v>
      </x:c>
      <x:c r="F7606" s="8" t="str">
        <x:v>r6|r8|rsi_14|parabolic_sar|atr_14</x:v>
      </x:c>
    </x:row>
    <x:row r="7607">
      <x:c r="A7607" s="28" t="n">
        <x:v>90</x:v>
      </x:c>
      <x:c r="B7607" s="14" t="n">
        <x:v>45883</x:v>
      </x:c>
      <x:c r="C7607" s="14" t="n">
        <x:v>45972</x:v>
      </x:c>
      <x:c r="D7607" s="14" t="n">
        <x:v>45973</x:v>
      </x:c>
      <x:c r="E7607" s="28" t="n">
        <x:v>7</x:v>
      </x:c>
      <x:c r="F7607" s="8" t="str">
        <x:v>r1|r6|r8|rsi_14|parabolic_sar|atr_14|chaikin_ad</x:v>
      </x:c>
    </x:row>
    <x:row r="7608">
      <x:c r="A7608" s="28" t="n">
        <x:v>90</x:v>
      </x:c>
      <x:c r="B7608" s="14" t="n">
        <x:v>45884</x:v>
      </x:c>
      <x:c r="C7608" s="14" t="n">
        <x:v>45973</x:v>
      </x:c>
      <x:c r="D7608" s="14" t="n">
        <x:v>45974</x:v>
      </x:c>
      <x:c r="E7608" s="28" t="n">
        <x:v>8</x:v>
      </x:c>
      <x:c r="F7608" s="8" t="str">
        <x:v>r1|r2|r6|r8|rsi_14|parabolic_sar|atr_14|chaikin_ad</x:v>
      </x:c>
    </x:row>
    <x:row r="7609">
      <x:c r="A7609" s="28" t="n">
        <x:v>90</x:v>
      </x:c>
      <x:c r="B7609" s="14" t="n">
        <x:v>45885</x:v>
      </x:c>
      <x:c r="C7609" s="14" t="n">
        <x:v>45974</x:v>
      </x:c>
      <x:c r="D7609" s="14" t="n">
        <x:v>45975</x:v>
      </x:c>
      <x:c r="E7609" s="28" t="n">
        <x:v>8</x:v>
      </x:c>
      <x:c r="F7609" s="8" t="str">
        <x:v>r2|r3|r6|r8|rsi_14|parabolic_sar|atr_14|chaikin_ad</x:v>
      </x:c>
    </x:row>
    <x:row r="7610">
      <x:c r="A7610" s="28" t="n">
        <x:v>90</x:v>
      </x:c>
      <x:c r="B7610" s="14" t="n">
        <x:v>45886</x:v>
      </x:c>
      <x:c r="C7610" s="14" t="n">
        <x:v>45975</x:v>
      </x:c>
      <x:c r="D7610" s="14" t="n">
        <x:v>45976</x:v>
      </x:c>
      <x:c r="E7610" s="28" t="n">
        <x:v>9</x:v>
      </x:c>
      <x:c r="F7610" s="8" t="str">
        <x:v>r1|r3|r4|r6|r8|rsi_14|parabolic_sar|atr_14|chaikin_ad</x:v>
      </x:c>
    </x:row>
    <x:row r="7611">
      <x:c r="A7611" s="28" t="n">
        <x:v>90</x:v>
      </x:c>
      <x:c r="B7611" s="14" t="n">
        <x:v>45887</x:v>
      </x:c>
      <x:c r="C7611" s="14" t="n">
        <x:v>45976</x:v>
      </x:c>
      <x:c r="D7611" s="14" t="n">
        <x:v>45977</x:v>
      </x:c>
      <x:c r="E7611" s="28" t="n">
        <x:v>9</x:v>
      </x:c>
      <x:c r="F7611" s="8" t="str">
        <x:v>r1|r2|r4|r6|r8|rsi_14|parabolic_sar|atr_14|chaikin_ad</x:v>
      </x:c>
    </x:row>
    <x:row r="7612">
      <x:c r="A7612" s="28" t="n">
        <x:v>90</x:v>
      </x:c>
      <x:c r="B7612" s="14" t="n">
        <x:v>45888</x:v>
      </x:c>
      <x:c r="C7612" s="14" t="n">
        <x:v>45977</x:v>
      </x:c>
      <x:c r="D7612" s="14" t="n">
        <x:v>45978</x:v>
      </x:c>
      <x:c r="E7612" s="28" t="n">
        <x:v>8</x:v>
      </x:c>
      <x:c r="F7612" s="8" t="str">
        <x:v>r1|r2|r3|r6|r8|rsi_14|atr_14|chaikin_ad</x:v>
      </x:c>
    </x:row>
    <x:row r="7613">
      <x:c r="A7613" s="28" t="n">
        <x:v>90</x:v>
      </x:c>
      <x:c r="B7613" s="14" t="n">
        <x:v>45889</x:v>
      </x:c>
      <x:c r="C7613" s="14" t="n">
        <x:v>45978</x:v>
      </x:c>
      <x:c r="D7613" s="14" t="n">
        <x:v>45979</x:v>
      </x:c>
      <x:c r="E7613" s="28" t="n">
        <x:v>9</x:v>
      </x:c>
      <x:c r="F7613" s="8" t="str">
        <x:v>r1|r2|r3|r4|r6|r8|rsi_14|atr_14|chaikin_ad</x:v>
      </x:c>
    </x:row>
    <x:row r="7614">
      <x:c r="A7614" s="28" t="n">
        <x:v>90</x:v>
      </x:c>
      <x:c r="B7614" s="14" t="n">
        <x:v>45890</x:v>
      </x:c>
      <x:c r="C7614" s="14" t="n">
        <x:v>45979</x:v>
      </x:c>
      <x:c r="D7614" s="14" t="n">
        <x:v>45980</x:v>
      </x:c>
      <x:c r="E7614" s="28" t="n">
        <x:v>9</x:v>
      </x:c>
      <x:c r="F7614" s="8" t="str">
        <x:v>r1|r2|r3|r4|r6|r8|rsi_14|atr_14|chaikin_ad</x:v>
      </x:c>
    </x:row>
    <x:row r="7615">
      <x:c r="A7615" s="28" t="n">
        <x:v>90</x:v>
      </x:c>
      <x:c r="B7615" s="14" t="n">
        <x:v>45891</x:v>
      </x:c>
      <x:c r="C7615" s="14" t="n">
        <x:v>45980</x:v>
      </x:c>
      <x:c r="D7615" s="14" t="n">
        <x:v>45981</x:v>
      </x:c>
      <x:c r="E7615" s="28" t="n">
        <x:v>9</x:v>
      </x:c>
      <x:c r="F7615" s="8" t="str">
        <x:v>r1|r2|r3|r4|r6|r8|rsi_14|atr_14|chaikin_ad</x:v>
      </x:c>
    </x:row>
    <x:row r="7616">
      <x:c r="A7616" s="28" t="n">
        <x:v>90</x:v>
      </x:c>
      <x:c r="B7616" s="14" t="n">
        <x:v>45892</x:v>
      </x:c>
      <x:c r="C7616" s="14" t="n">
        <x:v>45981</x:v>
      </x:c>
      <x:c r="D7616" s="14" t="n">
        <x:v>45982</x:v>
      </x:c>
      <x:c r="E7616" s="28" t="n">
        <x:v>9</x:v>
      </x:c>
      <x:c r="F7616" s="8" t="str">
        <x:v>r1|r2|r3|r4|r6|r8|rsi_14|atr_14|chaikin_ad</x:v>
      </x:c>
    </x:row>
    <x:row r="7617">
      <x:c r="A7617" s="28" t="n">
        <x:v>90</x:v>
      </x:c>
      <x:c r="B7617" s="14" t="n">
        <x:v>45893</x:v>
      </x:c>
      <x:c r="C7617" s="14" t="n">
        <x:v>45982</x:v>
      </x:c>
      <x:c r="D7617" s="14" t="n">
        <x:v>45983</x:v>
      </x:c>
      <x:c r="E7617" s="28" t="n">
        <x:v>9</x:v>
      </x:c>
      <x:c r="F7617" s="8" t="str">
        <x:v>r1|r2|r3|r4|r6|r8|rsi_14|atr_14|chaikin_ad</x:v>
      </x:c>
    </x:row>
    <x:row r="7618">
      <x:c r="A7618" s="28" t="n">
        <x:v>90</x:v>
      </x:c>
      <x:c r="B7618" s="14" t="n">
        <x:v>45894</x:v>
      </x:c>
      <x:c r="C7618" s="14" t="n">
        <x:v>45983</x:v>
      </x:c>
      <x:c r="D7618" s="14" t="n">
        <x:v>45984</x:v>
      </x:c>
      <x:c r="E7618" s="28" t="n">
        <x:v>9</x:v>
      </x:c>
      <x:c r="F7618" s="8" t="str">
        <x:v>r1|r2|r3|r4|r6|r8|rsi_14|atr_14|chaikin_ad</x:v>
      </x:c>
    </x:row>
    <x:row r="7619">
      <x:c r="A7619" s="28" t="n">
        <x:v>90</x:v>
      </x:c>
      <x:c r="B7619" s="14" t="n">
        <x:v>45895</x:v>
      </x:c>
      <x:c r="C7619" s="14" t="n">
        <x:v>45984</x:v>
      </x:c>
      <x:c r="D7619" s="14" t="n">
        <x:v>45985</x:v>
      </x:c>
      <x:c r="E7619" s="28" t="n">
        <x:v>9</x:v>
      </x:c>
      <x:c r="F7619" s="8" t="str">
        <x:v>r1|r2|r3|r4|r6|r8|rsi_14|atr_14|chaikin_ad</x:v>
      </x:c>
    </x:row>
    <x:row r="7620">
      <x:c r="A7620" s="28" t="n">
        <x:v>90</x:v>
      </x:c>
      <x:c r="B7620" s="14" t="n">
        <x:v>45896</x:v>
      </x:c>
      <x:c r="C7620" s="14" t="n">
        <x:v>45985</x:v>
      </x:c>
      <x:c r="D7620" s="14" t="n">
        <x:v>45986</x:v>
      </x:c>
      <x:c r="E7620" s="28" t="n">
        <x:v>9</x:v>
      </x:c>
      <x:c r="F7620" s="8" t="str">
        <x:v>r1|r2|r3|r4|r6|r8|momentum_10|atr_14|chaikin_ad</x:v>
      </x:c>
    </x:row>
    <x:row r="7621">
      <x:c r="A7621" s="28" t="n">
        <x:v>90</x:v>
      </x:c>
      <x:c r="B7621" s="14" t="n">
        <x:v>45897</x:v>
      </x:c>
      <x:c r="C7621" s="14" t="n">
        <x:v>45986</x:v>
      </x:c>
      <x:c r="D7621" s="14" t="n">
        <x:v>45987</x:v>
      </x:c>
      <x:c r="E7621" s="28" t="n">
        <x:v>10</x:v>
      </x:c>
      <x:c r="F7621" s="8" t="str">
        <x:v>r1|r2|r3|r4|r6|r8|momentum_10|rsi_14|atr_14|chaikin_ad</x:v>
      </x:c>
    </x:row>
    <x:row r="7622">
      <x:c r="A7622" s="28" t="n">
        <x:v>90</x:v>
      </x:c>
      <x:c r="B7622" s="14" t="n">
        <x:v>45898</x:v>
      </x:c>
      <x:c r="C7622" s="14" t="n">
        <x:v>45987</x:v>
      </x:c>
      <x:c r="D7622" s="14" t="n">
        <x:v>45988</x:v>
      </x:c>
      <x:c r="E7622" s="28" t="n">
        <x:v>10</x:v>
      </x:c>
      <x:c r="F7622" s="8" t="str">
        <x:v>r1|r2|r3|r4|r6|r8|momentum_10|rsi_14|atr_14|chaikin_ad</x:v>
      </x:c>
    </x:row>
    <x:row r="7623">
      <x:c r="A7623" s="28" t="n">
        <x:v>90</x:v>
      </x:c>
      <x:c r="B7623" s="14" t="n">
        <x:v>45899</x:v>
      </x:c>
      <x:c r="C7623" s="14" t="n">
        <x:v>45988</x:v>
      </x:c>
      <x:c r="D7623" s="14" t="n">
        <x:v>45989</x:v>
      </x:c>
      <x:c r="E7623" s="28" t="n">
        <x:v>9</x:v>
      </x:c>
      <x:c r="F7623" s="8" t="str">
        <x:v>r1|r2|r3|r4|r6|r8|momentum_10|atr_14|chaikin_ad</x:v>
      </x:c>
    </x:row>
    <x:row r="7624">
      <x:c r="A7624" s="28" t="n">
        <x:v>90</x:v>
      </x:c>
      <x:c r="B7624" s="14" t="n">
        <x:v>45900</x:v>
      </x:c>
      <x:c r="C7624" s="14" t="n">
        <x:v>45989</x:v>
      </x:c>
      <x:c r="D7624" s="14" t="n">
        <x:v>45990</x:v>
      </x:c>
      <x:c r="E7624" s="28" t="n">
        <x:v>10</x:v>
      </x:c>
      <x:c r="F7624" s="8" t="str">
        <x:v>r1|r2|r3|r4|r6|r8|momentum_10|atr_14|true_range|chaikin_ad</x:v>
      </x:c>
    </x:row>
    <x:row r="7625">
      <x:c r="A7625" s="28" t="n">
        <x:v>90</x:v>
      </x:c>
      <x:c r="B7625" s="14" t="n">
        <x:v>45901</x:v>
      </x:c>
      <x:c r="C7625" s="14" t="n">
        <x:v>45990</x:v>
      </x:c>
      <x:c r="D7625" s="14" t="n">
        <x:v>45991</x:v>
      </x:c>
      <x:c r="E7625" s="28" t="n">
        <x:v>10</x:v>
      </x:c>
      <x:c r="F7625" s="8" t="str">
        <x:v>r1|r2|r3|r4|r6|r8|momentum_10|atr_14|true_range|chaikin_ad</x:v>
      </x:c>
    </x:row>
    <x:row r="7626">
      <x:c r="A7626" s="28" t="n">
        <x:v>90</x:v>
      </x:c>
      <x:c r="B7626" s="14" t="n">
        <x:v>45902</x:v>
      </x:c>
      <x:c r="C7626" s="14" t="n">
        <x:v>45991</x:v>
      </x:c>
      <x:c r="D7626" s="14" t="n">
        <x:v>45992</x:v>
      </x:c>
      <x:c r="E7626" s="28" t="n">
        <x:v>10</x:v>
      </x:c>
      <x:c r="F7626" s="8" t="str">
        <x:v>r1|r2|r3|r4|r6|r8|momentum_10|atr_14|true_range|chaikin_ad</x:v>
      </x:c>
    </x:row>
    <x:row r="7627">
      <x:c r="A7627" s="28" t="n">
        <x:v>90</x:v>
      </x:c>
      <x:c r="B7627" s="14" t="n">
        <x:v>45903</x:v>
      </x:c>
      <x:c r="C7627" s="14" t="n">
        <x:v>45992</x:v>
      </x:c>
      <x:c r="D7627" s="14" t="n">
        <x:v>45993</x:v>
      </x:c>
      <x:c r="E7627" s="28" t="n">
        <x:v>10</x:v>
      </x:c>
      <x:c r="F7627" s="8" t="str">
        <x:v>r1|r2|r3|r4|r6|r8|momentum_10|atr_14|true_range|chaikin_ad</x:v>
      </x:c>
    </x:row>
    <x:row r="7628">
      <x:c r="A7628" s="28" t="n">
        <x:v>90</x:v>
      </x:c>
      <x:c r="B7628" s="14" t="n">
        <x:v>45904</x:v>
      </x:c>
      <x:c r="C7628" s="14" t="n">
        <x:v>45993</x:v>
      </x:c>
      <x:c r="D7628" s="14" t="n">
        <x:v>45994</x:v>
      </x:c>
      <x:c r="E7628" s="28" t="n">
        <x:v>10</x:v>
      </x:c>
      <x:c r="F7628" s="8" t="str">
        <x:v>r1|r2|r3|r4|r6|r8|momentum_10|atr_14|true_range|chaikin_ad</x:v>
      </x:c>
    </x:row>
    <x:row r="7629">
      <x:c r="A7629" s="28" t="n">
        <x:v>90</x:v>
      </x:c>
      <x:c r="B7629" s="14" t="n">
        <x:v>45905</x:v>
      </x:c>
      <x:c r="C7629" s="14" t="n">
        <x:v>45994</x:v>
      </x:c>
      <x:c r="D7629" s="14" t="n">
        <x:v>45995</x:v>
      </x:c>
      <x:c r="E7629" s="28" t="n">
        <x:v>10</x:v>
      </x:c>
      <x:c r="F7629" s="8" t="str">
        <x:v>r1|r2|r3|r4|r6|r8|momentum_10|atr_14|true_range|chaikin_ad</x:v>
      </x:c>
    </x:row>
    <x:row r="7630">
      <x:c r="A7630" s="28" t="n">
        <x:v>90</x:v>
      </x:c>
      <x:c r="B7630" s="14" t="n">
        <x:v>45906</x:v>
      </x:c>
      <x:c r="C7630" s="14" t="n">
        <x:v>45995</x:v>
      </x:c>
      <x:c r="D7630" s="14" t="n">
        <x:v>45996</x:v>
      </x:c>
      <x:c r="E7630" s="28" t="n">
        <x:v>10</x:v>
      </x:c>
      <x:c r="F7630" s="8" t="str">
        <x:v>r1|r2|r3|r4|r6|r8|momentum_10|atr_14|true_range|chaikin_ad</x:v>
      </x:c>
    </x:row>
    <x:row r="7631">
      <x:c r="A7631" s="28" t="n">
        <x:v>90</x:v>
      </x:c>
      <x:c r="B7631" s="14" t="n">
        <x:v>45907</x:v>
      </x:c>
      <x:c r="C7631" s="14" t="n">
        <x:v>45996</x:v>
      </x:c>
      <x:c r="D7631" s="14" t="n">
        <x:v>45997</x:v>
      </x:c>
      <x:c r="E7631" s="28" t="n">
        <x:v>10</x:v>
      </x:c>
      <x:c r="F7631" s="8" t="str">
        <x:v>r1|r2|r3|r4|r6|r8|momentum_10|atr_14|true_range|chaikin_ad</x:v>
      </x:c>
    </x:row>
    <x:row r="7632">
      <x:c r="A7632" s="28" t="n">
        <x:v>90</x:v>
      </x:c>
      <x:c r="B7632" s="14" t="n">
        <x:v>45908</x:v>
      </x:c>
      <x:c r="C7632" s="14" t="n">
        <x:v>45997</x:v>
      </x:c>
      <x:c r="D7632" s="14" t="n">
        <x:v>45998</x:v>
      </x:c>
      <x:c r="E7632" s="28" t="n">
        <x:v>10</x:v>
      </x:c>
      <x:c r="F7632" s="8" t="str">
        <x:v>r1|r2|r3|r4|r6|r8|momentum_10|atr_14|true_range|chaikin_ad</x:v>
      </x:c>
    </x:row>
    <x:row r="7633">
      <x:c r="A7633" s="28" t="n">
        <x:v>90</x:v>
      </x:c>
      <x:c r="B7633" s="14" t="n">
        <x:v>45909</x:v>
      </x:c>
      <x:c r="C7633" s="14" t="n">
        <x:v>45998</x:v>
      </x:c>
      <x:c r="D7633" s="14" t="n">
        <x:v>45999</x:v>
      </x:c>
      <x:c r="E7633" s="28" t="n">
        <x:v>10</x:v>
      </x:c>
      <x:c r="F7633" s="8" t="str">
        <x:v>r1|r2|r3|r4|r6|r8|momentum_10|atr_14|true_range|chaikin_ad</x:v>
      </x:c>
    </x:row>
    <x:row r="7634">
      <x:c r="A7634" s="28" t="n">
        <x:v>90</x:v>
      </x:c>
      <x:c r="B7634" s="14" t="n">
        <x:v>45910</x:v>
      </x:c>
      <x:c r="C7634" s="14" t="n">
        <x:v>45999</x:v>
      </x:c>
      <x:c r="D7634" s="14" t="n">
        <x:v>46000</x:v>
      </x:c>
      <x:c r="E7634" s="28" t="n">
        <x:v>10</x:v>
      </x:c>
      <x:c r="F7634" s="8" t="str">
        <x:v>r1|r2|r3|r4|r6|r8|momentum_10|atr_14|true_range|chaikin_ad</x:v>
      </x:c>
    </x:row>
    <x:row r="7635">
      <x:c r="A7635" s="28" t="n">
        <x:v>90</x:v>
      </x:c>
      <x:c r="B7635" s="14" t="n">
        <x:v>45911</x:v>
      </x:c>
      <x:c r="C7635" s="14" t="n">
        <x:v>46000</x:v>
      </x:c>
      <x:c r="D7635" s="14" t="n">
        <x:v>46001</x:v>
      </x:c>
      <x:c r="E7635" s="28" t="n">
        <x:v>10</x:v>
      </x:c>
      <x:c r="F7635" s="8" t="str">
        <x:v>r1|r2|r3|r4|r6|r8|momentum_10|atr_14|true_range|chaikin_ad</x:v>
      </x:c>
    </x:row>
    <x:row r="7636">
      <x:c r="A7636" s="28" t="n">
        <x:v>90</x:v>
      </x:c>
      <x:c r="B7636" s="14" t="n">
        <x:v>45912</x:v>
      </x:c>
      <x:c r="C7636" s="14" t="n">
        <x:v>46001</x:v>
      </x:c>
      <x:c r="D7636" s="14" t="n">
        <x:v>46002</x:v>
      </x:c>
      <x:c r="E7636" s="28" t="n">
        <x:v>10</x:v>
      </x:c>
      <x:c r="F7636" s="8" t="str">
        <x:v>r1|r2|r3|r4|r6|r8|momentum_10|atr_14|true_range|chaikin_ad</x:v>
      </x:c>
    </x:row>
    <x:row r="7637">
      <x:c r="A7637" s="28" t="n">
        <x:v>90</x:v>
      </x:c>
      <x:c r="B7637" s="14" t="n">
        <x:v>45913</x:v>
      </x:c>
      <x:c r="C7637" s="14" t="n">
        <x:v>46002</x:v>
      </x:c>
      <x:c r="D7637" s="14" t="n">
        <x:v>46003</x:v>
      </x:c>
      <x:c r="E7637" s="28" t="n">
        <x:v>10</x:v>
      </x:c>
      <x:c r="F7637" s="8" t="str">
        <x:v>r1|r2|r3|r4|r6|r8|momentum_10|atr_14|true_range|chaikin_ad</x:v>
      </x:c>
    </x:row>
    <x:row r="7638">
      <x:c r="A7638" s="28" t="n">
        <x:v>90</x:v>
      </x:c>
      <x:c r="B7638" s="14" t="n">
        <x:v>45914</x:v>
      </x:c>
      <x:c r="C7638" s="14" t="n">
        <x:v>46003</x:v>
      </x:c>
      <x:c r="D7638" s="14" t="n">
        <x:v>46004</x:v>
      </x:c>
      <x:c r="E7638" s="28" t="n">
        <x:v>10</x:v>
      </x:c>
      <x:c r="F7638" s="8" t="str">
        <x:v>r1|r2|r3|r4|r6|r8|momentum_10|atr_14|true_range|chaikin_ad</x:v>
      </x:c>
    </x:row>
    <x:row r="7639">
      <x:c r="A7639" s="28" t="n">
        <x:v>90</x:v>
      </x:c>
      <x:c r="B7639" s="14" t="n">
        <x:v>45915</x:v>
      </x:c>
      <x:c r="C7639" s="14" t="n">
        <x:v>46004</x:v>
      </x:c>
      <x:c r="D7639" s="14" t="n">
        <x:v>46005</x:v>
      </x:c>
      <x:c r="E7639" s="28" t="n">
        <x:v>11</x:v>
      </x:c>
      <x:c r="F7639" s="8" t="str">
        <x:v>r1|r2|r3|r4|r6|r8|momentum_10|rsi_14|atr_14|true_range|chaikin_ad</x:v>
      </x:c>
    </x:row>
    <x:row r="7640">
      <x:c r="A7640" s="28" t="n">
        <x:v>90</x:v>
      </x:c>
      <x:c r="B7640" s="14" t="n">
        <x:v>45916</x:v>
      </x:c>
      <x:c r="C7640" s="14" t="n">
        <x:v>46005</x:v>
      </x:c>
      <x:c r="D7640" s="14" t="n">
        <x:v>46006</x:v>
      </x:c>
      <x:c r="E7640" s="28" t="n">
        <x:v>11</x:v>
      </x:c>
      <x:c r="F7640" s="8" t="str">
        <x:v>r1|r2|r3|r4|r6|r8|momentum_10|rsi_14|atr_14|true_range|chaikin_ad</x:v>
      </x:c>
    </x:row>
    <x:row r="7641">
      <x:c r="A7641" s="28" t="n">
        <x:v>90</x:v>
      </x:c>
      <x:c r="B7641" s="14" t="n">
        <x:v>45917</x:v>
      </x:c>
      <x:c r="C7641" s="14" t="n">
        <x:v>46006</x:v>
      </x:c>
      <x:c r="D7641" s="14" t="n">
        <x:v>46007</x:v>
      </x:c>
      <x:c r="E7641" s="28" t="n">
        <x:v>11</x:v>
      </x:c>
      <x:c r="F7641" s="8" t="str">
        <x:v>r1|r2|r3|r4|r6|r8|momentum_10|rsi_14|atr_14|true_range|chaikin_ad</x:v>
      </x:c>
    </x:row>
    <x:row r="7642">
      <x:c r="A7642" s="28" t="n">
        <x:v>90</x:v>
      </x:c>
      <x:c r="B7642" s="14" t="n">
        <x:v>45918</x:v>
      </x:c>
      <x:c r="C7642" s="14" t="n">
        <x:v>46007</x:v>
      </x:c>
      <x:c r="D7642" s="14" t="n">
        <x:v>46008</x:v>
      </x:c>
      <x:c r="E7642" s="28" t="n">
        <x:v>11</x:v>
      </x:c>
      <x:c r="F7642" s="8" t="str">
        <x:v>r1|r2|r3|r4|r6|r8|momentum_10|rsi_14|atr_14|true_range|chaikin_ad</x:v>
      </x:c>
    </x:row>
    <x:row r="7643">
      <x:c r="A7643" s="28" t="n">
        <x:v>90</x:v>
      </x:c>
      <x:c r="B7643" s="14" t="n">
        <x:v>45919</x:v>
      </x:c>
      <x:c r="C7643" s="14" t="n">
        <x:v>46008</x:v>
      </x:c>
      <x:c r="D7643" s="14" t="n">
        <x:v>46009</x:v>
      </x:c>
      <x:c r="E7643" s="28" t="n">
        <x:v>11</x:v>
      </x:c>
      <x:c r="F7643" s="8" t="str">
        <x:v>r1|r2|r3|r4|r6|r8|momentum_10|rsi_14|atr_14|true_range|chaikin_ad</x:v>
      </x:c>
    </x:row>
    <x:row r="7644">
      <x:c r="A7644" s="28" t="n">
        <x:v>90</x:v>
      </x:c>
      <x:c r="B7644" s="14" t="n">
        <x:v>45920</x:v>
      </x:c>
      <x:c r="C7644" s="14" t="n">
        <x:v>46009</x:v>
      </x:c>
      <x:c r="D7644" s="14" t="n">
        <x:v>46010</x:v>
      </x:c>
      <x:c r="E7644" s="28" t="n">
        <x:v>11</x:v>
      </x:c>
      <x:c r="F7644" s="8" t="str">
        <x:v>r1|r2|r3|r4|r6|r8|momentum_10|rsi_14|atr_14|true_range|chaikin_ad</x:v>
      </x:c>
    </x:row>
    <x:row r="7645">
      <x:c r="A7645" s="28" t="n">
        <x:v>90</x:v>
      </x:c>
      <x:c r="B7645" s="14" t="n">
        <x:v>45921</x:v>
      </x:c>
      <x:c r="C7645" s="14" t="n">
        <x:v>46010</x:v>
      </x:c>
      <x:c r="D7645" s="14" t="n">
        <x:v>46011</x:v>
      </x:c>
      <x:c r="E7645" s="28" t="n">
        <x:v>11</x:v>
      </x:c>
      <x:c r="F7645" s="8" t="str">
        <x:v>r1|r2|r3|r4|r6|r8|momentum_10|rsi_14|atr_14|true_range|chaikin_ad</x:v>
      </x:c>
    </x:row>
    <x:row r="7646">
      <x:c r="A7646" s="28" t="n">
        <x:v>90</x:v>
      </x:c>
      <x:c r="B7646" s="14" t="n">
        <x:v>45922</x:v>
      </x:c>
      <x:c r="C7646" s="14" t="n">
        <x:v>46011</x:v>
      </x:c>
      <x:c r="D7646" s="14" t="n">
        <x:v>46012</x:v>
      </x:c>
      <x:c r="E7646" s="28" t="n">
        <x:v>11</x:v>
      </x:c>
      <x:c r="F7646" s="8" t="str">
        <x:v>r1|r2|r3|r4|r6|r8|momentum_10|rsi_14|atr_14|true_range|chaikin_ad</x:v>
      </x:c>
    </x:row>
    <x:row r="7647">
      <x:c r="A7647" s="28" t="n">
        <x:v>90</x:v>
      </x:c>
      <x:c r="B7647" s="14" t="n">
        <x:v>45923</x:v>
      </x:c>
      <x:c r="C7647" s="14" t="n">
        <x:v>46012</x:v>
      </x:c>
      <x:c r="D7647" s="14" t="n">
        <x:v>46013</x:v>
      </x:c>
      <x:c r="E7647" s="28" t="n">
        <x:v>11</x:v>
      </x:c>
      <x:c r="F7647" s="8" t="str">
        <x:v>r1|r2|r3|r4|r6|r8|momentum_10|rsi_14|atr_14|true_range|chaikin_ad</x:v>
      </x:c>
    </x:row>
    <x:row r="7648">
      <x:c r="A7648" s="28" t="n">
        <x:v>90</x:v>
      </x:c>
      <x:c r="B7648" s="14" t="n">
        <x:v>45924</x:v>
      </x:c>
      <x:c r="C7648" s="14" t="n">
        <x:v>46013</x:v>
      </x:c>
      <x:c r="D7648" s="14" t="n">
        <x:v>46014</x:v>
      </x:c>
      <x:c r="E7648" s="28" t="n">
        <x:v>11</x:v>
      </x:c>
      <x:c r="F7648" s="8" t="str">
        <x:v>r1|r2|r3|r4|r6|r8|momentum_10|rsi_14|atr_14|true_range|chaikin_ad</x:v>
      </x:c>
    </x:row>
    <x:row r="7649">
      <x:c r="A7649" s="28" t="n">
        <x:v>90</x:v>
      </x:c>
      <x:c r="B7649" s="14" t="n">
        <x:v>45925</x:v>
      </x:c>
      <x:c r="C7649" s="14" t="n">
        <x:v>46014</x:v>
      </x:c>
      <x:c r="D7649" s="14" t="n">
        <x:v>46015</x:v>
      </x:c>
      <x:c r="E7649" s="28" t="n">
        <x:v>12</x:v>
      </x:c>
      <x:c r="F7649" s="8" t="str">
        <x:v>r1|r2|r3|r4|r6|r8|momentum_10|rsi_14|parabolic_sar|atr_14|true_range|chaikin_ad</x:v>
      </x:c>
    </x:row>
    <x:row r="7650">
      <x:c r="A7650" s="28" t="n">
        <x:v>90</x:v>
      </x:c>
      <x:c r="B7650" s="14" t="n">
        <x:v>45926</x:v>
      </x:c>
      <x:c r="C7650" s="14" t="n">
        <x:v>46015</x:v>
      </x:c>
      <x:c r="D7650" s="14" t="n">
        <x:v>46016</x:v>
      </x:c>
      <x:c r="E7650" s="28" t="n">
        <x:v>12</x:v>
      </x:c>
      <x:c r="F7650" s="8" t="str">
        <x:v>r1|r2|r3|r4|r6|r8|momentum_10|rsi_14|parabolic_sar|atr_14|true_range|chaikin_ad</x:v>
      </x:c>
    </x:row>
    <x:row r="7651">
      <x:c r="A7651" s="28" t="n">
        <x:v>90</x:v>
      </x:c>
      <x:c r="B7651" s="14" t="n">
        <x:v>45927</x:v>
      </x:c>
      <x:c r="C7651" s="14" t="n">
        <x:v>46016</x:v>
      </x:c>
      <x:c r="D7651" s="14" t="n">
        <x:v>46017</x:v>
      </x:c>
      <x:c r="E7651" s="28" t="n">
        <x:v>12</x:v>
      </x:c>
      <x:c r="F7651" s="8" t="str">
        <x:v>r1|r2|r3|r4|r6|r8|momentum_10|rsi_14|parabolic_sar|atr_14|true_range|chaikin_ad</x:v>
      </x:c>
    </x:row>
    <x:row r="7652">
      <x:c r="A7652" s="28" t="n">
        <x:v>90</x:v>
      </x:c>
      <x:c r="B7652" s="14" t="n">
        <x:v>45928</x:v>
      </x:c>
      <x:c r="C7652" s="14" t="n">
        <x:v>46017</x:v>
      </x:c>
      <x:c r="D7652" s="14" t="n">
        <x:v>46018</x:v>
      </x:c>
      <x:c r="E7652" s="28" t="n">
        <x:v>12</x:v>
      </x:c>
      <x:c r="F7652" s="8" t="str">
        <x:v>r1|r2|r3|r4|r6|r8|momentum_10|rsi_14|parabolic_sar|atr_14|true_range|chaikin_ad</x:v>
      </x:c>
    </x:row>
    <x:row r="7653">
      <x:c r="A7653" s="28" t="n">
        <x:v>90</x:v>
      </x:c>
      <x:c r="B7653" s="14" t="n">
        <x:v>45929</x:v>
      </x:c>
      <x:c r="C7653" s="14" t="n">
        <x:v>46018</x:v>
      </x:c>
      <x:c r="D7653" s="14" t="n">
        <x:v>46019</x:v>
      </x:c>
      <x:c r="E7653" s="28" t="n">
        <x:v>12</x:v>
      </x:c>
      <x:c r="F7653" s="8" t="str">
        <x:v>r1|r2|r3|r4|r6|r8|momentum_10|rsi_14|parabolic_sar|atr_14|true_range|chaikin_ad</x:v>
      </x:c>
    </x:row>
    <x:row r="7654">
      <x:c r="A7654" s="28" t="n">
        <x:v>90</x:v>
      </x:c>
      <x:c r="B7654" s="14" t="n">
        <x:v>45930</x:v>
      </x:c>
      <x:c r="C7654" s="14" t="n">
        <x:v>46019</x:v>
      </x:c>
      <x:c r="D7654" s="14" t="n">
        <x:v>46020</x:v>
      </x:c>
      <x:c r="E7654" s="28" t="n">
        <x:v>12</x:v>
      </x:c>
      <x:c r="F7654" s="8" t="str">
        <x:v>r1|r2|r3|r4|r6|r8|momentum_10|rsi_14|parabolic_sar|atr_14|true_range|chaikin_ad</x:v>
      </x:c>
    </x:row>
    <x:row r="7655">
      <x:c r="A7655" s="28" t="n">
        <x:v>90</x:v>
      </x:c>
      <x:c r="B7655" s="14" t="n">
        <x:v>45931</x:v>
      </x:c>
      <x:c r="C7655" s="14" t="n">
        <x:v>46020</x:v>
      </x:c>
      <x:c r="D7655" s="14" t="n">
        <x:v>46021</x:v>
      </x:c>
      <x:c r="E7655" s="28" t="n">
        <x:v>12</x:v>
      </x:c>
      <x:c r="F7655" s="8" t="str">
        <x:v>r1|r2|r3|r4|r6|r8|momentum_10|rsi_14|parabolic_sar|atr_14|true_range|chaikin_ad</x:v>
      </x:c>
    </x:row>
    <x:row r="7656">
      <x:c r="A7656" s="28" t="n">
        <x:v>90</x:v>
      </x:c>
      <x:c r="B7656" s="14" t="n">
        <x:v>45932</x:v>
      </x:c>
      <x:c r="C7656" s="14" t="n">
        <x:v>46021</x:v>
      </x:c>
      <x:c r="D7656" s="14" t="n">
        <x:v>46022</x:v>
      </x:c>
      <x:c r="E7656" s="28" t="n">
        <x:v>10</x:v>
      </x:c>
      <x:c r="F7656" s="8" t="str">
        <x:v>r2|r3|r4|r7|momentum_10|rsi_14|atr_14|true_range|chaikin_ad|obv</x:v>
      </x:c>
    </x:row>
    <x:row r="7657">
      <x:c r="A7657" s="28" t="n">
        <x:v>90</x:v>
      </x:c>
      <x:c r="B7657" s="14" t="n">
        <x:v>45933</x:v>
      </x:c>
      <x:c r="C7657" s="14" t="n">
        <x:v>46022</x:v>
      </x:c>
      <x:c r="D7657" s="14" t="n">
        <x:v>46023</x:v>
      </x:c>
      <x:c r="E7657" s="28" t="n">
        <x:v>10</x:v>
      </x:c>
      <x:c r="F7657" s="8" t="str">
        <x:v>r3|r4|r6|r7|momentum_10|rsi_14|atr_14|true_range|chaikin_ad|obv</x:v>
      </x:c>
    </x:row>
    <x:row r="7658">
      <x:c r="A7658" s="28" t="n">
        <x:v>90</x:v>
      </x:c>
      <x:c r="B7658" s="14" t="n">
        <x:v>45934</x:v>
      </x:c>
      <x:c r="C7658" s="14" t="n">
        <x:v>46023</x:v>
      </x:c>
      <x:c r="D7658" s="14" t="n">
        <x:v>46024</x:v>
      </x:c>
      <x:c r="E7658" s="28" t="n">
        <x:v>9</x:v>
      </x:c>
      <x:c r="F7658" s="8" t="str">
        <x:v>r4|r6|r8|momentum_10|rsi_14|atr_14|true_range|chaikin_ad|obv</x:v>
      </x:c>
    </x:row>
    <x:row r="7659">
      <x:c r="A7659" s="28" t="n">
        <x:v>90</x:v>
      </x:c>
      <x:c r="B7659" s="14" t="n">
        <x:v>45935</x:v>
      </x:c>
      <x:c r="C7659" s="14" t="n">
        <x:v>46024</x:v>
      </x:c>
      <x:c r="D7659" s="14" t="n">
        <x:v>46025</x:v>
      </x:c>
      <x:c r="E7659" s="28" t="n">
        <x:v>7</x:v>
      </x:c>
      <x:c r="F7659" s="8" t="str">
        <x:v>r6|r8|momentum_10|atr_14|true_range|chaikin_ad|obv</x:v>
      </x:c>
    </x:row>
    <x:row r="7660">
      <x:c r="A7660" s="28" t="n">
        <x:v>90</x:v>
      </x:c>
      <x:c r="B7660" s="14" t="n">
        <x:v>45936</x:v>
      </x:c>
      <x:c r="C7660" s="14" t="n">
        <x:v>46025</x:v>
      </x:c>
      <x:c r="D7660" s="14" t="n">
        <x:v>46026</x:v>
      </x:c>
      <x:c r="E7660" s="28" t="n">
        <x:v>7</x:v>
      </x:c>
      <x:c r="F7660" s="8" t="str">
        <x:v>r6|r8|momentum_10|atr_14|true_range|chaikin_ad|obv</x:v>
      </x:c>
    </x:row>
    <x:row r="7661">
      <x:c r="A7661" s="28" t="n">
        <x:v>90</x:v>
      </x:c>
      <x:c r="B7661" s="14" t="n">
        <x:v>45937</x:v>
      </x:c>
      <x:c r="C7661" s="14" t="n">
        <x:v>46026</x:v>
      </x:c>
      <x:c r="D7661" s="14" t="n">
        <x:v>46027</x:v>
      </x:c>
      <x:c r="E7661" s="28" t="n">
        <x:v>7</x:v>
      </x:c>
      <x:c r="F7661" s="8" t="str">
        <x:v>r6|r8|momentum_10|atr_14|true_range|chaikin_ad|obv</x:v>
      </x:c>
    </x:row>
    <x:row r="7662">
      <x:c r="A7662" s="28" t="n">
        <x:v>90</x:v>
      </x:c>
      <x:c r="B7662" s="14" t="n">
        <x:v>45938</x:v>
      </x:c>
      <x:c r="C7662" s="14" t="n">
        <x:v>46027</x:v>
      </x:c>
      <x:c r="D7662" s="14" t="n">
        <x:v>46028</x:v>
      </x:c>
      <x:c r="E7662" s="28" t="n">
        <x:v>7</x:v>
      </x:c>
      <x:c r="F7662" s="8" t="str">
        <x:v>r6|r8|momentum_10|atr_14|true_range|chaikin_ad|obv</x:v>
      </x:c>
    </x:row>
    <x:row r="7663">
      <x:c r="A7663" s="28" t="n">
        <x:v>90</x:v>
      </x:c>
      <x:c r="B7663" s="14" t="n">
        <x:v>45939</x:v>
      </x:c>
      <x:c r="C7663" s="14" t="n">
        <x:v>46028</x:v>
      </x:c>
      <x:c r="D7663" s="14" t="n">
        <x:v>46029</x:v>
      </x:c>
      <x:c r="E7663" s="28" t="n">
        <x:v>8</x:v>
      </x:c>
      <x:c r="F7663" s="8" t="str">
        <x:v>r6|r8|momentum_10|parabolic_sar|atr_14|true_range|chaikin_ad|obv</x:v>
      </x:c>
    </x:row>
    <x:row r="7664">
      <x:c r="A7664" s="28" t="n">
        <x:v>90</x:v>
      </x:c>
      <x:c r="B7664" s="14" t="n">
        <x:v>45940</x:v>
      </x:c>
      <x:c r="C7664" s="14" t="n">
        <x:v>46029</x:v>
      </x:c>
      <x:c r="D7664" s="14" t="n">
        <x:v>46030</x:v>
      </x:c>
      <x:c r="E7664" s="28" t="n">
        <x:v>8</x:v>
      </x:c>
      <x:c r="F7664" s="8" t="str">
        <x:v>r6|r8|momentum_10|parabolic_sar|atr_14|true_range|chaikin_ad|obv</x:v>
      </x:c>
    </x:row>
    <x:row r="7665">
      <x:c r="A7665" s="28" t="n">
        <x:v>90</x:v>
      </x:c>
      <x:c r="B7665" s="14" t="n">
        <x:v>45941</x:v>
      </x:c>
      <x:c r="C7665" s="14" t="n">
        <x:v>46030</x:v>
      </x:c>
      <x:c r="D7665" s="14" t="n">
        <x:v>46031</x:v>
      </x:c>
      <x:c r="E7665" s="28" t="n">
        <x:v>8</x:v>
      </x:c>
      <x:c r="F7665" s="8" t="str">
        <x:v>r6|r8|momentum_10|parabolic_sar|atr_14|true_range|chaikin_ad|obv</x:v>
      </x:c>
    </x:row>
    <x:row r="7666">
      <x:c r="A7666" s="28" t="n">
        <x:v>90</x:v>
      </x:c>
      <x:c r="B7666" s="14" t="n">
        <x:v>45942</x:v>
      </x:c>
      <x:c r="C7666" s="14" t="n">
        <x:v>46031</x:v>
      </x:c>
      <x:c r="D7666" s="14" t="n">
        <x:v>46032</x:v>
      </x:c>
      <x:c r="E7666" s="28" t="n">
        <x:v>8</x:v>
      </x:c>
      <x:c r="F7666" s="8" t="str">
        <x:v>r6|r8|momentum_10|parabolic_sar|atr_14|true_range|chaikin_ad|obv</x:v>
      </x:c>
    </x:row>
    <x:row r="7667">
      <x:c r="A7667" s="28" t="n">
        <x:v>90</x:v>
      </x:c>
      <x:c r="B7667" s="14" t="n">
        <x:v>45943</x:v>
      </x:c>
      <x:c r="C7667" s="14" t="n">
        <x:v>46032</x:v>
      </x:c>
      <x:c r="D7667" s="14" t="n">
        <x:v>46033</x:v>
      </x:c>
      <x:c r="E7667" s="28" t="n">
        <x:v>8</x:v>
      </x:c>
      <x:c r="F7667" s="8" t="str">
        <x:v>r6|r7|momentum_10|parabolic_sar|atr_14|true_range|chaikin_ad|obv</x:v>
      </x:c>
    </x:row>
    <x:row r="7668">
      <x:c r="A7668" s="28" t="n">
        <x:v>90</x:v>
      </x:c>
      <x:c r="B7668" s="14" t="n">
        <x:v>45944</x:v>
      </x:c>
      <x:c r="C7668" s="14" t="n">
        <x:v>46033</x:v>
      </x:c>
      <x:c r="D7668" s="14" t="n">
        <x:v>46034</x:v>
      </x:c>
      <x:c r="E7668" s="28" t="n">
        <x:v>8</x:v>
      </x:c>
      <x:c r="F7668" s="8" t="str">
        <x:v>r6|r8|momentum_10|parabolic_sar|atr_14|true_range|chaikin_ad|obv</x:v>
      </x:c>
    </x:row>
    <x:row r="7669">
      <x:c r="A7669" s="28" t="n">
        <x:v>90</x:v>
      </x:c>
      <x:c r="B7669" s="14" t="n">
        <x:v>45945</x:v>
      </x:c>
      <x:c r="C7669" s="14" t="n">
        <x:v>46034</x:v>
      </x:c>
      <x:c r="D7669" s="14" t="n">
        <x:v>46035</x:v>
      </x:c>
      <x:c r="E7669" s="28" t="n">
        <x:v>8</x:v>
      </x:c>
      <x:c r="F7669" s="8" t="str">
        <x:v>r6|r8|momentum_10|parabolic_sar|atr_14|true_range|chaikin_ad|obv</x:v>
      </x:c>
    </x:row>
    <x:row r="7670">
      <x:c r="A7670" s="28" t="n">
        <x:v>90</x:v>
      </x:c>
      <x:c r="B7670" s="14" t="n">
        <x:v>45946</x:v>
      </x:c>
      <x:c r="C7670" s="14" t="n">
        <x:v>46035</x:v>
      </x:c>
      <x:c r="D7670" s="14" t="n">
        <x:v>46036</x:v>
      </x:c>
      <x:c r="E7670" s="28" t="n">
        <x:v>8</x:v>
      </x:c>
      <x:c r="F7670" s="8" t="str">
        <x:v>r6|r8|momentum_10|parabolic_sar|atr_14|true_range|chaikin_ad|obv</x:v>
      </x:c>
    </x:row>
    <x:row r="7671">
      <x:c r="A7671" s="28" t="n">
        <x:v>90</x:v>
      </x:c>
      <x:c r="B7671" s="14" t="n">
        <x:v>45947</x:v>
      </x:c>
      <x:c r="C7671" s="14" t="n">
        <x:v>46036</x:v>
      </x:c>
      <x:c r="D7671" s="14" t="n">
        <x:v>46037</x:v>
      </x:c>
      <x:c r="E7671" s="28" t="n">
        <x:v>8</x:v>
      </x:c>
      <x:c r="F7671" s="8" t="str">
        <x:v>r6|r8|momentum_10|parabolic_sar|atr_14|true_range|chaikin_ad|obv</x:v>
      </x:c>
    </x:row>
    <x:row r="7672">
      <x:c r="A7672" s="28" t="n">
        <x:v>90</x:v>
      </x:c>
      <x:c r="B7672" s="14" t="n">
        <x:v>45948</x:v>
      </x:c>
      <x:c r="C7672" s="14" t="n">
        <x:v>46037</x:v>
      </x:c>
      <x:c r="D7672" s="14" t="n">
        <x:v>46038</x:v>
      </x:c>
      <x:c r="E7672" s="28" t="n">
        <x:v>8</x:v>
      </x:c>
      <x:c r="F7672" s="8" t="str">
        <x:v>r6|r8|momentum_10|parabolic_sar|atr_14|true_range|chaikin_ad|obv</x:v>
      </x:c>
    </x:row>
    <x:row r="7673">
      <x:c r="A7673" s="28" t="n">
        <x:v>90</x:v>
      </x:c>
      <x:c r="B7673" s="14" t="n">
        <x:v>45949</x:v>
      </x:c>
      <x:c r="C7673" s="14" t="n">
        <x:v>46038</x:v>
      </x:c>
      <x:c r="D7673" s="14" t="n">
        <x:v>46039</x:v>
      </x:c>
      <x:c r="E7673" s="28" t="n">
        <x:v>8</x:v>
      </x:c>
      <x:c r="F7673" s="8" t="str">
        <x:v>r6|r8|momentum_10|parabolic_sar|atr_14|true_range|chaikin_ad|obv</x:v>
      </x:c>
    </x:row>
    <x:row r="7674">
      <x:c r="A7674" s="28" t="n">
        <x:v>90</x:v>
      </x:c>
      <x:c r="B7674" s="14" t="n">
        <x:v>45950</x:v>
      </x:c>
      <x:c r="C7674" s="14" t="n">
        <x:v>46039</x:v>
      </x:c>
      <x:c r="D7674" s="14" t="n">
        <x:v>46040</x:v>
      </x:c>
      <x:c r="E7674" s="28" t="n">
        <x:v>8</x:v>
      </x:c>
      <x:c r="F7674" s="8" t="str">
        <x:v>r6|r8|momentum_10|parabolic_sar|atr_14|true_range|chaikin_ad|obv</x:v>
      </x:c>
    </x:row>
    <x:row r="7675">
      <x:c r="A7675" s="28" t="n">
        <x:v>90</x:v>
      </x:c>
      <x:c r="B7675" s="14" t="n">
        <x:v>45951</x:v>
      </x:c>
      <x:c r="C7675" s="14" t="n">
        <x:v>46040</x:v>
      </x:c>
      <x:c r="D7675" s="14" t="n">
        <x:v>46041</x:v>
      </x:c>
      <x:c r="E7675" s="28" t="n">
        <x:v>8</x:v>
      </x:c>
      <x:c r="F7675" s="8" t="str">
        <x:v>r6|r8|momentum_10|parabolic_sar|atr_14|true_range|chaikin_ad|obv</x:v>
      </x:c>
    </x:row>
    <x:row r="7676">
      <x:c r="A7676" s="28" t="n">
        <x:v>90</x:v>
      </x:c>
      <x:c r="B7676" s="14" t="n">
        <x:v>45952</x:v>
      </x:c>
      <x:c r="C7676" s="14" t="n">
        <x:v>46041</x:v>
      </x:c>
      <x:c r="D7676" s="14" t="n">
        <x:v>46042</x:v>
      </x:c>
      <x:c r="E7676" s="28" t="n">
        <x:v>8</x:v>
      </x:c>
      <x:c r="F7676" s="8" t="str">
        <x:v>r6|r8|momentum_10|parabolic_sar|atr_14|true_range|chaikin_ad|obv</x:v>
      </x:c>
    </x:row>
    <x:row r="7677">
      <x:c r="A7677" s="28" t="n">
        <x:v>90</x:v>
      </x:c>
      <x:c r="B7677" s="14" t="n">
        <x:v>45953</x:v>
      </x:c>
      <x:c r="C7677" s="14" t="n">
        <x:v>46042</x:v>
      </x:c>
      <x:c r="D7677" s="14" t="n">
        <x:v>46043</x:v>
      </x:c>
      <x:c r="E7677" s="28" t="n">
        <x:v>8</x:v>
      </x:c>
      <x:c r="F7677" s="8" t="str">
        <x:v>r6|r8|momentum_10|parabolic_sar|atr_14|true_range|chaikin_ad|obv</x:v>
      </x:c>
    </x:row>
    <x:row r="7678">
      <x:c r="A7678" s="28" t="n">
        <x:v>90</x:v>
      </x:c>
      <x:c r="B7678" s="14" t="n">
        <x:v>45954</x:v>
      </x:c>
      <x:c r="C7678" s="14" t="n">
        <x:v>46043</x:v>
      </x:c>
      <x:c r="D7678" s="14" t="n">
        <x:v>46044</x:v>
      </x:c>
      <x:c r="E7678" s="28" t="n">
        <x:v>8</x:v>
      </x:c>
      <x:c r="F7678" s="8" t="str">
        <x:v>r6|r8|momentum_10|parabolic_sar|atr_14|true_range|chaikin_ad|obv</x:v>
      </x:c>
    </x:row>
    <x:row r="7679">
      <x:c r="A7679" s="28" t="n">
        <x:v>90</x:v>
      </x:c>
      <x:c r="B7679" s="14" t="n">
        <x:v>45955</x:v>
      </x:c>
      <x:c r="C7679" s="14" t="n">
        <x:v>46044</x:v>
      </x:c>
      <x:c r="D7679" s="14" t="n">
        <x:v>46045</x:v>
      </x:c>
      <x:c r="E7679" s="28" t="n">
        <x:v>8</x:v>
      </x:c>
      <x:c r="F7679" s="8" t="str">
        <x:v>r6|r8|momentum_10|parabolic_sar|atr_14|true_range|chaikin_ad|obv</x:v>
      </x:c>
    </x:row>
    <x:row r="7680">
      <x:c r="A7680" s="28" t="n">
        <x:v>90</x:v>
      </x:c>
      <x:c r="B7680" s="14" t="n">
        <x:v>45956</x:v>
      </x:c>
      <x:c r="C7680" s="14" t="n">
        <x:v>46045</x:v>
      </x:c>
      <x:c r="D7680" s="14" t="n">
        <x:v>46046</x:v>
      </x:c>
      <x:c r="E7680" s="28" t="n">
        <x:v>8</x:v>
      </x:c>
      <x:c r="F7680" s="8" t="str">
        <x:v>r6|r8|momentum_10|parabolic_sar|atr_14|true_range|chaikin_ad|obv</x:v>
      </x:c>
    </x:row>
    <x:row r="7681">
      <x:c r="A7681" s="28" t="n">
        <x:v>90</x:v>
      </x:c>
      <x:c r="B7681" s="14" t="n">
        <x:v>45957</x:v>
      </x:c>
      <x:c r="C7681" s="14" t="n">
        <x:v>46046</x:v>
      </x:c>
      <x:c r="D7681" s="14" t="n">
        <x:v>46047</x:v>
      </x:c>
      <x:c r="E7681" s="28" t="n">
        <x:v>7</x:v>
      </x:c>
      <x:c r="F7681" s="8" t="str">
        <x:v>r6|r8|momentum_10|atr_14|true_range|chaikin_ad|obv</x:v>
      </x:c>
    </x:row>
    <x:row r="7682">
      <x:c r="A7682" s="28" t="n">
        <x:v>90</x:v>
      </x:c>
      <x:c r="B7682" s="14" t="n">
        <x:v>45958</x:v>
      </x:c>
      <x:c r="C7682" s="14" t="n">
        <x:v>46047</x:v>
      </x:c>
      <x:c r="D7682" s="14" t="n">
        <x:v>46048</x:v>
      </x:c>
      <x:c r="E7682" s="28" t="n">
        <x:v>7</x:v>
      </x:c>
      <x:c r="F7682" s="8" t="str">
        <x:v>r6|r7|momentum_10|atr_14|true_range|chaikin_ad|obv</x:v>
      </x:c>
    </x:row>
    <x:row r="7683">
      <x:c r="A7683" s="28" t="n">
        <x:v>90</x:v>
      </x:c>
      <x:c r="B7683" s="14" t="n">
        <x:v>45959</x:v>
      </x:c>
      <x:c r="C7683" s="14" t="n">
        <x:v>46048</x:v>
      </x:c>
      <x:c r="D7683" s="14" t="n">
        <x:v>46049</x:v>
      </x:c>
      <x:c r="E7683" s="28" t="n">
        <x:v>7</x:v>
      </x:c>
      <x:c r="F7683" s="8" t="str">
        <x:v>r6|r8|momentum_10|atr_14|true_range|chaikin_ad|obv</x:v>
      </x:c>
    </x:row>
    <x:row r="7684">
      <x:c r="A7684" s="28" t="n">
        <x:v>90</x:v>
      </x:c>
      <x:c r="B7684" s="14" t="n">
        <x:v>45960</x:v>
      </x:c>
      <x:c r="C7684" s="14" t="n">
        <x:v>46049</x:v>
      </x:c>
      <x:c r="D7684" s="14" t="n">
        <x:v>46050</x:v>
      </x:c>
      <x:c r="E7684" s="28" t="n">
        <x:v>7</x:v>
      </x:c>
      <x:c r="F7684" s="8" t="str">
        <x:v>r6|r8|momentum_10|atr_14|true_range|chaikin_ad|obv</x:v>
      </x:c>
    </x:row>
    <x:row r="7685">
      <x:c r="A7685" s="28" t="n">
        <x:v>90</x:v>
      </x:c>
      <x:c r="B7685" s="14" t="n">
        <x:v>45961</x:v>
      </x:c>
      <x:c r="C7685" s="14" t="n">
        <x:v>46050</x:v>
      </x:c>
      <x:c r="D7685" s="14" t="n">
        <x:v>46051</x:v>
      </x:c>
      <x:c r="E7685" s="28" t="n">
        <x:v>7</x:v>
      </x:c>
      <x:c r="F7685" s="8" t="str">
        <x:v>r6|r8|momentum_10|atr_14|true_range|chaikin_ad|obv</x:v>
      </x:c>
    </x:row>
    <x:row r="7686">
      <x:c r="A7686" s="28" t="n">
        <x:v>90</x:v>
      </x:c>
      <x:c r="B7686" s="14" t="n">
        <x:v>45962</x:v>
      </x:c>
      <x:c r="C7686" s="14" t="n">
        <x:v>46051</x:v>
      </x:c>
      <x:c r="D7686" s="14" t="n">
        <x:v>46052</x:v>
      </x:c>
      <x:c r="E7686" s="28" t="n">
        <x:v>7</x:v>
      </x:c>
      <x:c r="F7686" s="8" t="str">
        <x:v>r6|r7|momentum_10|atr_14|true_range|chaikin_ad|obv</x:v>
      </x:c>
    </x:row>
    <x:row r="7687">
      <x:c r="A7687" s="28" t="n">
        <x:v>90</x:v>
      </x:c>
      <x:c r="B7687" s="14" t="n">
        <x:v>45963</x:v>
      </x:c>
      <x:c r="C7687" s="14" t="n">
        <x:v>46052</x:v>
      </x:c>
      <x:c r="D7687" s="14" t="n">
        <x:v>46053</x:v>
      </x:c>
      <x:c r="E7687" s="28" t="n">
        <x:v>7</x:v>
      </x:c>
      <x:c r="F7687" s="8" t="str">
        <x:v>r6|r7|momentum_10|atr_14|true_range|chaikin_ad|obv</x:v>
      </x:c>
    </x:row>
    <x:row r="7688">
      <x:c r="A7688" s="28" t="n">
        <x:v>90</x:v>
      </x:c>
      <x:c r="B7688" s="14" t="n">
        <x:v>45964</x:v>
      </x:c>
      <x:c r="C7688" s="14" t="n">
        <x:v>46053</x:v>
      </x:c>
      <x:c r="D7688" s="14" t="n">
        <x:v>46054</x:v>
      </x:c>
      <x:c r="E7688" s="28" t="n">
        <x:v>7</x:v>
      </x:c>
      <x:c r="F7688" s="8" t="str">
        <x:v>r6|r8|momentum_10|atr_14|true_range|chaikin_ad|obv</x:v>
      </x:c>
    </x:row>
    <x:row r="7689">
      <x:c r="A7689" s="28" t="n">
        <x:v>90</x:v>
      </x:c>
      <x:c r="B7689" s="14" t="n">
        <x:v>45965</x:v>
      </x:c>
      <x:c r="C7689" s="14" t="n">
        <x:v>46054</x:v>
      </x:c>
      <x:c r="D7689" s="14" t="n">
        <x:v>46055</x:v>
      </x:c>
      <x:c r="E7689" s="28" t="n">
        <x:v>7</x:v>
      </x:c>
      <x:c r="F7689" s="8" t="str">
        <x:v>r6|r8|momentum_10|atr_14|true_range|chaikin_ad|obv</x:v>
      </x:c>
    </x:row>
    <x:row r="7690">
      <x:c r="A7690" s="28" t="n">
        <x:v>90</x:v>
      </x:c>
      <x:c r="B7690" s="14" t="n">
        <x:v>45966</x:v>
      </x:c>
      <x:c r="C7690" s="14" t="n">
        <x:v>46055</x:v>
      </x:c>
      <x:c r="D7690" s="14" t="n">
        <x:v>46056</x:v>
      </x:c>
      <x:c r="E7690" s="28" t="n">
        <x:v>7</x:v>
      </x:c>
      <x:c r="F7690" s="8" t="str">
        <x:v>r6|r8|momentum_10|atr_14|true_range|chaikin_ad|obv</x:v>
      </x:c>
    </x:row>
    <x:row r="7691">
      <x:c r="A7691" s="28" t="n">
        <x:v>90</x:v>
      </x:c>
      <x:c r="B7691" s="14" t="n">
        <x:v>45967</x:v>
      </x:c>
      <x:c r="C7691" s="14" t="n">
        <x:v>46056</x:v>
      </x:c>
      <x:c r="D7691" s="14" t="n">
        <x:v>46057</x:v>
      </x:c>
      <x:c r="E7691" s="28" t="n">
        <x:v>7</x:v>
      </x:c>
      <x:c r="F7691" s="8" t="str">
        <x:v>r6|r8|momentum_10|atr_14|true_range|chaikin_ad|obv</x:v>
      </x:c>
    </x:row>
    <x:row r="7692">
      <x:c r="A7692" s="28" t="n">
        <x:v>90</x:v>
      </x:c>
      <x:c r="B7692" s="14" t="n">
        <x:v>45968</x:v>
      </x:c>
      <x:c r="C7692" s="14" t="n">
        <x:v>46057</x:v>
      </x:c>
      <x:c r="D7692" s="14" t="n">
        <x:v>46058</x:v>
      </x:c>
      <x:c r="E7692" s="28" t="n">
        <x:v>7</x:v>
      </x:c>
      <x:c r="F7692" s="8" t="str">
        <x:v>r6|r7|momentum_10|atr_14|true_range|chaikin_ad|obv</x:v>
      </x:c>
    </x:row>
    <x:row r="7693">
      <x:c r="A7693" s="28" t="n">
        <x:v>90</x:v>
      </x:c>
      <x:c r="B7693" s="14" t="n">
        <x:v>45969</x:v>
      </x:c>
      <x:c r="C7693" s="14" t="n">
        <x:v>46058</x:v>
      </x:c>
      <x:c r="D7693" s="14" t="n">
        <x:v>46059</x:v>
      </x:c>
      <x:c r="E7693" s="28" t="n">
        <x:v>6</x:v>
      </x:c>
      <x:c r="F7693" s="8" t="str">
        <x:v>r7|momentum_10|atr_14|true_range|chaikin_ad|obv</x:v>
      </x:c>
    </x:row>
    <x:row r="7694">
      <x:c r="A7694" s="28" t="n">
        <x:v>90</x:v>
      </x:c>
      <x:c r="B7694" s="14" t="n">
        <x:v>45970</x:v>
      </x:c>
      <x:c r="C7694" s="14" t="n">
        <x:v>46059</x:v>
      </x:c>
      <x:c r="D7694" s="14" t="n">
        <x:v>46060</x:v>
      </x:c>
      <x:c r="E7694" s="28" t="n">
        <x:v>6</x:v>
      </x:c>
      <x:c r="F7694" s="8" t="str">
        <x:v>r7|momentum_10|atr_14|true_range|chaikin_ad|obv</x:v>
      </x:c>
    </x:row>
    <x:row r="7695">
      <x:c r="A7695" s="28" t="n">
        <x:v>90</x:v>
      </x:c>
      <x:c r="B7695" s="14" t="n">
        <x:v>45971</x:v>
      </x:c>
      <x:c r="C7695" s="14" t="n">
        <x:v>46060</x:v>
      </x:c>
      <x:c r="D7695" s="14" t="n">
        <x:v>46061</x:v>
      </x:c>
      <x:c r="E7695" s="28" t="n">
        <x:v>7</x:v>
      </x:c>
      <x:c r="F7695" s="8" t="str">
        <x:v>r7|momentum_10|rsi_14|atr_14|true_range|chaikin_ad|obv</x:v>
      </x:c>
    </x:row>
    <x:row r="7696">
      <x:c r="A7696" s="28" t="n">
        <x:v>90</x:v>
      </x:c>
      <x:c r="B7696" s="14" t="n">
        <x:v>45972</x:v>
      </x:c>
      <x:c r="C7696" s="14" t="n">
        <x:v>46061</x:v>
      </x:c>
      <x:c r="D7696" s="14" t="n">
        <x:v>46062</x:v>
      </x:c>
      <x:c r="E7696" s="28" t="n">
        <x:v>7</x:v>
      </x:c>
      <x:c r="F7696" s="8" t="str">
        <x:v>r7|momentum_10|rsi_14|atr_14|true_range|chaikin_ad|obv</x:v>
      </x:c>
    </x:row>
    <x:row r="7697">
      <x:c r="A7697" s="28" t="n">
        <x:v>90</x:v>
      </x:c>
      <x:c r="B7697" s="14" t="n">
        <x:v>45973</x:v>
      </x:c>
      <x:c r="C7697" s="14" t="n">
        <x:v>46062</x:v>
      </x:c>
      <x:c r="D7697" s="14" t="n">
        <x:v>46063</x:v>
      </x:c>
      <x:c r="E7697" s="28" t="n">
        <x:v>7</x:v>
      </x:c>
      <x:c r="F7697" s="8" t="str">
        <x:v>r7|momentum_10|rsi_14|atr_14|true_range|chaikin_ad|obv</x:v>
      </x:c>
    </x:row>
    <x:row r="7698">
      <x:c r="A7698" s="28" t="n">
        <x:v>90</x:v>
      </x:c>
      <x:c r="B7698" s="14" t="n">
        <x:v>45974</x:v>
      </x:c>
      <x:c r="C7698" s="14" t="n">
        <x:v>46063</x:v>
      </x:c>
      <x:c r="D7698" s="14" t="n">
        <x:v>46064</x:v>
      </x:c>
      <x:c r="E7698" s="28" t="n">
        <x:v>6</x:v>
      </x:c>
      <x:c r="F7698" s="8" t="str">
        <x:v>r7|momentum_10|rsi_14|atr_14|true_range|chaikin_ad</x:v>
      </x:c>
    </x:row>
    <x:row r="7699">
      <x:c r="A7699" s="28" t="n">
        <x:v>90</x:v>
      </x:c>
      <x:c r="B7699" s="14" t="n">
        <x:v>45975</x:v>
      </x:c>
      <x:c r="C7699" s="14" t="n">
        <x:v>46064</x:v>
      </x:c>
      <x:c r="D7699" s="14" t="n">
        <x:v>46065</x:v>
      </x:c>
      <x:c r="E7699" s="28" t="n">
        <x:v>6</x:v>
      </x:c>
      <x:c r="F7699" s="8" t="str">
        <x:v>r7|momentum_10|rsi_14|atr_14|true_range|chaikin_ad</x:v>
      </x:c>
    </x:row>
    <x:row r="7700">
      <x:c r="A7700" s="28" t="n">
        <x:v>90</x:v>
      </x:c>
      <x:c r="B7700" s="14" t="n">
        <x:v>45976</x:v>
      </x:c>
      <x:c r="C7700" s="14" t="n">
        <x:v>46065</x:v>
      </x:c>
      <x:c r="D7700" s="14" t="n">
        <x:v>46066</x:v>
      </x:c>
      <x:c r="E7700" s="28" t="n">
        <x:v>6</x:v>
      </x:c>
      <x:c r="F7700" s="8" t="str">
        <x:v>r7|momentum_10|rsi_14|atr_14|true_range|chaikin_ad</x:v>
      </x:c>
    </x:row>
    <x:row r="7701">
      <x:c r="A7701" s="28" t="n">
        <x:v>90</x:v>
      </x:c>
      <x:c r="B7701" s="14" t="n">
        <x:v>45977</x:v>
      </x:c>
      <x:c r="C7701" s="14" t="n">
        <x:v>46066</x:v>
      </x:c>
      <x:c r="D7701" s="14" t="n">
        <x:v>46067</x:v>
      </x:c>
      <x:c r="E7701" s="28" t="n">
        <x:v>6</x:v>
      </x:c>
      <x:c r="F7701" s="8" t="str">
        <x:v>r7|momentum_10|rsi_14|atr_14|true_range|chaikin_ad</x:v>
      </x:c>
    </x:row>
    <x:row r="7702">
      <x:c r="A7702" s="28" t="n">
        <x:v>90</x:v>
      </x:c>
      <x:c r="B7702" s="14" t="n">
        <x:v>45978</x:v>
      </x:c>
      <x:c r="C7702" s="14" t="n">
        <x:v>46067</x:v>
      </x:c>
      <x:c r="D7702" s="14" t="n">
        <x:v>46068</x:v>
      </x:c>
      <x:c r="E7702" s="28" t="n">
        <x:v>6</x:v>
      </x:c>
      <x:c r="F7702" s="8" t="str">
        <x:v>r7|momentum_10|rsi_14|atr_14|true_range|chaikin_ad</x:v>
      </x:c>
    </x:row>
    <x:row r="7703">
      <x:c r="A7703" s="28" t="n">
        <x:v>90</x:v>
      </x:c>
      <x:c r="B7703" s="14" t="n">
        <x:v>45979</x:v>
      </x:c>
      <x:c r="C7703" s="14" t="n">
        <x:v>46068</x:v>
      </x:c>
      <x:c r="D7703" s="14" t="n">
        <x:v>46069</x:v>
      </x:c>
      <x:c r="E7703" s="28" t="n">
        <x:v>6</x:v>
      </x:c>
      <x:c r="F7703" s="8" t="str">
        <x:v>r7|momentum_10|rsi_14|atr_14|true_range|chaikin_ad</x:v>
      </x:c>
    </x:row>
    <x:row r="7704">
      <x:c r="A7704" s="28" t="n">
        <x:v>90</x:v>
      </x:c>
      <x:c r="B7704" s="14" t="n">
        <x:v>45980</x:v>
      </x:c>
      <x:c r="C7704" s="14" t="n">
        <x:v>46069</x:v>
      </x:c>
      <x:c r="D7704" s="14" t="n">
        <x:v>46070</x:v>
      </x:c>
      <x:c r="E7704" s="28" t="n">
        <x:v>6</x:v>
      </x:c>
      <x:c r="F7704" s="8" t="str">
        <x:v>r7|momentum_10|rsi_14|atr_14|true_range|chaikin_ad</x:v>
      </x:c>
    </x:row>
    <x:row r="7705">
      <x:c r="A7705" s="28" t="n">
        <x:v>90</x:v>
      </x:c>
      <x:c r="B7705" s="14" t="n">
        <x:v>45981</x:v>
      </x:c>
      <x:c r="C7705" s="14" t="n">
        <x:v>46070</x:v>
      </x:c>
      <x:c r="D7705" s="14" t="n">
        <x:v>46071</x:v>
      </x:c>
      <x:c r="E7705" s="28" t="n">
        <x:v>6</x:v>
      </x:c>
      <x:c r="F7705" s="8" t="str">
        <x:v>r7|momentum_10|rsi_14|atr_14|true_range|chaikin_ad</x:v>
      </x:c>
    </x:row>
    <x:row r="7706">
      <x:c r="A7706" s="28" t="n">
        <x:v>90</x:v>
      </x:c>
      <x:c r="B7706" s="14" t="n">
        <x:v>45982</x:v>
      </x:c>
      <x:c r="C7706" s="14" t="n">
        <x:v>46071</x:v>
      </x:c>
      <x:c r="D7706" s="14" t="n">
        <x:v>46072</x:v>
      </x:c>
      <x:c r="E7706" s="28" t="n">
        <x:v>6</x:v>
      </x:c>
      <x:c r="F7706" s="8" t="str">
        <x:v>r7|momentum_10|rsi_14|atr_14|true_range|chaikin_ad</x:v>
      </x:c>
    </x:row>
    <x:row r="7707">
      <x:c r="A7707" s="28" t="n">
        <x:v>90</x:v>
      </x:c>
      <x:c r="B7707" s="14" t="n">
        <x:v>45983</x:v>
      </x:c>
      <x:c r="C7707" s="14" t="n">
        <x:v>46072</x:v>
      </x:c>
      <x:c r="D7707" s="14" t="n">
        <x:v>46073</x:v>
      </x:c>
      <x:c r="E7707" s="28" t="n">
        <x:v>6</x:v>
      </x:c>
      <x:c r="F7707" s="8" t="str">
        <x:v>r7|momentum_10|rsi_14|atr_14|true_range|chaikin_ad</x:v>
      </x:c>
    </x:row>
    <x:row r="7708">
      <x:c r="A7708" s="28" t="n">
        <x:v>90</x:v>
      </x:c>
      <x:c r="B7708" s="14" t="n">
        <x:v>45984</x:v>
      </x:c>
      <x:c r="C7708" s="14" t="n">
        <x:v>46073</x:v>
      </x:c>
      <x:c r="D7708" s="14" t="n">
        <x:v>46074</x:v>
      </x:c>
      <x:c r="E7708" s="28" t="n">
        <x:v>6</x:v>
      </x:c>
      <x:c r="F7708" s="8" t="str">
        <x:v>r7|momentum_10|rsi_14|atr_14|true_range|chaikin_ad</x:v>
      </x:c>
    </x:row>
    <x:row r="7709">
      <x:c r="A7709" s="28" t="n">
        <x:v>90</x:v>
      </x:c>
      <x:c r="B7709" s="14" t="n">
        <x:v>45985</x:v>
      </x:c>
      <x:c r="C7709" s="14" t="n">
        <x:v>46074</x:v>
      </x:c>
      <x:c r="D7709" s="14" t="n">
        <x:v>46075</x:v>
      </x:c>
      <x:c r="E7709" s="28" t="n">
        <x:v>6</x:v>
      </x:c>
      <x:c r="F7709" s="8" t="str">
        <x:v>r7|momentum_10|rsi_14|atr_14|true_range|chaikin_ad</x:v>
      </x:c>
    </x:row>
    <x:row r="7710">
      <x:c r="A7710" s="28" t="n">
        <x:v>90</x:v>
      </x:c>
      <x:c r="B7710" s="14" t="n">
        <x:v>45986</x:v>
      </x:c>
      <x:c r="C7710" s="14" t="n">
        <x:v>46075</x:v>
      </x:c>
      <x:c r="D7710" s="14" t="n">
        <x:v>46076</x:v>
      </x:c>
      <x:c r="E7710" s="28" t="n">
        <x:v>6</x:v>
      </x:c>
      <x:c r="F7710" s="8" t="str">
        <x:v>r7|momentum_10|rsi_14|atr_14|true_range|chaikin_ad</x:v>
      </x:c>
    </x:row>
    <x:row r="7711">
      <x:c r="A7711" s="28" t="n">
        <x:v>90</x:v>
      </x:c>
      <x:c r="B7711" s="14" t="n">
        <x:v>45987</x:v>
      </x:c>
      <x:c r="C7711" s="14" t="n">
        <x:v>46076</x:v>
      </x:c>
      <x:c r="D7711" s="14" t="n">
        <x:v>46077</x:v>
      </x:c>
      <x:c r="E7711" s="28" t="n">
        <x:v>6</x:v>
      </x:c>
      <x:c r="F7711" s="8" t="str">
        <x:v>r7|momentum_10|rsi_14|atr_14|true_range|chaikin_ad</x:v>
      </x:c>
    </x:row>
    <x:row r="7712">
      <x:c r="A7712" s="28" t="n">
        <x:v>90</x:v>
      </x:c>
      <x:c r="B7712" s="14" t="n">
        <x:v>45988</x:v>
      </x:c>
      <x:c r="C7712" s="14" t="n">
        <x:v>46077</x:v>
      </x:c>
      <x:c r="D7712" s="14" t="n">
        <x:v>46078</x:v>
      </x:c>
      <x:c r="E7712" s="28" t="n">
        <x:v>6</x:v>
      </x:c>
      <x:c r="F7712" s="8" t="str">
        <x:v>r7|momentum_10|rsi_14|atr_14|true_range|chaikin_ad</x:v>
      </x:c>
    </x:row>
    <x:row r="7713">
      <x:c r="A7713" s="28" t="n">
        <x:v>90</x:v>
      </x:c>
      <x:c r="B7713" s="14" t="n">
        <x:v>45989</x:v>
      </x:c>
      <x:c r="C7713" s="14" t="n">
        <x:v>46078</x:v>
      </x:c>
      <x:c r="D7713" s="14" t="n">
        <x:v>46079</x:v>
      </x:c>
      <x:c r="E7713" s="28" t="n">
        <x:v>6</x:v>
      </x:c>
      <x:c r="F7713" s="8" t="str">
        <x:v>r7|momentum_10|rsi_14|atr_14|true_range|chaikin_ad</x:v>
      </x:c>
    </x:row>
    <x:row r="7714">
      <x:c r="A7714" s="28" t="n">
        <x:v>90</x:v>
      </x:c>
      <x:c r="B7714" s="14" t="n">
        <x:v>45990</x:v>
      </x:c>
      <x:c r="C7714" s="14" t="n">
        <x:v>46079</x:v>
      </x:c>
      <x:c r="D7714" s="14" t="n">
        <x:v>46080</x:v>
      </x:c>
      <x:c r="E7714" s="28" t="n">
        <x:v>6</x:v>
      </x:c>
      <x:c r="F7714" s="8" t="str">
        <x:v>r7|momentum_10|rsi_14|atr_14|true_range|chaikin_ad</x:v>
      </x:c>
    </x:row>
    <x:row r="7715">
      <x:c r="A7715" s="28" t="n">
        <x:v>90</x:v>
      </x:c>
      <x:c r="B7715" s="14" t="n">
        <x:v>45991</x:v>
      </x:c>
      <x:c r="C7715" s="14" t="n">
        <x:v>46080</x:v>
      </x:c>
      <x:c r="D7715" s="14" t="n">
        <x:v>46081</x:v>
      </x:c>
      <x:c r="E7715" s="28" t="n">
        <x:v>5</x:v>
      </x:c>
      <x:c r="F7715" s="8" t="str">
        <x:v>r7|momentum_10|atr_14|true_range|chaikin_ad</x:v>
      </x:c>
    </x:row>
    <x:row r="7716">
      <x:c r="A7716" s="28" t="n">
        <x:v>90</x:v>
      </x:c>
      <x:c r="B7716" s="14" t="n">
        <x:v>45992</x:v>
      </x:c>
      <x:c r="C7716" s="14" t="n">
        <x:v>46081</x:v>
      </x:c>
      <x:c r="D7716" s="14" t="n">
        <x:v>46082</x:v>
      </x:c>
      <x:c r="E7716" s="28" t="n">
        <x:v>5</x:v>
      </x:c>
      <x:c r="F7716" s="8" t="str">
        <x:v>r7|momentum_10|atr_14|true_range|chaikin_ad</x:v>
      </x:c>
    </x:row>
    <x:row r="7717">
      <x:c r="A7717" s="28" t="n">
        <x:v>90</x:v>
      </x:c>
      <x:c r="B7717" s="14" t="n">
        <x:v>45993</x:v>
      </x:c>
      <x:c r="C7717" s="14" t="n">
        <x:v>46082</x:v>
      </x:c>
      <x:c r="D7717" s="14" t="n">
        <x:v>46083</x:v>
      </x:c>
      <x:c r="E7717" s="28" t="n">
        <x:v>5</x:v>
      </x:c>
      <x:c r="F7717" s="8" t="str">
        <x:v>r7|momentum_10|atr_14|true_range|chaikin_ad</x:v>
      </x:c>
    </x:row>
    <x:row r="7718">
      <x:c r="A7718" s="28" t="n">
        <x:v>90</x:v>
      </x:c>
      <x:c r="B7718" s="14" t="n">
        <x:v>45994</x:v>
      </x:c>
      <x:c r="C7718" s="14" t="n">
        <x:v>46083</x:v>
      </x:c>
      <x:c r="D7718" s="14" t="n">
        <x:v>46084</x:v>
      </x:c>
      <x:c r="E7718" s="28" t="n">
        <x:v>5</x:v>
      </x:c>
      <x:c r="F7718" s="8" t="str">
        <x:v>r7|momentum_10|atr_14|true_range|chaikin_ad</x:v>
      </x:c>
    </x:row>
    <x:row r="7719">
      <x:c r="A7719" s="28" t="n">
        <x:v>90</x:v>
      </x:c>
      <x:c r="B7719" s="14" t="n">
        <x:v>45995</x:v>
      </x:c>
      <x:c r="C7719" s="14" t="n">
        <x:v>46084</x:v>
      </x:c>
      <x:c r="D7719" s="14" t="n">
        <x:v>46085</x:v>
      </x:c>
      <x:c r="E7719" s="28" t="n">
        <x:v>5</x:v>
      </x:c>
      <x:c r="F7719" s="8" t="str">
        <x:v>r7|momentum_10|atr_14|true_range|chaikin_ad</x:v>
      </x:c>
    </x:row>
    <x:row r="7720">
      <x:c r="A7720" s="28" t="n">
        <x:v>90</x:v>
      </x:c>
      <x:c r="B7720" s="14" t="n">
        <x:v>45996</x:v>
      </x:c>
      <x:c r="C7720" s="14" t="n">
        <x:v>46085</x:v>
      </x:c>
      <x:c r="D7720" s="14" t="n">
        <x:v>46086</x:v>
      </x:c>
      <x:c r="E7720" s="28" t="n">
        <x:v>5</x:v>
      </x:c>
      <x:c r="F7720" s="8" t="str">
        <x:v>r7|momentum_10|atr_14|true_range|chaikin_ad</x:v>
      </x:c>
    </x:row>
    <x:row r="7721">
      <x:c r="A7721" s="28" t="n">
        <x:v>90</x:v>
      </x:c>
      <x:c r="B7721" s="14" t="n">
        <x:v>45997</x:v>
      </x:c>
      <x:c r="C7721" s="14" t="n">
        <x:v>46086</x:v>
      </x:c>
      <x:c r="D7721" s="14" t="n">
        <x:v>46087</x:v>
      </x:c>
      <x:c r="E7721" s="28" t="n">
        <x:v>5</x:v>
      </x:c>
      <x:c r="F7721" s="8" t="str">
        <x:v>r7|momentum_10|atr_14|true_range|chaikin_ad</x:v>
      </x:c>
    </x:row>
    <x:row r="7722">
      <x:c r="A7722" s="28" t="n">
        <x:v>90</x:v>
      </x:c>
      <x:c r="B7722" s="14" t="n">
        <x:v>45998</x:v>
      </x:c>
      <x:c r="C7722" s="14" t="n">
        <x:v>46087</x:v>
      </x:c>
      <x:c r="D7722" s="14" t="n">
        <x:v>46088</x:v>
      </x:c>
      <x:c r="E7722" s="28" t="n">
        <x:v>5</x:v>
      </x:c>
      <x:c r="F7722" s="8" t="str">
        <x:v>r7|momentum_10|atr_14|true_range|chaikin_ad</x:v>
      </x:c>
    </x:row>
    <x:row r="7723">
      <x:c r="A7723" s="28" t="n">
        <x:v>90</x:v>
      </x:c>
      <x:c r="B7723" s="14" t="n">
        <x:v>45999</x:v>
      </x:c>
      <x:c r="C7723" s="14" t="n">
        <x:v>46088</x:v>
      </x:c>
      <x:c r="D7723" s="14" t="n">
        <x:v>46089</x:v>
      </x:c>
      <x:c r="E7723" s="28" t="n">
        <x:v>5</x:v>
      </x:c>
      <x:c r="F7723" s="8" t="str">
        <x:v>r7|momentum_10|atr_14|true_range|chaikin_ad</x:v>
      </x:c>
    </x:row>
    <x:row r="7724">
      <x:c r="A7724" s="28" t="n">
        <x:v>90</x:v>
      </x:c>
      <x:c r="B7724" s="14" t="n">
        <x:v>46000</x:v>
      </x:c>
      <x:c r="C7724" s="14" t="n">
        <x:v>46089</x:v>
      </x:c>
      <x:c r="D7724" s="14" t="n">
        <x:v>46090</x:v>
      </x:c>
      <x:c r="E7724" s="28" t="n">
        <x:v>5</x:v>
      </x:c>
      <x:c r="F7724" s="8" t="str">
        <x:v>r7|momentum_10|atr_14|true_range|chaikin_ad</x:v>
      </x:c>
    </x:row>
    <x:row r="7725">
      <x:c r="A7725" s="28" t="n">
        <x:v>90</x:v>
      </x:c>
      <x:c r="B7725" s="14" t="n">
        <x:v>46001</x:v>
      </x:c>
      <x:c r="C7725" s="14" t="n">
        <x:v>46090</x:v>
      </x:c>
      <x:c r="D7725" s="14" t="n">
        <x:v>46091</x:v>
      </x:c>
      <x:c r="E7725" s="28" t="n">
        <x:v>5</x:v>
      </x:c>
      <x:c r="F7725" s="8" t="str">
        <x:v>r7|momentum_10|atr_14|true_range|chaikin_ad</x:v>
      </x:c>
    </x:row>
    <x:row r="7726">
      <x:c r="A7726" s="28" t="n">
        <x:v>90</x:v>
      </x:c>
      <x:c r="B7726" s="14" t="n">
        <x:v>46002</x:v>
      </x:c>
      <x:c r="C7726" s="14" t="n">
        <x:v>46091</x:v>
      </x:c>
      <x:c r="D7726" s="14" t="n">
        <x:v>46092</x:v>
      </x:c>
      <x:c r="E7726" s="28" t="n">
        <x:v>5</x:v>
      </x:c>
      <x:c r="F7726" s="8" t="str">
        <x:v>r7|momentum_10|atr_14|true_range|chaikin_ad</x:v>
      </x:c>
    </x:row>
    <x:row r="7727">
      <x:c r="A7727" s="28" t="n">
        <x:v>90</x:v>
      </x:c>
      <x:c r="B7727" s="14" t="n">
        <x:v>46003</x:v>
      </x:c>
      <x:c r="C7727" s="14" t="n">
        <x:v>46092</x:v>
      </x:c>
      <x:c r="D7727" s="14" t="n">
        <x:v>46093</x:v>
      </x:c>
      <x:c r="E7727" s="28" t="n">
        <x:v>5</x:v>
      </x:c>
      <x:c r="F7727" s="8" t="str">
        <x:v>r7|momentum_10|atr_14|true_range|chaikin_ad</x:v>
      </x:c>
    </x:row>
    <x:row r="7728">
      <x:c r="A7728" s="28" t="n">
        <x:v>90</x:v>
      </x:c>
      <x:c r="B7728" s="14" t="n">
        <x:v>46004</x:v>
      </x:c>
      <x:c r="C7728" s="14" t="n">
        <x:v>46093</x:v>
      </x:c>
      <x:c r="D7728" s="14" t="n">
        <x:v>46094</x:v>
      </x:c>
      <x:c r="E7728" s="28" t="n">
        <x:v>5</x:v>
      </x:c>
      <x:c r="F7728" s="8" t="str">
        <x:v>r7|momentum_10|atr_14|true_range|chaikin_ad</x:v>
      </x:c>
    </x:row>
    <x:row r="7729">
      <x:c r="A7729" s="28" t="n">
        <x:v>90</x:v>
      </x:c>
      <x:c r="B7729" s="14" t="n">
        <x:v>46005</x:v>
      </x:c>
      <x:c r="C7729" s="14" t="n">
        <x:v>46094</x:v>
      </x:c>
      <x:c r="D7729" s="14" t="n">
        <x:v>46095</x:v>
      </x:c>
      <x:c r="E7729" s="28" t="n">
        <x:v>5</x:v>
      </x:c>
      <x:c r="F7729" s="8" t="str">
        <x:v>r8|momentum_10|atr_14|true_range|chaikin_ad</x:v>
      </x:c>
    </x:row>
    <x:row r="7730">
      <x:c r="A7730" s="28" t="n">
        <x:v>90</x:v>
      </x:c>
      <x:c r="B7730" s="14" t="n">
        <x:v>46006</x:v>
      </x:c>
      <x:c r="C7730" s="14" t="n">
        <x:v>46095</x:v>
      </x:c>
      <x:c r="D7730" s="14" t="n">
        <x:v>46096</x:v>
      </x:c>
      <x:c r="E7730" s="28" t="n">
        <x:v>5</x:v>
      </x:c>
      <x:c r="F7730" s="8" t="str">
        <x:v>r8|momentum_10|atr_14|true_range|chaikin_ad</x:v>
      </x:c>
    </x:row>
    <x:row r="7731">
      <x:c r="A7731" s="28" t="n">
        <x:v>90</x:v>
      </x:c>
      <x:c r="B7731" s="14" t="n">
        <x:v>46007</x:v>
      </x:c>
      <x:c r="C7731" s="14" t="n">
        <x:v>46096</x:v>
      </x:c>
      <x:c r="D7731" s="14" t="n">
        <x:v>46097</x:v>
      </x:c>
      <x:c r="E7731" s="28" t="n">
        <x:v>5</x:v>
      </x:c>
      <x:c r="F7731" s="8" t="str">
        <x:v>r8|momentum_10|atr_14|true_range|chaikin_ad</x:v>
      </x:c>
    </x:row>
    <x:row r="7732">
      <x:c r="A7732" s="28" t="n">
        <x:v>90</x:v>
      </x:c>
      <x:c r="B7732" s="14" t="n">
        <x:v>46008</x:v>
      </x:c>
      <x:c r="C7732" s="14" t="n">
        <x:v>46097</x:v>
      </x:c>
      <x:c r="D7732" s="14" t="n">
        <x:v>46098</x:v>
      </x:c>
      <x:c r="E7732" s="28" t="n">
        <x:v>5</x:v>
      </x:c>
      <x:c r="F7732" s="8" t="str">
        <x:v>r7|momentum_10|atr_14|true_range|chaikin_ad</x:v>
      </x:c>
    </x:row>
    <x:row r="7733">
      <x:c r="A7733" s="28" t="n">
        <x:v>90</x:v>
      </x:c>
      <x:c r="B7733" s="14" t="n">
        <x:v>46009</x:v>
      </x:c>
      <x:c r="C7733" s="14" t="n">
        <x:v>46098</x:v>
      </x:c>
      <x:c r="D7733" s="14" t="n">
        <x:v>46099</x:v>
      </x:c>
      <x:c r="E7733" s="28" t="n">
        <x:v>5</x:v>
      </x:c>
      <x:c r="F7733" s="8" t="str">
        <x:v>r7|momentum_10|atr_14|true_range|chaikin_ad</x:v>
      </x:c>
    </x:row>
    <x:row r="7734">
      <x:c r="A7734" s="28" t="n">
        <x:v>90</x:v>
      </x:c>
      <x:c r="B7734" s="14" t="n">
        <x:v>46010</x:v>
      </x:c>
      <x:c r="C7734" s="14" t="n">
        <x:v>46099</x:v>
      </x:c>
      <x:c r="D7734" s="14" t="n">
        <x:v>46100</x:v>
      </x:c>
      <x:c r="E7734" s="28" t="n">
        <x:v>5</x:v>
      </x:c>
      <x:c r="F7734" s="8" t="str">
        <x:v>r7|momentum_10|atr_14|true_range|chaikin_ad</x:v>
      </x:c>
    </x:row>
    <x:row r="7735">
      <x:c r="A7735" s="28" t="n">
        <x:v>90</x:v>
      </x:c>
      <x:c r="B7735" s="14" t="n">
        <x:v>46011</x:v>
      </x:c>
      <x:c r="C7735" s="14" t="n">
        <x:v>46100</x:v>
      </x:c>
      <x:c r="D7735" s="14" t="n">
        <x:v>46101</x:v>
      </x:c>
      <x:c r="E7735" s="28" t="n">
        <x:v>5</x:v>
      </x:c>
      <x:c r="F7735" s="8" t="str">
        <x:v>r7|momentum_10|atr_14|true_range|chaikin_ad</x:v>
      </x:c>
    </x:row>
    <x:row r="7736">
      <x:c r="A7736" s="28" t="n">
        <x:v>90</x:v>
      </x:c>
      <x:c r="B7736" s="14" t="n">
        <x:v>46012</x:v>
      </x:c>
      <x:c r="C7736" s="14" t="n">
        <x:v>46101</x:v>
      </x:c>
      <x:c r="D7736" s="14" t="n">
        <x:v>46102</x:v>
      </x:c>
      <x:c r="E7736" s="28" t="n">
        <x:v>5</x:v>
      </x:c>
      <x:c r="F7736" s="8" t="str">
        <x:v>r7|momentum_10|atr_14|true_range|chaikin_ad</x:v>
      </x:c>
    </x:row>
    <x:row r="7737">
      <x:c r="A7737" s="28" t="n">
        <x:v>90</x:v>
      </x:c>
      <x:c r="B7737" s="14" t="n">
        <x:v>46013</x:v>
      </x:c>
      <x:c r="C7737" s="14" t="n">
        <x:v>46102</x:v>
      </x:c>
      <x:c r="D7737" s="14" t="n">
        <x:v>46103</x:v>
      </x:c>
      <x:c r="E7737" s="28" t="n">
        <x:v>5</x:v>
      </x:c>
      <x:c r="F7737" s="8" t="str">
        <x:v>r7|momentum_10|atr_14|true_range|chaikin_ad</x:v>
      </x:c>
    </x:row>
    <x:row r="7738">
      <x:c r="A7738" s="28" t="n">
        <x:v>90</x:v>
      </x:c>
      <x:c r="B7738" s="14" t="n">
        <x:v>46014</x:v>
      </x:c>
      <x:c r="C7738" s="14" t="n">
        <x:v>46103</x:v>
      </x:c>
      <x:c r="D7738" s="14" t="n">
        <x:v>46104</x:v>
      </x:c>
      <x:c r="E7738" s="28" t="n">
        <x:v>5</x:v>
      </x:c>
      <x:c r="F7738" s="8" t="str">
        <x:v>r7|momentum_10|atr_14|true_range|chaikin_ad</x:v>
      </x:c>
    </x:row>
    <x:row r="7739">
      <x:c r="A7739" s="28" t="n">
        <x:v>90</x:v>
      </x:c>
      <x:c r="B7739" s="14" t="n">
        <x:v>46015</x:v>
      </x:c>
      <x:c r="C7739" s="14" t="n">
        <x:v>46104</x:v>
      </x:c>
      <x:c r="D7739" s="14" t="n">
        <x:v>46105</x:v>
      </x:c>
      <x:c r="E7739" s="28" t="n">
        <x:v>5</x:v>
      </x:c>
      <x:c r="F7739" s="8" t="str">
        <x:v>r7|momentum_10|atr_14|true_range|chaikin_ad</x:v>
      </x:c>
    </x:row>
    <x:row r="7740">
      <x:c r="A7740" s="28" t="n">
        <x:v>90</x:v>
      </x:c>
      <x:c r="B7740" s="14" t="n">
        <x:v>46016</x:v>
      </x:c>
      <x:c r="C7740" s="14" t="n">
        <x:v>46105</x:v>
      </x:c>
      <x:c r="D7740" s="14" t="n">
        <x:v>46106</x:v>
      </x:c>
      <x:c r="E7740" s="28" t="n">
        <x:v>5</x:v>
      </x:c>
      <x:c r="F7740" s="8" t="str">
        <x:v>r7|momentum_10|atr_14|true_range|chaikin_ad</x:v>
      </x:c>
    </x:row>
    <x:row r="7741">
      <x:c r="A7741" s="28" t="n">
        <x:v>90</x:v>
      </x:c>
      <x:c r="B7741" s="14" t="n">
        <x:v>46017</x:v>
      </x:c>
      <x:c r="C7741" s="14" t="n">
        <x:v>46106</x:v>
      </x:c>
      <x:c r="D7741" s="14" t="n">
        <x:v>46107</x:v>
      </x:c>
      <x:c r="E7741" s="28" t="n">
        <x:v>5</x:v>
      </x:c>
      <x:c r="F7741" s="8" t="str">
        <x:v>r7|momentum_10|atr_14|true_range|chaikin_ad</x:v>
      </x:c>
    </x:row>
    <x:row r="7742">
      <x:c r="A7742" s="28" t="n">
        <x:v>90</x:v>
      </x:c>
      <x:c r="B7742" s="14" t="n">
        <x:v>46018</x:v>
      </x:c>
      <x:c r="C7742" s="14" t="n">
        <x:v>46107</x:v>
      </x:c>
      <x:c r="D7742" s="14" t="n">
        <x:v>46108</x:v>
      </x:c>
      <x:c r="E7742" s="28" t="n">
        <x:v>5</x:v>
      </x:c>
      <x:c r="F7742" s="8" t="str">
        <x:v>r7|momentum_10|atr_14|true_range|chaikin_ad</x:v>
      </x:c>
    </x:row>
    <x:row r="7743">
      <x:c r="A7743" s="28" t="n">
        <x:v>90</x:v>
      </x:c>
      <x:c r="B7743" s="14" t="n">
        <x:v>46019</x:v>
      </x:c>
      <x:c r="C7743" s="14" t="n">
        <x:v>46108</x:v>
      </x:c>
      <x:c r="D7743" s="14" t="n">
        <x:v>46109</x:v>
      </x:c>
      <x:c r="E7743" s="28" t="n">
        <x:v>5</x:v>
      </x:c>
      <x:c r="F7743" s="8" t="str">
        <x:v>r7|momentum_10|atr_14|true_range|chaikin_ad</x:v>
      </x:c>
    </x:row>
    <x:row r="7744">
      <x:c r="A7744" s="28" t="n">
        <x:v>90</x:v>
      </x:c>
      <x:c r="B7744" s="14" t="n">
        <x:v>46020</x:v>
      </x:c>
      <x:c r="C7744" s="14" t="n">
        <x:v>46109</x:v>
      </x:c>
      <x:c r="D7744" s="14" t="n">
        <x:v>46110</x:v>
      </x:c>
      <x:c r="E7744" s="28" t="n">
        <x:v>6</x:v>
      </x:c>
      <x:c r="F7744" s="8" t="str">
        <x:v>r7|momentum_10|rsi_14|atr_14|true_range|chaikin_ad</x:v>
      </x:c>
    </x:row>
    <x:row r="7745">
      <x:c r="A7745" s="28" t="n">
        <x:v>90</x:v>
      </x:c>
      <x:c r="B7745" s="14" t="n">
        <x:v>46021</x:v>
      </x:c>
      <x:c r="C7745" s="14" t="n">
        <x:v>46110</x:v>
      </x:c>
      <x:c r="D7745" s="14" t="n">
        <x:v>46111</x:v>
      </x:c>
      <x:c r="E7745" s="28" t="n">
        <x:v>6</x:v>
      </x:c>
      <x:c r="F7745" s="8" t="str">
        <x:v>r7|momentum_10|rsi_14|atr_14|true_range|chaikin_ad</x:v>
      </x:c>
    </x:row>
    <x:row r="7746">
      <x:c r="A7746" s="28" t="n">
        <x:v>90</x:v>
      </x:c>
      <x:c r="B7746" s="14" t="n">
        <x:v>46022</x:v>
      </x:c>
      <x:c r="C7746" s="14" t="n">
        <x:v>46111</x:v>
      </x:c>
      <x:c r="D7746" s="14" t="n">
        <x:v>46112</x:v>
      </x:c>
      <x:c r="E7746" s="28" t="n">
        <x:v>6</x:v>
      </x:c>
      <x:c r="F7746" s="8" t="str">
        <x:v>r7|momentum_10|rsi_14|atr_14|true_range|chaikin_ad</x:v>
      </x:c>
    </x:row>
    <x:row r="7747">
      <x:c r="A7747" s="28" t="n">
        <x:v>90</x:v>
      </x:c>
      <x:c r="B7747" s="14" t="n">
        <x:v>46023</x:v>
      </x:c>
      <x:c r="C7747" s="14" t="n">
        <x:v>46112</x:v>
      </x:c>
      <x:c r="D7747" s="14" t="n">
        <x:v>46113</x:v>
      </x:c>
      <x:c r="E7747" s="28" t="n">
        <x:v>6</x:v>
      </x:c>
      <x:c r="F7747" s="8" t="str">
        <x:v>r7|momentum_10|rsi_14|atr_14|true_range|chaikin_ad</x:v>
      </x:c>
    </x:row>
    <x:row r="7748">
      <x:c r="A7748" s="28" t="n">
        <x:v>90</x:v>
      </x:c>
      <x:c r="B7748" s="14" t="n">
        <x:v>46024</x:v>
      </x:c>
      <x:c r="C7748" s="14" t="n">
        <x:v>46113</x:v>
      </x:c>
      <x:c r="D7748" s="14" t="n">
        <x:v>46114</x:v>
      </x:c>
      <x:c r="E7748" s="28" t="n">
        <x:v>6</x:v>
      </x:c>
      <x:c r="F7748" s="8" t="str">
        <x:v>r7|momentum_10|rsi_14|atr_14|true_range|chaikin_ad</x:v>
      </x:c>
    </x:row>
    <x:row r="7749">
      <x:c r="A7749" s="28" t="n">
        <x:v>90</x:v>
      </x:c>
      <x:c r="B7749" s="14" t="n">
        <x:v>46025</x:v>
      </x:c>
      <x:c r="C7749" s="14" t="n">
        <x:v>46114</x:v>
      </x:c>
      <x:c r="D7749" s="14" t="n">
        <x:v>46115</x:v>
      </x:c>
      <x:c r="E7749" s="28" t="n">
        <x:v>6</x:v>
      </x:c>
      <x:c r="F7749" s="8" t="str">
        <x:v>r7|momentum_10|rsi_14|atr_14|true_range|chaikin_ad</x:v>
      </x:c>
    </x:row>
    <x:row r="7750">
      <x:c r="A7750" s="28" t="n">
        <x:v>90</x:v>
      </x:c>
      <x:c r="B7750" s="14" t="n">
        <x:v>46026</x:v>
      </x:c>
      <x:c r="C7750" s="14" t="n">
        <x:v>46115</x:v>
      </x:c>
      <x:c r="D7750" s="14" t="n">
        <x:v>46116</x:v>
      </x:c>
      <x:c r="E7750" s="28" t="n">
        <x:v>6</x:v>
      </x:c>
      <x:c r="F7750" s="8" t="str">
        <x:v>r7|momentum_10|rsi_14|atr_14|true_range|chaikin_ad</x:v>
      </x:c>
    </x:row>
    <x:row r="7751">
      <x:c r="A7751" s="28" t="n">
        <x:v>90</x:v>
      </x:c>
      <x:c r="B7751" s="14" t="n">
        <x:v>46027</x:v>
      </x:c>
      <x:c r="C7751" s="14" t="n">
        <x:v>46116</x:v>
      </x:c>
      <x:c r="D7751" s="14" t="n">
        <x:v>46117</x:v>
      </x:c>
      <x:c r="E7751" s="28" t="n">
        <x:v>6</x:v>
      </x:c>
      <x:c r="F7751" s="8" t="str">
        <x:v>r7|momentum_10|rsi_14|atr_14|true_range|chaikin_ad</x:v>
      </x:c>
    </x:row>
    <x:row r="7752">
      <x:c r="A7752" s="28" t="n">
        <x:v>90</x:v>
      </x:c>
      <x:c r="B7752" s="14" t="n">
        <x:v>46028</x:v>
      </x:c>
      <x:c r="C7752" s="14" t="n">
        <x:v>46117</x:v>
      </x:c>
      <x:c r="D7752" s="14" t="n">
        <x:v>46118</x:v>
      </x:c>
      <x:c r="E7752" s="28" t="n">
        <x:v>5</x:v>
      </x:c>
      <x:c r="F7752" s="8" t="str">
        <x:v>r7|momentum_10|rsi_14|atr_14|true_range</x:v>
      </x:c>
    </x:row>
    <x:row r="7753">
      <x:c r="A7753" s="28" t="n">
        <x:v>90</x:v>
      </x:c>
      <x:c r="B7753" s="14" t="n">
        <x:v>46029</x:v>
      </x:c>
      <x:c r="C7753" s="14" t="n">
        <x:v>46118</x:v>
      </x:c>
      <x:c r="D7753" s="14" t="n">
        <x:v>46119</x:v>
      </x:c>
      <x:c r="E7753" s="28" t="n">
        <x:v>5</x:v>
      </x:c>
      <x:c r="F7753" s="8" t="str">
        <x:v>r7|momentum_10|rsi_14|atr_14|true_range</x:v>
      </x:c>
    </x:row>
    <x:row r="7754">
      <x:c r="A7754" s="28" t="n">
        <x:v>90</x:v>
      </x:c>
      <x:c r="B7754" s="14" t="n">
        <x:v>46030</x:v>
      </x:c>
      <x:c r="C7754" s="14" t="n">
        <x:v>46119</x:v>
      </x:c>
      <x:c r="D7754" s="14" t="n">
        <x:v>46120</x:v>
      </x:c>
      <x:c r="E7754" s="28" t="n">
        <x:v>5</x:v>
      </x:c>
      <x:c r="F7754" s="8" t="str">
        <x:v>r7|momentum_10|rsi_14|atr_14|true_range</x:v>
      </x:c>
    </x:row>
    <x:row r="7755">
      <x:c r="A7755" s="28" t="n">
        <x:v>90</x:v>
      </x:c>
      <x:c r="B7755" s="14" t="n">
        <x:v>46031</x:v>
      </x:c>
      <x:c r="C7755" s="14" t="n">
        <x:v>46120</x:v>
      </x:c>
      <x:c r="D7755" s="14" t="n">
        <x:v>46121</x:v>
      </x:c>
      <x:c r="E7755" s="28" t="n">
        <x:v>6</x:v>
      </x:c>
      <x:c r="F7755" s="8" t="str">
        <x:v>r7|momentum_10|rsi_14|atr_14|true_range|chaikin_ad</x:v>
      </x:c>
    </x:row>
    <x:row r="7756">
      <x:c r="A7756" s="28" t="n">
        <x:v>90</x:v>
      </x:c>
      <x:c r="B7756" s="14" t="n">
        <x:v>46032</x:v>
      </x:c>
      <x:c r="C7756" s="14" t="n">
        <x:v>46121</x:v>
      </x:c>
      <x:c r="D7756" s="14" t="n">
        <x:v>46122</x:v>
      </x:c>
      <x:c r="E7756" s="28" t="n">
        <x:v>5</x:v>
      </x:c>
      <x:c r="F7756" s="8" t="str">
        <x:v>r7|momentum_10|atr_14|true_range|chaikin_ad</x:v>
      </x:c>
    </x:row>
    <x:row r="7757">
      <x:c r="A7757" s="28" t="n">
        <x:v>90</x:v>
      </x:c>
      <x:c r="B7757" s="14" t="n">
        <x:v>46033</x:v>
      </x:c>
      <x:c r="C7757" s="14" t="n">
        <x:v>46122</x:v>
      </x:c>
      <x:c r="D7757" s="14" t="n">
        <x:v>46123</x:v>
      </x:c>
      <x:c r="E7757" s="28" t="n">
        <x:v>4</x:v>
      </x:c>
      <x:c r="F7757" s="8" t="str">
        <x:v>r7|momentum_10|atr_14|true_range</x:v>
      </x:c>
    </x:row>
    <x:row r="7758">
      <x:c r="A7758" s="28" t="n">
        <x:v>90</x:v>
      </x:c>
      <x:c r="B7758" s="14" t="n">
        <x:v>46034</x:v>
      </x:c>
      <x:c r="C7758" s="14" t="n">
        <x:v>46123</x:v>
      </x:c>
      <x:c r="D7758" s="14" t="n">
        <x:v>46124</x:v>
      </x:c>
      <x:c r="E7758" s="28" t="n">
        <x:v>5</x:v>
      </x:c>
      <x:c r="F7758" s="8" t="str">
        <x:v>r7|momentum_10|atr_14|true_range|obv</x:v>
      </x:c>
    </x:row>
    <x:row r="7759">
      <x:c r="A7759" s="28" t="n">
        <x:v>90</x:v>
      </x:c>
      <x:c r="B7759" s="14" t="n">
        <x:v>46035</x:v>
      </x:c>
      <x:c r="C7759" s="14" t="n">
        <x:v>46124</x:v>
      </x:c>
      <x:c r="D7759" s="14" t="n">
        <x:v>46125</x:v>
      </x:c>
      <x:c r="E7759" s="28" t="n">
        <x:v>5</x:v>
      </x:c>
      <x:c r="F7759" s="8" t="str">
        <x:v>r7|momentum_10|atr_14|true_range|obv</x:v>
      </x:c>
    </x:row>
    <x:row r="7760">
      <x:c r="A7760" s="28" t="n">
        <x:v>90</x:v>
      </x:c>
      <x:c r="B7760" s="14" t="n">
        <x:v>46036</x:v>
      </x:c>
      <x:c r="C7760" s="14" t="n">
        <x:v>46125</x:v>
      </x:c>
      <x:c r="D7760" s="14" t="n">
        <x:v>46126</x:v>
      </x:c>
      <x:c r="E7760" s="28" t="n">
        <x:v>5</x:v>
      </x:c>
      <x:c r="F7760" s="8" t="str">
        <x:v>r7|momentum_10|atr_14|true_range|obv</x:v>
      </x:c>
    </x:row>
    <x:row r="7761">
      <x:c r="A7761" s="28" t="n">
        <x:v>90</x:v>
      </x:c>
      <x:c r="B7761" s="14" t="n">
        <x:v>46037</x:v>
      </x:c>
      <x:c r="C7761" s="14" t="n">
        <x:v>46126</x:v>
      </x:c>
      <x:c r="D7761" s="14" t="n">
        <x:v>46127</x:v>
      </x:c>
      <x:c r="E7761" s="28" t="n">
        <x:v>5</x:v>
      </x:c>
      <x:c r="F7761" s="8" t="str">
        <x:v>r7|momentum_10|atr_14|true_range|obv</x:v>
      </x:c>
    </x:row>
    <x:row r="7762">
      <x:c r="A7762" s="28" t="n">
        <x:v>90</x:v>
      </x:c>
      <x:c r="B7762" s="14" t="n">
        <x:v>46038</x:v>
      </x:c>
      <x:c r="C7762" s="14" t="n">
        <x:v>46127</x:v>
      </x:c>
      <x:c r="D7762" s="14" t="n">
        <x:v>46128</x:v>
      </x:c>
      <x:c r="E7762" s="28" t="n">
        <x:v>5</x:v>
      </x:c>
      <x:c r="F7762" s="8" t="str">
        <x:v>r7|momentum_10|atr_14|true_range|obv</x:v>
      </x:c>
    </x:row>
    <x:row r="7763">
      <x:c r="A7763" s="28" t="n">
        <x:v>90</x:v>
      </x:c>
      <x:c r="B7763" s="14" t="n">
        <x:v>46039</x:v>
      </x:c>
      <x:c r="C7763" s="14" t="n">
        <x:v>46128</x:v>
      </x:c>
      <x:c r="D7763" s="14" t="n">
        <x:v>46129</x:v>
      </x:c>
      <x:c r="E7763" s="28" t="n">
        <x:v>5</x:v>
      </x:c>
      <x:c r="F7763" s="8" t="str">
        <x:v>r7|momentum_10|atr_14|true_range|chaikin_ad</x:v>
      </x:c>
    </x:row>
    <x:row r="7764">
      <x:c r="A7764" s="28" t="n">
        <x:v>90</x:v>
      </x:c>
      <x:c r="B7764" s="14" t="n">
        <x:v>46040</x:v>
      </x:c>
      <x:c r="C7764" s="14" t="n">
        <x:v>46129</x:v>
      </x:c>
      <x:c r="D7764" s="14" t="n">
        <x:v>46130</x:v>
      </x:c>
      <x:c r="E7764" s="28" t="n">
        <x:v>5</x:v>
      </x:c>
      <x:c r="F7764" s="8" t="str">
        <x:v>r7|momentum_10|atr_14|true_range|chaikin_ad</x:v>
      </x:c>
    </x:row>
    <x:row r="7765">
      <x:c r="A7765" s="28" t="n">
        <x:v>90</x:v>
      </x:c>
      <x:c r="B7765" s="14" t="n">
        <x:v>46041</x:v>
      </x:c>
      <x:c r="C7765" s="14" t="n">
        <x:v>46130</x:v>
      </x:c>
      <x:c r="D7765" s="14" t="n">
        <x:v>46131</x:v>
      </x:c>
      <x:c r="E7765" s="28" t="n">
        <x:v>5</x:v>
      </x:c>
      <x:c r="F7765" s="8" t="str">
        <x:v>r7|momentum_10|atr_14|true_range|chaikin_ad</x:v>
      </x:c>
    </x:row>
    <x:row r="7766">
      <x:c r="A7766" s="28" t="n">
        <x:v>90</x:v>
      </x:c>
      <x:c r="B7766" s="14" t="n">
        <x:v>46042</x:v>
      </x:c>
      <x:c r="C7766" s="14" t="n">
        <x:v>46131</x:v>
      </x:c>
      <x:c r="D7766" s="14" t="n">
        <x:v>46132</x:v>
      </x:c>
      <x:c r="E7766" s="28" t="n">
        <x:v>5</x:v>
      </x:c>
      <x:c r="F7766" s="8" t="str">
        <x:v>r7|momentum_10|atr_14|true_range|chaikin_ad</x:v>
      </x:c>
    </x:row>
    <x:row r="7767">
      <x:c r="A7767" s="28" t="n">
        <x:v>90</x:v>
      </x:c>
      <x:c r="B7767" s="14" t="n">
        <x:v>46043</x:v>
      </x:c>
      <x:c r="C7767" s="14" t="n">
        <x:v>46132</x:v>
      </x:c>
      <x:c r="D7767" s="14" t="n">
        <x:v>46133</x:v>
      </x:c>
      <x:c r="E7767" s="28" t="n">
        <x:v>6</x:v>
      </x:c>
      <x:c r="F7767" s="8" t="str">
        <x:v>r7|momentum_10|atr_14|true_range|chaikin_ad|obv</x:v>
      </x:c>
    </x:row>
    <x:row r="7768">
      <x:c r="A7768" s="28" t="n">
        <x:v>90</x:v>
      </x:c>
      <x:c r="B7768" s="14" t="n">
        <x:v>46044</x:v>
      </x:c>
      <x:c r="C7768" s="14" t="n">
        <x:v>46133</x:v>
      </x:c>
      <x:c r="D7768" s="14" t="n">
        <x:v>46134</x:v>
      </x:c>
      <x:c r="E7768" s="28" t="n">
        <x:v>6</x:v>
      </x:c>
      <x:c r="F7768" s="8" t="str">
        <x:v>r7|momentum_10|atr_14|true_range|chaikin_ad|obv</x:v>
      </x:c>
    </x:row>
    <x:row r="7769">
      <x:c r="A7769" s="28" t="n">
        <x:v>90</x:v>
      </x:c>
      <x:c r="B7769" s="14" t="n">
        <x:v>46045</x:v>
      </x:c>
      <x:c r="C7769" s="14" t="n">
        <x:v>46134</x:v>
      </x:c>
      <x:c r="D7769" s="14" t="n">
        <x:v>46135</x:v>
      </x:c>
      <x:c r="E7769" s="28" t="n">
        <x:v>6</x:v>
      </x:c>
      <x:c r="F7769" s="8" t="str">
        <x:v>r7|momentum_10|atr_14|true_range|chaikin_ad|obv</x:v>
      </x:c>
    </x:row>
    <x:row r="7770">
      <x:c r="A7770" s="28" t="n">
        <x:v>90</x:v>
      </x:c>
      <x:c r="B7770" s="14" t="n">
        <x:v>46046</x:v>
      </x:c>
      <x:c r="C7770" s="14" t="n">
        <x:v>46135</x:v>
      </x:c>
      <x:c r="D7770" s="14" t="n">
        <x:v>46136</x:v>
      </x:c>
      <x:c r="E7770" s="28" t="n">
        <x:v>6</x:v>
      </x:c>
      <x:c r="F7770" s="8" t="str">
        <x:v>r7|momentum_10|atr_14|true_range|chaikin_ad|obv</x:v>
      </x:c>
    </x:row>
    <x:row r="7771">
      <x:c r="A7771" s="28" t="n">
        <x:v>90</x:v>
      </x:c>
      <x:c r="B7771" s="14" t="n">
        <x:v>46047</x:v>
      </x:c>
      <x:c r="C7771" s="14" t="n">
        <x:v>46136</x:v>
      </x:c>
      <x:c r="D7771" s="14" t="n">
        <x:v>46137</x:v>
      </x:c>
      <x:c r="E7771" s="28" t="n">
        <x:v>6</x:v>
      </x:c>
      <x:c r="F7771" s="8" t="str">
        <x:v>r7|momentum_10|atr_14|true_range|chaikin_ad|obv</x:v>
      </x:c>
    </x:row>
    <x:row r="7772">
      <x:c r="A7772" s="28" t="n">
        <x:v>90</x:v>
      </x:c>
      <x:c r="B7772" s="14" t="n">
        <x:v>46048</x:v>
      </x:c>
      <x:c r="C7772" s="14" t="n">
        <x:v>46137</x:v>
      </x:c>
      <x:c r="D7772" s="14" t="n">
        <x:v>46138</x:v>
      </x:c>
      <x:c r="E7772" s="28" t="n">
        <x:v>6</x:v>
      </x:c>
      <x:c r="F7772" s="8" t="str">
        <x:v>r7|momentum_10|atr_14|true_range|chaikin_ad|obv</x:v>
      </x:c>
    </x:row>
    <x:row r="7773">
      <x:c r="A7773" s="28" t="n">
        <x:v>90</x:v>
      </x:c>
      <x:c r="B7773" s="14" t="n">
        <x:v>46049</x:v>
      </x:c>
      <x:c r="C7773" s="14" t="n">
        <x:v>46138</x:v>
      </x:c>
      <x:c r="D7773" s="14" t="n">
        <x:v>46139</x:v>
      </x:c>
      <x:c r="E7773" s="28" t="n">
        <x:v>6</x:v>
      </x:c>
      <x:c r="F7773" s="8" t="str">
        <x:v>r7|momentum_10|atr_14|true_range|chaikin_ad|obv</x:v>
      </x:c>
    </x:row>
    <x:row r="7774">
      <x:c r="A7774" s="28" t="n">
        <x:v>90</x:v>
      </x:c>
      <x:c r="B7774" s="14" t="n">
        <x:v>46050</x:v>
      </x:c>
      <x:c r="C7774" s="14" t="n">
        <x:v>46139</x:v>
      </x:c>
      <x:c r="D7774" s="14" t="n">
        <x:v>46140</x:v>
      </x:c>
      <x:c r="E7774" s="28" t="n">
        <x:v>6</x:v>
      </x:c>
      <x:c r="F7774" s="8" t="str">
        <x:v>r7|momentum_10|atr_14|true_range|chaikin_ad|obv</x:v>
      </x:c>
    </x:row>
    <x:row r="7775">
      <x:c r="A7775" s="28" t="n">
        <x:v>90</x:v>
      </x:c>
      <x:c r="B7775" s="14" t="n">
        <x:v>46051</x:v>
      </x:c>
      <x:c r="C7775" s="14" t="n">
        <x:v>46140</x:v>
      </x:c>
      <x:c r="D7775" s="14" t="n">
        <x:v>46141</x:v>
      </x:c>
      <x:c r="E7775" s="28" t="n">
        <x:v>6</x:v>
      </x:c>
      <x:c r="F7775" s="8" t="str">
        <x:v>r7|momentum_10|atr_14|true_range|chaikin_ad|obv</x:v>
      </x:c>
    </x:row>
    <x:row r="7776">
      <x:c r="A7776" s="28" t="n">
        <x:v>90</x:v>
      </x:c>
      <x:c r="B7776" s="14" t="n">
        <x:v>46052</x:v>
      </x:c>
      <x:c r="C7776" s="14" t="n">
        <x:v>46141</x:v>
      </x:c>
      <x:c r="D7776" s="14" t="n">
        <x:v>46142</x:v>
      </x:c>
      <x:c r="E7776" s="28" t="n">
        <x:v>6</x:v>
      </x:c>
      <x:c r="F7776" s="8" t="str">
        <x:v>r7|momentum_10|atr_14|true_range|chaikin_ad|obv</x:v>
      </x:c>
    </x:row>
    <x:row r="7777">
      <x:c r="A7777" s="28" t="n">
        <x:v>90</x:v>
      </x:c>
      <x:c r="B7777" s="14" t="n">
        <x:v>46053</x:v>
      </x:c>
      <x:c r="C7777" s="14" t="n">
        <x:v>46142</x:v>
      </x:c>
      <x:c r="D7777" s="14" t="n">
        <x:v>46143</x:v>
      </x:c>
      <x:c r="E7777" s="28" t="n">
        <x:v>6</x:v>
      </x:c>
      <x:c r="F7777" s="8" t="str">
        <x:v>r7|momentum_10|atr_14|true_range|chaikin_ad|obv</x:v>
      </x:c>
    </x:row>
    <x:row r="7778">
      <x:c r="A7778" s="28" t="n">
        <x:v>90</x:v>
      </x:c>
      <x:c r="B7778" s="14" t="n">
        <x:v>46054</x:v>
      </x:c>
      <x:c r="C7778" s="14" t="n">
        <x:v>46143</x:v>
      </x:c>
      <x:c r="D7778" s="14" t="n">
        <x:v>46144</x:v>
      </x:c>
      <x:c r="E7778" s="28" t="n">
        <x:v>6</x:v>
      </x:c>
      <x:c r="F7778" s="8" t="str">
        <x:v>r7|momentum_10|atr_14|true_range|chaikin_ad|obv</x:v>
      </x:c>
    </x:row>
    <x:row r="7779">
      <x:c r="A7779" s="28" t="n">
        <x:v>90</x:v>
      </x:c>
      <x:c r="B7779" s="14" t="n">
        <x:v>46055</x:v>
      </x:c>
      <x:c r="C7779" s="14" t="n">
        <x:v>46144</x:v>
      </x:c>
      <x:c r="D7779" s="14" t="n">
        <x:v>46145</x:v>
      </x:c>
      <x:c r="E7779" s="28" t="n">
        <x:v>6</x:v>
      </x:c>
      <x:c r="F7779" s="8" t="str">
        <x:v>r7|momentum_10|atr_14|true_range|chaikin_ad|obv</x:v>
      </x:c>
    </x:row>
    <x:row r="7780">
      <x:c r="A7780" s="28" t="n">
        <x:v>90</x:v>
      </x:c>
      <x:c r="B7780" s="14" t="n">
        <x:v>46056</x:v>
      </x:c>
      <x:c r="C7780" s="14" t="n">
        <x:v>46145</x:v>
      </x:c>
      <x:c r="D7780" s="14" t="n">
        <x:v>46146</x:v>
      </x:c>
      <x:c r="E7780" s="28" t="n">
        <x:v>6</x:v>
      </x:c>
      <x:c r="F7780" s="8" t="str">
        <x:v>r7|momentum_10|atr_14|true_range|chaikin_ad|obv</x:v>
      </x:c>
    </x:row>
    <x:row r="7781">
      <x:c r="A7781" s="28" t="n">
        <x:v>90</x:v>
      </x:c>
      <x:c r="B7781" s="14" t="n">
        <x:v>46057</x:v>
      </x:c>
      <x:c r="C7781" s="14" t="n">
        <x:v>46146</x:v>
      </x:c>
      <x:c r="D7781" s="14" t="n">
        <x:v>46147</x:v>
      </x:c>
      <x:c r="E7781" s="28" t="n">
        <x:v>6</x:v>
      </x:c>
      <x:c r="F7781" s="8" t="str">
        <x:v>r7|momentum_10|atr_14|true_range|chaikin_ad|obv</x:v>
      </x:c>
    </x:row>
    <x:row r="7782">
      <x:c r="A7782" s="28" t="n">
        <x:v>90</x:v>
      </x:c>
      <x:c r="B7782" s="14" t="n">
        <x:v>46058</x:v>
      </x:c>
      <x:c r="C7782" s="14" t="n">
        <x:v>46147</x:v>
      </x:c>
      <x:c r="D7782" s="14" t="n">
        <x:v>46148</x:v>
      </x:c>
      <x:c r="E7782" s="28" t="n">
        <x:v>6</x:v>
      </x:c>
      <x:c r="F7782" s="8" t="str">
        <x:v>r7|momentum_10|atr_14|true_range|chaikin_ad|obv</x:v>
      </x:c>
    </x:row>
    <x:row r="7783">
      <x:c r="A7783" s="28" t="n">
        <x:v>90</x:v>
      </x:c>
      <x:c r="B7783" s="14" t="n">
        <x:v>46059</x:v>
      </x:c>
      <x:c r="C7783" s="14" t="n">
        <x:v>46148</x:v>
      </x:c>
      <x:c r="D7783" s="14" t="n">
        <x:v>46149</x:v>
      </x:c>
      <x:c r="E7783" s="28" t="n">
        <x:v>6</x:v>
      </x:c>
      <x:c r="F7783" s="8" t="str">
        <x:v>r7|momentum_10|atr_14|true_range|chaikin_ad|obv</x:v>
      </x:c>
    </x:row>
    <x:row r="7784">
      <x:c r="A7784" s="28" t="n">
        <x:v>90</x:v>
      </x:c>
      <x:c r="B7784" s="14" t="n">
        <x:v>46060</x:v>
      </x:c>
      <x:c r="C7784" s="14" t="n">
        <x:v>46149</x:v>
      </x:c>
      <x:c r="D7784" s="14" t="n">
        <x:v>46150</x:v>
      </x:c>
      <x:c r="E7784" s="28" t="n">
        <x:v>6</x:v>
      </x:c>
      <x:c r="F7784" s="8" t="str">
        <x:v>r7|momentum_10|atr_14|true_range|chaikin_ad|obv</x:v>
      </x:c>
    </x:row>
    <x:row r="7785">
      <x:c r="A7785" s="28" t="n">
        <x:v>90</x:v>
      </x:c>
      <x:c r="B7785" s="14" t="n">
        <x:v>46061</x:v>
      </x:c>
      <x:c r="C7785" s="14" t="n">
        <x:v>46150</x:v>
      </x:c>
      <x:c r="D7785" s="14" t="n">
        <x:v>46151</x:v>
      </x:c>
      <x:c r="E7785" s="28" t="n">
        <x:v>6</x:v>
      </x:c>
      <x:c r="F7785" s="8" t="str">
        <x:v>r7|momentum_10|atr_14|true_range|chaikin_ad|obv</x:v>
      </x:c>
    </x:row>
    <x:row r="7786">
      <x:c r="A7786" s="28" t="n">
        <x:v>90</x:v>
      </x:c>
      <x:c r="B7786" s="14" t="n">
        <x:v>46062</x:v>
      </x:c>
      <x:c r="C7786" s="14" t="n">
        <x:v>46151</x:v>
      </x:c>
      <x:c r="D7786" s="14" t="n">
        <x:v>46152</x:v>
      </x:c>
      <x:c r="E7786" s="28" t="n">
        <x:v>6</x:v>
      </x:c>
      <x:c r="F7786" s="8" t="str">
        <x:v>r7|momentum_10|atr_14|true_range|chaikin_ad|obv</x:v>
      </x:c>
    </x:row>
    <x:row r="7787">
      <x:c r="A7787" s="28" t="n">
        <x:v>90</x:v>
      </x:c>
      <x:c r="B7787" s="14" t="n">
        <x:v>46063</x:v>
      </x:c>
      <x:c r="C7787" s="14" t="n">
        <x:v>46152</x:v>
      </x:c>
      <x:c r="D7787" s="14" t="n">
        <x:v>46153</x:v>
      </x:c>
      <x:c r="E7787" s="28" t="n">
        <x:v>5</x:v>
      </x:c>
      <x:c r="F7787" s="8" t="str">
        <x:v>r7|momentum_10|atr_14|true_range|chaikin_ad</x:v>
      </x:c>
    </x:row>
    <x:row r="7788">
      <x:c r="A7788" s="28" t="n">
        <x:v>90</x:v>
      </x:c>
      <x:c r="B7788" s="14" t="n">
        <x:v>46064</x:v>
      </x:c>
      <x:c r="C7788" s="14" t="n">
        <x:v>46153</x:v>
      </x:c>
      <x:c r="D7788" s="14" t="n">
        <x:v>46154</x:v>
      </x:c>
      <x:c r="E7788" s="28" t="n">
        <x:v>5</x:v>
      </x:c>
      <x:c r="F7788" s="8" t="str">
        <x:v>r7|momentum_10|atr_14|true_range|chaikin_ad</x:v>
      </x:c>
    </x:row>
    <x:row r="7789">
      <x:c r="A7789" s="28" t="n">
        <x:v>90</x:v>
      </x:c>
      <x:c r="B7789" s="14" t="n">
        <x:v>46065</x:v>
      </x:c>
      <x:c r="C7789" s="14" t="n">
        <x:v>46154</x:v>
      </x:c>
      <x:c r="D7789" s="14" t="n">
        <x:v>46155</x:v>
      </x:c>
      <x:c r="E7789" s="28" t="n">
        <x:v>5</x:v>
      </x:c>
      <x:c r="F7789" s="8" t="str">
        <x:v>r7|momentum_10|atr_14|true_range|chaikin_ad</x:v>
      </x:c>
    </x:row>
    <x:row r="7790">
      <x:c r="A7790" s="28" t="n">
        <x:v>90</x:v>
      </x:c>
      <x:c r="B7790" s="14" t="n">
        <x:v>46066</x:v>
      </x:c>
      <x:c r="C7790" s="14" t="n">
        <x:v>46155</x:v>
      </x:c>
      <x:c r="D7790" s="14" t="n">
        <x:v>46156</x:v>
      </x:c>
      <x:c r="E7790" s="28" t="n">
        <x:v>5</x:v>
      </x:c>
      <x:c r="F7790" s="8" t="str">
        <x:v>r7|momentum_10|atr_14|true_range|chaikin_ad</x:v>
      </x:c>
    </x:row>
    <x:row r="7791">
      <x:c r="A7791" s="28" t="n">
        <x:v>90</x:v>
      </x:c>
      <x:c r="B7791" s="14" t="n">
        <x:v>46067</x:v>
      </x:c>
      <x:c r="C7791" s="14" t="n">
        <x:v>46156</x:v>
      </x:c>
      <x:c r="D7791" s="14" t="n">
        <x:v>46157</x:v>
      </x:c>
      <x:c r="E7791" s="28" t="n">
        <x:v>5</x:v>
      </x:c>
      <x:c r="F7791" s="8" t="str">
        <x:v>r7|momentum_10|atr_14|true_range|chaikin_ad</x:v>
      </x:c>
    </x:row>
    <x:row r="7792">
      <x:c r="A7792" s="28" t="n">
        <x:v>90</x:v>
      </x:c>
      <x:c r="B7792" s="14" t="n">
        <x:v>46068</x:v>
      </x:c>
      <x:c r="C7792" s="14" t="n">
        <x:v>46157</x:v>
      </x:c>
      <x:c r="D7792" s="14" t="n">
        <x:v>46158</x:v>
      </x:c>
      <x:c r="E7792" s="28" t="n">
        <x:v>5</x:v>
      </x:c>
      <x:c r="F7792" s="8" t="str">
        <x:v>r7|momentum_10|atr_14|true_range|chaikin_ad</x:v>
      </x:c>
    </x:row>
    <x:row r="7793">
      <x:c r="A7793" s="28" t="n">
        <x:v>90</x:v>
      </x:c>
      <x:c r="B7793" s="14" t="n">
        <x:v>46069</x:v>
      </x:c>
      <x:c r="C7793" s="14" t="n">
        <x:v>46158</x:v>
      </x:c>
      <x:c r="D7793" s="14" t="n">
        <x:v>46159</x:v>
      </x:c>
      <x:c r="E7793" s="28" t="n">
        <x:v>5</x:v>
      </x:c>
      <x:c r="F7793" s="8" t="str">
        <x:v>r7|momentum_10|atr_14|true_range|chaikin_ad</x:v>
      </x:c>
    </x:row>
    <x:row r="7794">
      <x:c r="A7794" s="28" t="n">
        <x:v>90</x:v>
      </x:c>
      <x:c r="B7794" s="14" t="n">
        <x:v>46070</x:v>
      </x:c>
      <x:c r="C7794" s="14" t="n">
        <x:v>46159</x:v>
      </x:c>
      <x:c r="D7794" s="14" t="n">
        <x:v>46160</x:v>
      </x:c>
      <x:c r="E7794" s="28" t="n">
        <x:v>5</x:v>
      </x:c>
      <x:c r="F7794" s="8" t="str">
        <x:v>r7|momentum_10|atr_14|true_range|chaikin_ad</x:v>
      </x:c>
    </x:row>
    <x:row r="7795">
      <x:c r="A7795" s="28" t="n">
        <x:v>90</x:v>
      </x:c>
      <x:c r="B7795" s="14" t="n">
        <x:v>46071</x:v>
      </x:c>
      <x:c r="C7795" s="14" t="n">
        <x:v>46160</x:v>
      </x:c>
      <x:c r="D7795" s="14" t="n">
        <x:v>46161</x:v>
      </x:c>
      <x:c r="E7795" s="28" t="n">
        <x:v>5</x:v>
      </x:c>
      <x:c r="F7795" s="8" t="str">
        <x:v>r7|momentum_10|atr_14|true_range|chaikin_ad</x:v>
      </x:c>
    </x:row>
    <x:row r="7796">
      <x:c r="A7796" s="28" t="n">
        <x:v>90</x:v>
      </x:c>
      <x:c r="B7796" s="14" t="n">
        <x:v>46072</x:v>
      </x:c>
      <x:c r="C7796" s="14" t="n">
        <x:v>46161</x:v>
      </x:c>
      <x:c r="D7796" s="14" t="n">
        <x:v>46162</x:v>
      </x:c>
      <x:c r="E7796" s="28" t="n">
        <x:v>5</x:v>
      </x:c>
      <x:c r="F7796" s="8" t="str">
        <x:v>r7|momentum_10|atr_14|true_range|chaikin_ad</x:v>
      </x:c>
    </x:row>
    <x:row r="7797">
      <x:c r="A7797" s="28" t="n">
        <x:v>90</x:v>
      </x:c>
      <x:c r="B7797" s="14" t="n">
        <x:v>46073</x:v>
      </x:c>
      <x:c r="C7797" s="14" t="n">
        <x:v>46162</x:v>
      </x:c>
      <x:c r="D7797" s="14" t="n">
        <x:v>46163</x:v>
      </x:c>
      <x:c r="E7797" s="28" t="n">
        <x:v>5</x:v>
      </x:c>
      <x:c r="F7797" s="8" t="str">
        <x:v>r7|momentum_10|atr_14|true_range|chaikin_ad</x:v>
      </x:c>
    </x:row>
    <x:row r="7798">
      <x:c r="A7798" s="28" t="n">
        <x:v>90</x:v>
      </x:c>
      <x:c r="B7798" s="14" t="n">
        <x:v>46074</x:v>
      </x:c>
      <x:c r="C7798" s="14" t="n">
        <x:v>46163</x:v>
      </x:c>
      <x:c r="D7798" s="14" t="n">
        <x:v>46164</x:v>
      </x:c>
      <x:c r="E7798" s="28" t="n">
        <x:v>4</x:v>
      </x:c>
      <x:c r="F7798" s="8" t="str">
        <x:v>r7|momentum_10|atr_14|true_range</x:v>
      </x:c>
    </x:row>
    <x:row r="7799">
      <x:c r="A7799" s="28" t="n">
        <x:v>90</x:v>
      </x:c>
      <x:c r="B7799" s="14" t="n">
        <x:v>46075</x:v>
      </x:c>
      <x:c r="C7799" s="14" t="n">
        <x:v>46164</x:v>
      </x:c>
      <x:c r="D7799" s="14" t="n">
        <x:v>46165</x:v>
      </x:c>
      <x:c r="E7799" s="28" t="n">
        <x:v>4</x:v>
      </x:c>
      <x:c r="F7799" s="8" t="str">
        <x:v>r7|momentum_10|atr_14|true_range</x:v>
      </x:c>
    </x:row>
    <x:row r="7800">
      <x:c r="A7800" s="28" t="n">
        <x:v>90</x:v>
      </x:c>
      <x:c r="B7800" s="14" t="n">
        <x:v>46076</x:v>
      </x:c>
      <x:c r="C7800" s="14" t="n">
        <x:v>46165</x:v>
      </x:c>
      <x:c r="D7800" s="14" t="n">
        <x:v>46166</x:v>
      </x:c>
      <x:c r="E7800" s="28" t="n">
        <x:v>4</x:v>
      </x:c>
      <x:c r="F7800" s="8" t="str">
        <x:v>r7|momentum_10|atr_14|true_range</x:v>
      </x:c>
    </x:row>
    <x:row r="7801">
      <x:c r="A7801" s="28" t="n">
        <x:v>90</x:v>
      </x:c>
      <x:c r="B7801" s="14" t="n">
        <x:v>46077</x:v>
      </x:c>
      <x:c r="C7801" s="14" t="n">
        <x:v>46166</x:v>
      </x:c>
      <x:c r="D7801" s="14" t="n">
        <x:v>46167</x:v>
      </x:c>
      <x:c r="E7801" s="28" t="n">
        <x:v>4</x:v>
      </x:c>
      <x:c r="F7801" s="8" t="str">
        <x:v>r7|momentum_10|atr_14|true_range</x:v>
      </x:c>
    </x:row>
    <x:row r="7802">
      <x:c r="A7802" s="28" t="n">
        <x:v>90</x:v>
      </x:c>
      <x:c r="B7802" s="14" t="n">
        <x:v>46078</x:v>
      </x:c>
      <x:c r="C7802" s="14" t="n">
        <x:v>46167</x:v>
      </x:c>
      <x:c r="D7802" s="14" t="n">
        <x:v>46168</x:v>
      </x:c>
      <x:c r="E7802" s="28" t="n">
        <x:v>4</x:v>
      </x:c>
      <x:c r="F7802" s="8" t="str">
        <x:v>r7|momentum_10|atr_14|true_range</x:v>
      </x:c>
    </x:row>
    <x:row r="7803">
      <x:c r="A7803" s="28" t="n">
        <x:v>90</x:v>
      </x:c>
      <x:c r="B7803" s="14" t="n">
        <x:v>46079</x:v>
      </x:c>
      <x:c r="C7803" s="14" t="n">
        <x:v>46168</x:v>
      </x:c>
      <x:c r="D7803" s="14" t="n">
        <x:v>46169</x:v>
      </x:c>
      <x:c r="E7803" s="28" t="n">
        <x:v>4</x:v>
      </x:c>
      <x:c r="F7803" s="8" t="str">
        <x:v>r7|momentum_10|atr_14|true_range</x:v>
      </x:c>
    </x:row>
    <x:row r="7804">
      <x:c r="A7804" s="28" t="n">
        <x:v>90</x:v>
      </x:c>
      <x:c r="B7804" s="14" t="n">
        <x:v>46080</x:v>
      </x:c>
      <x:c r="C7804" s="14" t="n">
        <x:v>46169</x:v>
      </x:c>
      <x:c r="D7804" s="14" t="n">
        <x:v>46170</x:v>
      </x:c>
      <x:c r="E7804" s="28" t="n">
        <x:v>4</x:v>
      </x:c>
      <x:c r="F7804" s="8" t="str">
        <x:v>r7|momentum_10|atr_14|true_range</x:v>
      </x:c>
    </x:row>
    <x:row r="7805">
      <x:c r="A7805" s="28" t="n">
        <x:v>90</x:v>
      </x:c>
      <x:c r="B7805" s="14" t="n">
        <x:v>46081</x:v>
      </x:c>
      <x:c r="C7805" s="14" t="n">
        <x:v>46170</x:v>
      </x:c>
      <x:c r="D7805" s="14" t="n">
        <x:v>46171</x:v>
      </x:c>
      <x:c r="E7805" s="28" t="n">
        <x:v>4</x:v>
      </x:c>
      <x:c r="F7805" s="8" t="str">
        <x:v>r7|momentum_10|atr_14|true_range</x:v>
      </x:c>
    </x:row>
    <x:row r="7806">
      <x:c r="A7806" s="28" t="n">
        <x:v>90</x:v>
      </x:c>
      <x:c r="B7806" s="14" t="n">
        <x:v>46082</x:v>
      </x:c>
      <x:c r="C7806" s="14" t="n">
        <x:v>46171</x:v>
      </x:c>
      <x:c r="D7806" s="14" t="n">
        <x:v>46172</x:v>
      </x:c>
      <x:c r="E7806" s="28" t="n">
        <x:v>4</x:v>
      </x:c>
      <x:c r="F7806" s="8" t="str">
        <x:v>r7|momentum_10|atr_14|true_range</x:v>
      </x:c>
    </x:row>
    <x:row r="7807">
      <x:c r="A7807" s="28" t="n">
        <x:v>90</x:v>
      </x:c>
      <x:c r="B7807" s="14" t="n">
        <x:v>46083</x:v>
      </x:c>
      <x:c r="C7807" s="14" t="n">
        <x:v>46172</x:v>
      </x:c>
      <x:c r="D7807" s="14" t="n">
        <x:v>46173</x:v>
      </x:c>
      <x:c r="E7807" s="28" t="n">
        <x:v>5</x:v>
      </x:c>
      <x:c r="F7807" s="8" t="str">
        <x:v>r7|momentum_10|atr_14|true_range|chaikin_ad</x:v>
      </x:c>
    </x:row>
    <x:row r="7808">
      <x:c r="A7808" s="28" t="n">
        <x:v>90</x:v>
      </x:c>
      <x:c r="B7808" s="14" t="n">
        <x:v>46084</x:v>
      </x:c>
      <x:c r="C7808" s="14" t="n">
        <x:v>46173</x:v>
      </x:c>
      <x:c r="D7808" s="14" t="n">
        <x:v>46174</x:v>
      </x:c>
      <x:c r="E7808" s="28" t="n">
        <x:v>5</x:v>
      </x:c>
      <x:c r="F7808" s="8" t="str">
        <x:v>r7|momentum_10|atr_14|true_range|chaikin_ad</x:v>
      </x:c>
    </x:row>
    <x:row r="7809">
      <x:c r="A7809" s="28" t="n">
        <x:v>90</x:v>
      </x:c>
      <x:c r="B7809" s="14" t="n">
        <x:v>46085</x:v>
      </x:c>
      <x:c r="C7809" s="14" t="n">
        <x:v>46174</x:v>
      </x:c>
      <x:c r="D7809" s="14" t="n">
        <x:v>46175</x:v>
      </x:c>
      <x:c r="E7809" s="28" t="n">
        <x:v>5</x:v>
      </x:c>
      <x:c r="F7809" s="8" t="str">
        <x:v>r7|momentum_10|atr_14|true_range|chaikin_ad</x:v>
      </x:c>
    </x:row>
    <x:row r="7810">
      <x:c r="A7810" s="28" t="n">
        <x:v>90</x:v>
      </x:c>
      <x:c r="B7810" s="14" t="n">
        <x:v>46086</x:v>
      </x:c>
      <x:c r="C7810" s="14" t="n">
        <x:v>46175</x:v>
      </x:c>
      <x:c r="D7810" s="14" t="n">
        <x:v>46176</x:v>
      </x:c>
      <x:c r="E7810" s="28" t="n">
        <x:v>5</x:v>
      </x:c>
      <x:c r="F7810" s="8" t="str">
        <x:v>r7|momentum_10|atr_14|true_range|chaikin_ad</x:v>
      </x:c>
    </x:row>
    <x:row r="7811">
      <x:c r="A7811" s="28" t="n">
        <x:v>90</x:v>
      </x:c>
      <x:c r="B7811" s="14" t="n">
        <x:v>46087</x:v>
      </x:c>
      <x:c r="C7811" s="14" t="n">
        <x:v>46176</x:v>
      </x:c>
      <x:c r="D7811" s="14" t="n">
        <x:v>46177</x:v>
      </x:c>
      <x:c r="E7811" s="28" t="n">
        <x:v>5</x:v>
      </x:c>
      <x:c r="F7811" s="8" t="str">
        <x:v>r7|momentum_10|atr_14|true_range|chaikin_ad</x:v>
      </x:c>
    </x:row>
    <x:row r="7812">
      <x:c r="A7812" s="28" t="n">
        <x:v>90</x:v>
      </x:c>
      <x:c r="B7812" s="14" t="n">
        <x:v>46088</x:v>
      </x:c>
      <x:c r="C7812" s="14" t="n">
        <x:v>46177</x:v>
      </x:c>
      <x:c r="D7812" s="14" t="n">
        <x:v>46178</x:v>
      </x:c>
      <x:c r="E7812" s="28" t="n">
        <x:v>5</x:v>
      </x:c>
      <x:c r="F7812" s="8" t="str">
        <x:v>r7|momentum_10|atr_14|true_range|chaikin_ad</x:v>
      </x:c>
    </x:row>
    <x:row r="7813">
      <x:c r="A7813" s="28" t="n">
        <x:v>90</x:v>
      </x:c>
      <x:c r="B7813" s="14" t="n">
        <x:v>46089</x:v>
      </x:c>
      <x:c r="C7813" s="14" t="n">
        <x:v>46178</x:v>
      </x:c>
      <x:c r="D7813" s="14" t="n">
        <x:v>46179</x:v>
      </x:c>
      <x:c r="E7813" s="28" t="n">
        <x:v>5</x:v>
      </x:c>
      <x:c r="F7813" s="8" t="str">
        <x:v>r7|momentum_10|atr_14|true_range|chaikin_ad</x:v>
      </x:c>
    </x:row>
    <x:row r="7814">
      <x:c r="A7814" s="28" t="n">
        <x:v>90</x:v>
      </x:c>
      <x:c r="B7814" s="14" t="n">
        <x:v>46090</x:v>
      </x:c>
      <x:c r="C7814" s="14" t="n">
        <x:v>46179</x:v>
      </x:c>
      <x:c r="D7814" s="14" t="n">
        <x:v>46180</x:v>
      </x:c>
      <x:c r="E7814" s="28" t="n">
        <x:v>6</x:v>
      </x:c>
      <x:c r="F7814" s="8" t="str">
        <x:v>r6|r8|momentum_10|atr_14|true_range|chaikin_ad</x:v>
      </x:c>
    </x:row>
    <x:row r="7815">
      <x:c r="A7815" s="28" t="n">
        <x:v>90</x:v>
      </x:c>
      <x:c r="B7815" s="14" t="n">
        <x:v>46091</x:v>
      </x:c>
      <x:c r="C7815" s="14" t="n">
        <x:v>46180</x:v>
      </x:c>
      <x:c r="D7815" s="14" t="n">
        <x:v>46181</x:v>
      </x:c>
      <x:c r="E7815" s="28" t="n">
        <x:v>7</x:v>
      </x:c>
      <x:c r="F7815" s="8" t="str">
        <x:v>r6|r8|momentum_10|atr_14|true_range|chaikin_ad|obv</x:v>
      </x:c>
    </x:row>
    <x:row r="7816">
      <x:c r="A7816" s="28" t="n">
        <x:v>90</x:v>
      </x:c>
      <x:c r="B7816" s="14" t="n">
        <x:v>46092</x:v>
      </x:c>
      <x:c r="C7816" s="14" t="n">
        <x:v>46181</x:v>
      </x:c>
      <x:c r="D7816" s="14" t="n">
        <x:v>46182</x:v>
      </x:c>
      <x:c r="E7816" s="28" t="n">
        <x:v>7</x:v>
      </x:c>
      <x:c r="F7816" s="8" t="str">
        <x:v>r6|r8|momentum_10|atr_14|true_range|chaikin_ad|obv</x:v>
      </x:c>
    </x:row>
    <x:row r="7817">
      <x:c r="A7817" s="28" t="n">
        <x:v>90</x:v>
      </x:c>
      <x:c r="B7817" s="14" t="n">
        <x:v>46093</x:v>
      </x:c>
      <x:c r="C7817" s="14" t="n">
        <x:v>46182</x:v>
      </x:c>
      <x:c r="D7817" s="14" t="n">
        <x:v>46183</x:v>
      </x:c>
      <x:c r="E7817" s="28" t="n">
        <x:v>6</x:v>
      </x:c>
      <x:c r="F7817" s="8" t="str">
        <x:v>r6|r8|momentum_10|atr_14|true_range|obv</x:v>
      </x:c>
    </x:row>
    <x:row r="7818">
      <x:c r="A7818" s="28" t="n">
        <x:v>90</x:v>
      </x:c>
      <x:c r="B7818" s="14" t="n">
        <x:v>46094</x:v>
      </x:c>
      <x:c r="C7818" s="14" t="n">
        <x:v>46183</x:v>
      </x:c>
      <x:c r="D7818" s="14" t="n">
        <x:v>46184</x:v>
      </x:c>
      <x:c r="E7818" s="28" t="n">
        <x:v>6</x:v>
      </x:c>
      <x:c r="F7818" s="8" t="str">
        <x:v>r6|r8|momentum_10|atr_14|true_range|obv</x:v>
      </x:c>
    </x:row>
    <x:row r="7819">
      <x:c r="A7819" s="28" t="n">
        <x:v>90</x:v>
      </x:c>
      <x:c r="B7819" s="14" t="n">
        <x:v>46095</x:v>
      </x:c>
      <x:c r="C7819" s="14" t="n">
        <x:v>46184</x:v>
      </x:c>
      <x:c r="D7819" s="14" t="n">
        <x:v>46185</x:v>
      </x:c>
      <x:c r="E7819" s="28" t="n">
        <x:v>6</x:v>
      </x:c>
      <x:c r="F7819" s="8" t="str">
        <x:v>r6|r8|momentum_10|atr_14|true_range|obv</x:v>
      </x:c>
    </x:row>
    <x:row r="7820">
      <x:c r="A7820" s="28" t="n">
        <x:v>90</x:v>
      </x:c>
      <x:c r="B7820" s="14" t="n">
        <x:v>46096</x:v>
      </x:c>
      <x:c r="C7820" s="14" t="n">
        <x:v>46185</x:v>
      </x:c>
      <x:c r="D7820" s="14" t="n">
        <x:v>46186</x:v>
      </x:c>
      <x:c r="E7820" s="28" t="n">
        <x:v>6</x:v>
      </x:c>
      <x:c r="F7820" s="8" t="str">
        <x:v>r6|r8|momentum_10|atr_14|true_range|obv</x:v>
      </x:c>
    </x:row>
    <x:row r="7821">
      <x:c r="A7821" s="28" t="n">
        <x:v>90</x:v>
      </x:c>
      <x:c r="B7821" s="14" t="n">
        <x:v>46097</x:v>
      </x:c>
      <x:c r="C7821" s="14" t="n">
        <x:v>46186</x:v>
      </x:c>
      <x:c r="D7821" s="14" t="n">
        <x:v>46187</x:v>
      </x:c>
      <x:c r="E7821" s="28" t="n">
        <x:v>6</x:v>
      </x:c>
      <x:c r="F7821" s="8" t="str">
        <x:v>r6|r8|momentum_10|atr_14|true_range|obv</x:v>
      </x:c>
    </x:row>
    <x:row r="7822">
      <x:c r="A7822" s="28" t="n">
        <x:v>90</x:v>
      </x:c>
      <x:c r="B7822" s="14" t="n">
        <x:v>46098</x:v>
      </x:c>
      <x:c r="C7822" s="14" t="n">
        <x:v>46187</x:v>
      </x:c>
      <x:c r="D7822" s="14" t="n">
        <x:v>46188</x:v>
      </x:c>
      <x:c r="E7822" s="28" t="n">
        <x:v>5</x:v>
      </x:c>
      <x:c r="F7822" s="8" t="str">
        <x:v>r7|momentum_10|atr_14|true_range|obv</x:v>
      </x:c>
    </x:row>
    <x:row r="7823">
      <x:c r="A7823" s="28" t="n">
        <x:v>90</x:v>
      </x:c>
      <x:c r="B7823" s="14" t="n">
        <x:v>46099</x:v>
      </x:c>
      <x:c r="C7823" s="14" t="n">
        <x:v>46188</x:v>
      </x:c>
      <x:c r="D7823" s="14" t="n">
        <x:v>46189</x:v>
      </x:c>
      <x:c r="E7823" s="28" t="n">
        <x:v>5</x:v>
      </x:c>
      <x:c r="F7823" s="8" t="str">
        <x:v>r7|momentum_10|atr_14|true_range|obv</x:v>
      </x:c>
    </x:row>
    <x:row r="7824">
      <x:c r="A7824" s="28" t="n">
        <x:v>90</x:v>
      </x:c>
      <x:c r="B7824" s="14" t="n">
        <x:v>46100</x:v>
      </x:c>
      <x:c r="C7824" s="14" t="n">
        <x:v>46189</x:v>
      </x:c>
      <x:c r="D7824" s="14" t="n">
        <x:v>46190</x:v>
      </x:c>
      <x:c r="E7824" s="28" t="n">
        <x:v>6</x:v>
      </x:c>
      <x:c r="F7824" s="8" t="str">
        <x:v>r6|r8|momentum_10|atr_14|true_range|obv</x:v>
      </x:c>
    </x:row>
    <x:row r="7825">
      <x:c r="A7825" s="28" t="n">
        <x:v>90</x:v>
      </x:c>
      <x:c r="B7825" s="14" t="n">
        <x:v>46101</x:v>
      </x:c>
      <x:c r="C7825" s="14" t="n">
        <x:v>46190</x:v>
      </x:c>
      <x:c r="D7825" s="14" t="n">
        <x:v>46191</x:v>
      </x:c>
      <x:c r="E7825" s="28" t="n">
        <x:v>5</x:v>
      </x:c>
      <x:c r="F7825" s="8" t="str">
        <x:v>r7|momentum_10|atr_14|true_range|obv</x:v>
      </x:c>
    </x:row>
    <x:row r="7826">
      <x:c r="A7826" s="28" t="n">
        <x:v>90</x:v>
      </x:c>
      <x:c r="B7826" s="14" t="n">
        <x:v>46102</x:v>
      </x:c>
      <x:c r="C7826" s="14" t="n">
        <x:v>46191</x:v>
      </x:c>
      <x:c r="D7826" s="14" t="n">
        <x:v>46192</x:v>
      </x:c>
      <x:c r="E7826" s="28" t="n">
        <x:v>5</x:v>
      </x:c>
      <x:c r="F7826" s="8" t="str">
        <x:v>r7|momentum_10|atr_14|true_range|obv</x:v>
      </x:c>
    </x:row>
    <x:row r="7827">
      <x:c r="A7827" s="28" t="n">
        <x:v>90</x:v>
      </x:c>
      <x:c r="B7827" s="14" t="n">
        <x:v>46103</x:v>
      </x:c>
      <x:c r="C7827" s="14" t="n">
        <x:v>46192</x:v>
      </x:c>
      <x:c r="D7827" s="14" t="n">
        <x:v>46193</x:v>
      </x:c>
      <x:c r="E7827" s="28" t="n">
        <x:v>5</x:v>
      </x:c>
      <x:c r="F7827" s="8" t="str">
        <x:v>r7|momentum_10|atr_14|true_range|obv</x:v>
      </x:c>
    </x:row>
    <x:row r="7828">
      <x:c r="A7828" s="28" t="n">
        <x:v>90</x:v>
      </x:c>
      <x:c r="B7828" s="14" t="n">
        <x:v>46104</x:v>
      </x:c>
      <x:c r="C7828" s="14" t="n">
        <x:v>46193</x:v>
      </x:c>
      <x:c r="D7828" s="14" t="n">
        <x:v>46194</x:v>
      </x:c>
      <x:c r="E7828" s="28" t="n">
        <x:v>5</x:v>
      </x:c>
      <x:c r="F7828" s="8" t="str">
        <x:v>r7|momentum_10|atr_14|true_range|obv</x:v>
      </x:c>
    </x:row>
    <x:row r="7829">
      <x:c r="A7829" s="28" t="n">
        <x:v>90</x:v>
      </x:c>
      <x:c r="B7829" s="14" t="n">
        <x:v>46105</x:v>
      </x:c>
      <x:c r="C7829" s="14" t="n">
        <x:v>46194</x:v>
      </x:c>
      <x:c r="D7829" s="14" t="n">
        <x:v>46195</x:v>
      </x:c>
      <x:c r="E7829" s="28" t="n">
        <x:v>5</x:v>
      </x:c>
      <x:c r="F7829" s="8" t="str">
        <x:v>r7|momentum_10|atr_14|true_range|obv</x:v>
      </x:c>
    </x:row>
    <x:row r="7830">
      <x:c r="A7830" s="28" t="n">
        <x:v>90</x:v>
      </x:c>
      <x:c r="B7830" s="14" t="n">
        <x:v>46106</x:v>
      </x:c>
      <x:c r="C7830" s="14" t="n">
        <x:v>46195</x:v>
      </x:c>
      <x:c r="D7830" s="14" t="n">
        <x:v>46196</x:v>
      </x:c>
      <x:c r="E7830" s="28" t="n">
        <x:v>5</x:v>
      </x:c>
      <x:c r="F7830" s="8" t="str">
        <x:v>r7|momentum_10|atr_14|true_range|obv</x:v>
      </x:c>
    </x:row>
    <x:row r="7831">
      <x:c r="A7831" s="28" t="n">
        <x:v>90</x:v>
      </x:c>
      <x:c r="B7831" s="14" t="n">
        <x:v>46107</x:v>
      </x:c>
      <x:c r="C7831" s="14" t="n">
        <x:v>46196</x:v>
      </x:c>
      <x:c r="D7831" s="14" t="n">
        <x:v>46197</x:v>
      </x:c>
      <x:c r="E7831" s="28" t="n">
        <x:v>5</x:v>
      </x:c>
      <x:c r="F7831" s="8" t="str">
        <x:v>r7|momentum_10|atr_14|true_range|obv</x:v>
      </x:c>
    </x:row>
    <x:row r="7832">
      <x:c r="A7832" s="28" t="n">
        <x:v>90</x:v>
      </x:c>
      <x:c r="B7832" s="14" t="n">
        <x:v>46108</x:v>
      </x:c>
      <x:c r="C7832" s="14" t="n">
        <x:v>46197</x:v>
      </x:c>
      <x:c r="D7832" s="14" t="n">
        <x:v>46198</x:v>
      </x:c>
      <x:c r="E7832" s="28" t="n">
        <x:v>5</x:v>
      </x:c>
      <x:c r="F7832" s="8" t="str">
        <x:v>r7|momentum_10|atr_14|true_range|obv</x:v>
      </x:c>
    </x:row>
    <x:row r="7833">
      <x:c r="A7833" s="28" t="n">
        <x:v>90</x:v>
      </x:c>
      <x:c r="B7833" s="14" t="n">
        <x:v>46109</x:v>
      </x:c>
      <x:c r="C7833" s="14" t="n">
        <x:v>46198</x:v>
      </x:c>
      <x:c r="D7833" s="14" t="n">
        <x:v>46199</x:v>
      </x:c>
      <x:c r="E7833" s="28" t="n">
        <x:v>5</x:v>
      </x:c>
      <x:c r="F7833" s="8" t="str">
        <x:v>r7|momentum_10|atr_14|true_range|obv</x:v>
      </x:c>
    </x:row>
    <x:row r="7834">
      <x:c r="A7834" s="28" t="n">
        <x:v>90</x:v>
      </x:c>
      <x:c r="B7834" s="14" t="n">
        <x:v>46110</x:v>
      </x:c>
      <x:c r="C7834" s="14" t="n">
        <x:v>46199</x:v>
      </x:c>
      <x:c r="D7834" s="14" t="n">
        <x:v>46200</x:v>
      </x:c>
      <x:c r="E7834" s="28" t="n">
        <x:v>5</x:v>
      </x:c>
      <x:c r="F7834" s="8" t="str">
        <x:v>r7|momentum_10|atr_14|true_range|obv</x:v>
      </x:c>
    </x:row>
    <x:row r="7835">
      <x:c r="A7835" s="28" t="n">
        <x:v>90</x:v>
      </x:c>
      <x:c r="B7835" s="14" t="n">
        <x:v>46111</x:v>
      </x:c>
      <x:c r="C7835" s="14" t="n">
        <x:v>46200</x:v>
      </x:c>
      <x:c r="D7835" s="14" t="n">
        <x:v>46201</x:v>
      </x:c>
      <x:c r="E7835" s="28" t="n">
        <x:v>5</x:v>
      </x:c>
      <x:c r="F7835" s="8" t="str">
        <x:v>r7|momentum_10|atr_14|true_range|obv</x:v>
      </x:c>
    </x:row>
    <x:row r="7836">
      <x:c r="A7836" s="28" t="n">
        <x:v>90</x:v>
      </x:c>
      <x:c r="B7836" s="14" t="n">
        <x:v>46112</x:v>
      </x:c>
      <x:c r="C7836" s="14" t="n">
        <x:v>46201</x:v>
      </x:c>
      <x:c r="D7836" s="14" t="n">
        <x:v>46202</x:v>
      </x:c>
      <x:c r="E7836" s="28" t="n">
        <x:v>5</x:v>
      </x:c>
      <x:c r="F7836" s="8" t="str">
        <x:v>r7|momentum_10|atr_14|true_range|obv</x:v>
      </x:c>
    </x:row>
    <x:row r="7837">
      <x:c r="A7837" s="28" t="n">
        <x:v>90</x:v>
      </x:c>
      <x:c r="B7837" s="14" t="n">
        <x:v>46113</x:v>
      </x:c>
      <x:c r="C7837" s="14" t="n">
        <x:v>46202</x:v>
      </x:c>
      <x:c r="D7837" s="14" t="n">
        <x:v>46203</x:v>
      </x:c>
      <x:c r="E7837" s="28" t="n">
        <x:v>5</x:v>
      </x:c>
      <x:c r="F7837" s="8" t="str">
        <x:v>r7|momentum_10|atr_14|true_range|obv</x:v>
      </x:c>
    </x:row>
    <x:row r="7838">
      <x:c r="A7838" s="28" t="n">
        <x:v>90</x:v>
      </x:c>
      <x:c r="B7838" s="14" t="n">
        <x:v>46114</x:v>
      </x:c>
      <x:c r="C7838" s="14" t="n">
        <x:v>46203</x:v>
      </x:c>
      <x:c r="D7838" s="14" t="n">
        <x:v>46204</x:v>
      </x:c>
      <x:c r="E7838" s="28" t="n">
        <x:v>5</x:v>
      </x:c>
      <x:c r="F7838" s="8" t="str">
        <x:v>r7|momentum_10|atr_14|true_range|obv</x:v>
      </x:c>
    </x:row>
    <x:row r="7839">
      <x:c r="A7839" s="28" t="n">
        <x:v>90</x:v>
      </x:c>
      <x:c r="B7839" s="14" t="n">
        <x:v>46115</x:v>
      </x:c>
      <x:c r="C7839" s="14" t="n">
        <x:v>46204</x:v>
      </x:c>
      <x:c r="D7839" s="14" t="n">
        <x:v>46205</x:v>
      </x:c>
      <x:c r="E7839" s="28" t="n">
        <x:v>6</x:v>
      </x:c>
      <x:c r="F7839" s="8" t="str">
        <x:v>r7|momentum_10|atr_14|true_range|chaikin_ad|obv</x:v>
      </x:c>
    </x:row>
    <x:row r="7840">
      <x:c r="A7840" s="28" t="n">
        <x:v>90</x:v>
      </x:c>
      <x:c r="B7840" s="14" t="n">
        <x:v>46116</x:v>
      </x:c>
      <x:c r="C7840" s="14" t="n">
        <x:v>46205</x:v>
      </x:c>
      <x:c r="D7840" s="14" t="n">
        <x:v>46206</x:v>
      </x:c>
      <x:c r="E7840" s="28" t="n">
        <x:v>6</x:v>
      </x:c>
      <x:c r="F7840" s="8" t="str">
        <x:v>r7|momentum_10|atr_14|true_range|chaikin_ad|obv</x:v>
      </x:c>
    </x:row>
    <x:row r="7841">
      <x:c r="A7841" s="28" t="n">
        <x:v>90</x:v>
      </x:c>
      <x:c r="B7841" s="14" t="n">
        <x:v>46117</x:v>
      </x:c>
      <x:c r="C7841" s="14" t="n">
        <x:v>46206</x:v>
      </x:c>
      <x:c r="D7841" s="14" t="n">
        <x:v>46207</x:v>
      </x:c>
      <x:c r="E7841" s="28" t="n">
        <x:v>6</x:v>
      </x:c>
      <x:c r="F7841" s="8" t="str">
        <x:v>r7|momentum_10|atr_14|true_range|chaikin_ad|obv</x:v>
      </x:c>
    </x:row>
    <x:row r="7842">
      <x:c r="A7842" s="28" t="n">
        <x:v>90</x:v>
      </x:c>
      <x:c r="B7842" s="14" t="n">
        <x:v>46118</x:v>
      </x:c>
      <x:c r="C7842" s="14" t="n">
        <x:v>46207</x:v>
      </x:c>
      <x:c r="D7842" s="14" t="n">
        <x:v>46208</x:v>
      </x:c>
      <x:c r="E7842" s="28" t="n">
        <x:v>6</x:v>
      </x:c>
      <x:c r="F7842" s="8" t="str">
        <x:v>r7|momentum_10|atr_14|true_range|chaikin_ad|obv</x:v>
      </x:c>
    </x:row>
    <x:row r="7843">
      <x:c r="A7843" s="28" t="n">
        <x:v>90</x:v>
      </x:c>
      <x:c r="B7843" s="14" t="n">
        <x:v>46119</x:v>
      </x:c>
      <x:c r="C7843" s="14" t="n">
        <x:v>46208</x:v>
      </x:c>
      <x:c r="D7843" s="14" t="n">
        <x:v>46209</x:v>
      </x:c>
      <x:c r="E7843" s="28" t="n">
        <x:v>6</x:v>
      </x:c>
      <x:c r="F7843" s="8" t="str">
        <x:v>r7|momentum_10|atr_14|true_range|chaikin_ad|obv</x:v>
      </x:c>
    </x:row>
    <x:row r="7844">
      <x:c r="A7844" s="28" t="n">
        <x:v>90</x:v>
      </x:c>
      <x:c r="B7844" s="14" t="n">
        <x:v>46120</x:v>
      </x:c>
      <x:c r="C7844" s="14" t="n">
        <x:v>46209</x:v>
      </x:c>
      <x:c r="D7844" s="14" t="n">
        <x:v>46210</x:v>
      </x:c>
      <x:c r="E7844" s="28" t="n">
        <x:v>6</x:v>
      </x:c>
      <x:c r="F7844" s="8" t="str">
        <x:v>r7|momentum_10|atr_14|true_range|chaikin_ad|obv</x:v>
      </x:c>
    </x:row>
    <x:row r="7845">
      <x:c r="A7845" s="28" t="n">
        <x:v>90</x:v>
      </x:c>
      <x:c r="B7845" s="14" t="n">
        <x:v>46121</x:v>
      </x:c>
      <x:c r="C7845" s="14" t="n">
        <x:v>46210</x:v>
      </x:c>
      <x:c r="D7845" s="14" t="n">
        <x:v>46211</x:v>
      </x:c>
      <x:c r="E7845" s="28" t="n">
        <x:v>6</x:v>
      </x:c>
      <x:c r="F7845" s="8" t="str">
        <x:v>r7|momentum_10|atr_14|true_range|chaikin_ad|obv</x:v>
      </x:c>
    </x:row>
    <x:row r="7846">
      <x:c r="A7846" s="28" t="n">
        <x:v>90</x:v>
      </x:c>
      <x:c r="B7846" s="14" t="n">
        <x:v>46122</x:v>
      </x:c>
      <x:c r="C7846" s="14" t="n">
        <x:v>46211</x:v>
      </x:c>
      <x:c r="D7846" s="14" t="n">
        <x:v>46212</x:v>
      </x:c>
      <x:c r="E7846" s="28" t="n">
        <x:v>6</x:v>
      </x:c>
      <x:c r="F7846" s="8" t="str">
        <x:v>r7|momentum_10|atr_14|true_range|chaikin_ad|obv</x:v>
      </x:c>
    </x:row>
    <x:row r="7847">
      <x:c r="A7847" s="28" t="n">
        <x:v>90</x:v>
      </x:c>
      <x:c r="B7847" s="14" t="n">
        <x:v>46123</x:v>
      </x:c>
      <x:c r="C7847" s="14" t="n">
        <x:v>46212</x:v>
      </x:c>
      <x:c r="D7847" s="14" t="n">
        <x:v>46213</x:v>
      </x:c>
      <x:c r="E7847" s="28" t="n">
        <x:v>6</x:v>
      </x:c>
      <x:c r="F7847" s="8" t="str">
        <x:v>r7|momentum_10|atr_14|true_range|chaikin_ad|obv</x:v>
      </x:c>
    </x:row>
    <x:row r="7848">
      <x:c r="A7848" s="28" t="n">
        <x:v>90</x:v>
      </x:c>
      <x:c r="B7848" s="14" t="n">
        <x:v>46124</x:v>
      </x:c>
      <x:c r="C7848" s="14" t="n">
        <x:v>46213</x:v>
      </x:c>
      <x:c r="D7848" s="14" t="n">
        <x:v>46214</x:v>
      </x:c>
      <x:c r="E7848" s="28" t="n">
        <x:v>6</x:v>
      </x:c>
      <x:c r="F7848" s="8" t="str">
        <x:v>r7|momentum_10|atr_14|true_range|chaikin_ad|obv</x:v>
      </x:c>
    </x:row>
    <x:row r="7849">
      <x:c r="A7849" s="28" t="n">
        <x:v>90</x:v>
      </x:c>
      <x:c r="B7849" s="14" t="n">
        <x:v>46125</x:v>
      </x:c>
      <x:c r="C7849" s="14" t="n">
        <x:v>46214</x:v>
      </x:c>
      <x:c r="D7849" s="14" t="n">
        <x:v>46215</x:v>
      </x:c>
      <x:c r="E7849" s="28" t="n">
        <x:v>6</x:v>
      </x:c>
      <x:c r="F7849" s="8" t="str">
        <x:v>r7|momentum_10|atr_14|true_range|chaikin_ad|obv</x:v>
      </x:c>
    </x:row>
    <x:row r="7850">
      <x:c r="A7850" s="28" t="n">
        <x:v>90</x:v>
      </x:c>
      <x:c r="B7850" s="14" t="n">
        <x:v>46126</x:v>
      </x:c>
      <x:c r="C7850" s="14" t="n">
        <x:v>46215</x:v>
      </x:c>
      <x:c r="D7850" s="14" t="n">
        <x:v>46216</x:v>
      </x:c>
      <x:c r="E7850" s="28" t="n">
        <x:v>6</x:v>
      </x:c>
      <x:c r="F7850" s="8" t="str">
        <x:v>r7|momentum_10|atr_14|true_range|chaikin_ad|obv</x:v>
      </x:c>
    </x:row>
    <x:row r="7851">
      <x:c r="A7851" s="28" t="n">
        <x:v>90</x:v>
      </x:c>
      <x:c r="B7851" s="14" t="n">
        <x:v>46127</x:v>
      </x:c>
      <x:c r="C7851" s="14" t="n">
        <x:v>46216</x:v>
      </x:c>
      <x:c r="D7851" s="14" t="n">
        <x:v>46217</x:v>
      </x:c>
      <x:c r="E7851" s="28" t="n">
        <x:v>6</x:v>
      </x:c>
      <x:c r="F7851" s="8" t="str">
        <x:v>r7|momentum_10|atr_14|true_range|chaikin_ad|obv</x:v>
      </x:c>
    </x:row>
    <x:row r="7852">
      <x:c r="A7852" s="28" t="n">
        <x:v>90</x:v>
      </x:c>
      <x:c r="B7852" s="14" t="n">
        <x:v>46128</x:v>
      </x:c>
      <x:c r="C7852" s="14" t="n">
        <x:v>46217</x:v>
      </x:c>
      <x:c r="D7852" s="14" t="n">
        <x:v>46218</x:v>
      </x:c>
      <x:c r="E7852" s="28" t="n">
        <x:v>6</x:v>
      </x:c>
      <x:c r="F7852" s="8" t="str">
        <x:v>r7|momentum_10|atr_14|true_range|chaikin_ad|obv</x:v>
      </x:c>
    </x:row>
    <x:row r="7853">
      <x:c r="A7853" s="28" t="n">
        <x:v>90</x:v>
      </x:c>
      <x:c r="B7853" s="14" t="n">
        <x:v>46129</x:v>
      </x:c>
      <x:c r="C7853" s="14" t="n">
        <x:v>46218</x:v>
      </x:c>
      <x:c r="D7853" s="14" t="n">
        <x:v>46219</x:v>
      </x:c>
      <x:c r="E7853" s="28" t="n">
        <x:v>6</x:v>
      </x:c>
      <x:c r="F7853" s="8" t="str">
        <x:v>r7|momentum_10|atr_14|true_range|chaikin_ad|obv</x:v>
      </x:c>
    </x:row>
    <x:row r="7854">
      <x:c r="A7854" s="28" t="n">
        <x:v>90</x:v>
      </x:c>
      <x:c r="B7854" s="14" t="n">
        <x:v>46130</x:v>
      </x:c>
      <x:c r="C7854" s="14" t="n">
        <x:v>46219</x:v>
      </x:c>
      <x:c r="D7854" s="14" t="n">
        <x:v>46220</x:v>
      </x:c>
      <x:c r="E7854" s="28" t="n">
        <x:v>6</x:v>
      </x:c>
      <x:c r="F7854" s="8" t="str">
        <x:v>r7|momentum_10|atr_14|true_range|chaikin_ad|obv</x:v>
      </x:c>
    </x:row>
    <x:row r="7855">
      <x:c r="A7855" s="28" t="n">
        <x:v>90</x:v>
      </x:c>
      <x:c r="B7855" s="14" t="n">
        <x:v>46131</x:v>
      </x:c>
      <x:c r="C7855" s="14" t="n">
        <x:v>46220</x:v>
      </x:c>
      <x:c r="D7855" s="14" t="n">
        <x:v>46221</x:v>
      </x:c>
      <x:c r="E7855" s="28" t="n">
        <x:v>6</x:v>
      </x:c>
      <x:c r="F7855" s="8" t="str">
        <x:v>r7|momentum_10|atr_14|true_range|chaikin_ad|obv</x:v>
      </x:c>
    </x:row>
    <x:row r="7856">
      <x:c r="A7856" s="28" t="n">
        <x:v>90</x:v>
      </x:c>
      <x:c r="B7856" s="14" t="n">
        <x:v>46132</x:v>
      </x:c>
      <x:c r="C7856" s="14" t="n">
        <x:v>46221</x:v>
      </x:c>
      <x:c r="D7856" s="14" t="n">
        <x:v>46222</x:v>
      </x:c>
      <x:c r="E7856" s="28" t="n">
        <x:v>6</x:v>
      </x:c>
      <x:c r="F7856" s="8" t="str">
        <x:v>r7|momentum_10|atr_14|true_range|chaikin_ad|obv</x:v>
      </x:c>
    </x:row>
    <x:row r="7857">
      <x:c r="A7857" s="28" t="n">
        <x:v>90</x:v>
      </x:c>
      <x:c r="B7857" s="14" t="n">
        <x:v>46133</x:v>
      </x:c>
      <x:c r="C7857" s="14" t="n">
        <x:v>46222</x:v>
      </x:c>
      <x:c r="D7857" s="14" t="n">
        <x:v>46223</x:v>
      </x:c>
      <x:c r="E7857" s="28" t="n">
        <x:v>6</x:v>
      </x:c>
      <x:c r="F7857" s="8" t="str">
        <x:v>r7|momentum_10|atr_14|true_range|chaikin_ad|obv</x:v>
      </x:c>
    </x:row>
    <x:row r="7858">
      <x:c r="A7858" s="28" t="n">
        <x:v>90</x:v>
      </x:c>
      <x:c r="B7858" s="14" t="n">
        <x:v>46134</x:v>
      </x:c>
      <x:c r="C7858" s="14" t="n">
        <x:v>46223</x:v>
      </x:c>
      <x:c r="D7858" s="14" t="n">
        <x:v>46224</x:v>
      </x:c>
      <x:c r="E7858" s="28" t="n">
        <x:v>6</x:v>
      </x:c>
      <x:c r="F7858" s="8" t="str">
        <x:v>r7|momentum_10|atr_14|true_range|chaikin_ad|obv</x:v>
      </x:c>
    </x:row>
    <x:row r="7859">
      <x:c r="A7859" s="28" t="n">
        <x:v>90</x:v>
      </x:c>
      <x:c r="B7859" s="14" t="n">
        <x:v>46135</x:v>
      </x:c>
      <x:c r="C7859" s="14" t="n">
        <x:v>46224</x:v>
      </x:c>
      <x:c r="D7859" s="14" t="n">
        <x:v>46225</x:v>
      </x:c>
      <x:c r="E7859" s="28" t="n">
        <x:v>6</x:v>
      </x:c>
      <x:c r="F7859" s="8" t="str">
        <x:v>r7|momentum_10|atr_14|true_range|chaikin_ad|obv</x:v>
      </x:c>
    </x:row>
    <x:row r="7860">
      <x:c r="A7860" s="28" t="n">
        <x:v>90</x:v>
      </x:c>
      <x:c r="B7860" s="14" t="n">
        <x:v>46136</x:v>
      </x:c>
      <x:c r="C7860" s="14" t="n">
        <x:v>46225</x:v>
      </x:c>
      <x:c r="D7860" s="14" t="n">
        <x:v>46226</x:v>
      </x:c>
      <x:c r="E7860" s="28" t="n">
        <x:v>6</x:v>
      </x:c>
      <x:c r="F7860" s="8" t="str">
        <x:v>r7|momentum_10|atr_14|true_range|chaikin_ad|obv</x:v>
      </x:c>
    </x:row>
    <x:row r="7861">
      <x:c r="A7861" s="28" t="n">
        <x:v>90</x:v>
      </x:c>
      <x:c r="B7861" s="14" t="n">
        <x:v>46137</x:v>
      </x:c>
      <x:c r="C7861" s="14" t="n">
        <x:v>46226</x:v>
      </x:c>
      <x:c r="D7861" s="14" t="n">
        <x:v>46227</x:v>
      </x:c>
      <x:c r="E7861" s="28" t="n">
        <x:v>6</x:v>
      </x:c>
      <x:c r="F7861" s="8" t="str">
        <x:v>r7|momentum_10|atr_14|true_range|chaikin_ad|obv</x:v>
      </x:c>
    </x:row>
    <x:row r="7862">
      <x:c r="A7862" s="28" t="n">
        <x:v>90</x:v>
      </x:c>
      <x:c r="B7862" s="14" t="n">
        <x:v>46138</x:v>
      </x:c>
      <x:c r="C7862" s="14" t="n">
        <x:v>46227</x:v>
      </x:c>
      <x:c r="D7862" s="14" t="n">
        <x:v>46228</x:v>
      </x:c>
      <x:c r="E7862" s="28" t="n">
        <x:v>6</x:v>
      </x:c>
      <x:c r="F7862" s="8" t="str">
        <x:v>r7|momentum_10|atr_14|true_range|chaikin_ad|obv</x:v>
      </x:c>
    </x:row>
    <x:row r="7863">
      <x:c r="A7863" s="28" t="n">
        <x:v>90</x:v>
      </x:c>
      <x:c r="B7863" s="14" t="n">
        <x:v>46139</x:v>
      </x:c>
      <x:c r="C7863" s="14" t="n">
        <x:v>46228</x:v>
      </x:c>
      <x:c r="D7863" s="14" t="n">
        <x:v>46229</x:v>
      </x:c>
      <x:c r="E7863" s="28" t="n">
        <x:v>6</x:v>
      </x:c>
      <x:c r="F7863" s="8" t="str">
        <x:v>r7|momentum_10|atr_14|true_range|chaikin_ad|obv</x:v>
      </x:c>
    </x:row>
    <x:row r="7864">
      <x:c r="A7864" s="28" t="n">
        <x:v>90</x:v>
      </x:c>
      <x:c r="B7864" s="14" t="n">
        <x:v>46140</x:v>
      </x:c>
      <x:c r="C7864" s="14" t="n">
        <x:v>46229</x:v>
      </x:c>
      <x:c r="D7864" s="14" t="n">
        <x:v>46230</x:v>
      </x:c>
      <x:c r="E7864" s="28" t="n">
        <x:v>6</x:v>
      </x:c>
      <x:c r="F7864" s="8" t="str">
        <x:v>r7|momentum_10|atr_14|true_range|chaikin_ad|obv</x:v>
      </x:c>
    </x:row>
    <x:row r="7865">
      <x:c r="A7865" s="28" t="n">
        <x:v>90</x:v>
      </x:c>
      <x:c r="B7865" s="14" t="n">
        <x:v>46141</x:v>
      </x:c>
      <x:c r="C7865" s="14" t="n">
        <x:v>46230</x:v>
      </x:c>
      <x:c r="D7865" s="14" t="n">
        <x:v>46231</x:v>
      </x:c>
      <x:c r="E7865" s="28" t="n">
        <x:v>6</x:v>
      </x:c>
      <x:c r="F7865" s="8" t="str">
        <x:v>r7|momentum_10|atr_14|true_range|chaikin_ad|obv</x:v>
      </x:c>
    </x:row>
    <x:row r="7866">
      <x:c r="A7866" s="28" t="n">
        <x:v>90</x:v>
      </x:c>
      <x:c r="B7866" s="14" t="n">
        <x:v>46142</x:v>
      </x:c>
      <x:c r="C7866" s="14" t="n">
        <x:v>46231</x:v>
      </x:c>
      <x:c r="D7866" s="14" t="n">
        <x:v>46232</x:v>
      </x:c>
      <x:c r="E7866" s="28" t="n">
        <x:v>6</x:v>
      </x:c>
      <x:c r="F7866" s="8" t="str">
        <x:v>r7|momentum_10|atr_14|true_range|chaikin_ad|obv</x:v>
      </x:c>
    </x:row>
    <x:row r="7867">
      <x:c r="A7867" s="28" t="n">
        <x:v>90</x:v>
      </x:c>
      <x:c r="B7867" s="14" t="n">
        <x:v>46143</x:v>
      </x:c>
      <x:c r="C7867" s="14" t="n">
        <x:v>46232</x:v>
      </x:c>
      <x:c r="D7867" s="14" t="n">
        <x:v>46233</x:v>
      </x:c>
      <x:c r="E7867" s="28" t="n">
        <x:v>6</x:v>
      </x:c>
      <x:c r="F7867" s="8" t="str">
        <x:v>r7|momentum_10|atr_14|true_range|chaikin_ad|obv</x:v>
      </x:c>
    </x:row>
    <x:row r="7868">
      <x:c r="A7868" s="28" t="n">
        <x:v>90</x:v>
      </x:c>
      <x:c r="B7868" s="14" t="n">
        <x:v>46144</x:v>
      </x:c>
      <x:c r="C7868" s="14" t="n">
        <x:v>46233</x:v>
      </x:c>
      <x:c r="D7868" s="14" t="n">
        <x:v>46234</x:v>
      </x:c>
      <x:c r="E7868" s="28" t="n">
        <x:v>6</x:v>
      </x:c>
      <x:c r="F7868" s="8" t="str">
        <x:v>r7|momentum_10|atr_14|true_range|chaikin_ad|obv</x:v>
      </x:c>
    </x:row>
    <x:row r="7869">
      <x:c r="A7869" s="28" t="n">
        <x:v>90</x:v>
      </x:c>
      <x:c r="B7869" s="14" t="n">
        <x:v>46145</x:v>
      </x:c>
      <x:c r="C7869" s="14" t="n">
        <x:v>46234</x:v>
      </x:c>
      <x:c r="D7869" s="14" t="n">
        <x:v>46235</x:v>
      </x:c>
      <x:c r="E7869" s="28" t="n">
        <x:v>6</x:v>
      </x:c>
      <x:c r="F7869" s="8" t="str">
        <x:v>r7|momentum_10|atr_14|true_range|chaikin_ad|obv</x:v>
      </x:c>
    </x:row>
    <x:row r="7870">
      <x:c r="A7870" s="28" t="n">
        <x:v>90</x:v>
      </x:c>
      <x:c r="B7870" s="14" t="n">
        <x:v>46146</x:v>
      </x:c>
      <x:c r="C7870" s="14" t="n">
        <x:v>46235</x:v>
      </x:c>
      <x:c r="D7870" s="14" t="n">
        <x:v>46236</x:v>
      </x:c>
      <x:c r="E7870" s="28" t="n">
        <x:v>6</x:v>
      </x:c>
      <x:c r="F7870" s="8" t="str">
        <x:v>r7|momentum_10|atr_14|true_range|chaikin_ad|obv</x:v>
      </x:c>
    </x:row>
    <x:row r="7871">
      <x:c r="A7871" s="28" t="n">
        <x:v>90</x:v>
      </x:c>
      <x:c r="B7871" s="14" t="n">
        <x:v>46147</x:v>
      </x:c>
      <x:c r="C7871" s="14" t="n">
        <x:v>46236</x:v>
      </x:c>
      <x:c r="D7871" s="14" t="n">
        <x:v>46237</x:v>
      </x:c>
      <x:c r="E7871" s="28" t="n">
        <x:v>6</x:v>
      </x:c>
      <x:c r="F7871" s="8" t="str">
        <x:v>r7|momentum_10|atr_14|true_range|chaikin_ad|obv</x:v>
      </x:c>
    </x:row>
    <x:row r="7872">
      <x:c r="A7872" s="28" t="n">
        <x:v>90</x:v>
      </x:c>
      <x:c r="B7872" s="14" t="n">
        <x:v>46148</x:v>
      </x:c>
      <x:c r="C7872" s="14" t="n">
        <x:v>46237</x:v>
      </x:c>
      <x:c r="D7872" s="14" t="n">
        <x:v>46238</x:v>
      </x:c>
      <x:c r="E7872" s="28" t="n">
        <x:v>6</x:v>
      </x:c>
      <x:c r="F7872" s="8" t="str">
        <x:v>r7|momentum_10|atr_14|true_range|chaikin_ad|obv</x:v>
      </x:c>
    </x:row>
    <x:row r="7873">
      <x:c r="A7873" s="28" t="n">
        <x:v>90</x:v>
      </x:c>
      <x:c r="B7873" s="14" t="n">
        <x:v>46149</x:v>
      </x:c>
      <x:c r="C7873" s="14" t="n">
        <x:v>46238</x:v>
      </x:c>
      <x:c r="D7873" s="14" t="n">
        <x:v>46239</x:v>
      </x:c>
      <x:c r="E7873" s="28" t="n">
        <x:v>6</x:v>
      </x:c>
      <x:c r="F7873" s="8" t="str">
        <x:v>r7|momentum_10|atr_14|true_range|chaikin_ad|obv</x:v>
      </x:c>
    </x:row>
    <x:row r="7874">
      <x:c r="A7874" s="28" t="n">
        <x:v>90</x:v>
      </x:c>
      <x:c r="B7874" s="14" t="n">
        <x:v>46150</x:v>
      </x:c>
      <x:c r="C7874" s="14" t="n">
        <x:v>46239</x:v>
      </x:c>
      <x:c r="D7874" s="14" t="n">
        <x:v>46240</x:v>
      </x:c>
      <x:c r="E7874" s="28" t="n">
        <x:v>6</x:v>
      </x:c>
      <x:c r="F7874" s="8" t="str">
        <x:v>r7|momentum_10|atr_14|true_range|chaikin_ad|obv</x:v>
      </x:c>
    </x:row>
    <x:row r="7875">
      <x:c r="A7875" s="28" t="n">
        <x:v>90</x:v>
      </x:c>
      <x:c r="B7875" s="14" t="n">
        <x:v>46151</x:v>
      </x:c>
      <x:c r="C7875" s="14" t="n">
        <x:v>46240</x:v>
      </x:c>
      <x:c r="D7875" s="14" t="n">
        <x:v>46241</x:v>
      </x:c>
      <x:c r="E7875" s="28" t="n">
        <x:v>6</x:v>
      </x:c>
      <x:c r="F7875" s="8" t="str">
        <x:v>r7|momentum_10|atr_14|true_range|chaikin_ad|obv</x:v>
      </x:c>
    </x:row>
    <x:row r="7876">
      <x:c r="A7876" s="28" t="n">
        <x:v>90</x:v>
      </x:c>
      <x:c r="B7876" s="14" t="n">
        <x:v>46152</x:v>
      </x:c>
      <x:c r="C7876" s="14" t="n">
        <x:v>46241</x:v>
      </x:c>
      <x:c r="D7876" s="14" t="n">
        <x:v>46242</x:v>
      </x:c>
      <x:c r="E7876" s="28" t="n">
        <x:v>7</x:v>
      </x:c>
      <x:c r="F7876" s="8" t="str">
        <x:v>r7|momentum_10|rsi_14|atr_14|true_range|chaikin_ad|obv</x:v>
      </x:c>
    </x:row>
    <x:row r="7877">
      <x:c r="A7877" s="28" t="n">
        <x:v>90</x:v>
      </x:c>
      <x:c r="B7877" s="14" t="n">
        <x:v>46153</x:v>
      </x:c>
      <x:c r="C7877" s="14" t="n">
        <x:v>46242</x:v>
      </x:c>
      <x:c r="D7877" s="14" t="n">
        <x:v>46243</x:v>
      </x:c>
      <x:c r="E7877" s="28" t="n">
        <x:v>7</x:v>
      </x:c>
      <x:c r="F7877" s="8" t="str">
        <x:v>r7|momentum_10|rsi_14|atr_14|true_range|chaikin_ad|obv</x:v>
      </x:c>
    </x:row>
    <x:row r="7878">
      <x:c r="A7878" s="28" t="n">
        <x:v>90</x:v>
      </x:c>
      <x:c r="B7878" s="14" t="n">
        <x:v>46154</x:v>
      </x:c>
      <x:c r="C7878" s="14" t="n">
        <x:v>46243</x:v>
      </x:c>
      <x:c r="D7878" s="14" t="n">
        <x:v>46244</x:v>
      </x:c>
      <x:c r="E7878" s="28" t="n">
        <x:v>7</x:v>
      </x:c>
      <x:c r="F7878" s="8" t="str">
        <x:v>r7|momentum_10|rsi_14|atr_14|true_range|chaikin_ad|obv</x:v>
      </x:c>
    </x:row>
    <x:row r="7879">
      <x:c r="A7879" s="28" t="n">
        <x:v>90</x:v>
      </x:c>
      <x:c r="B7879" s="14" t="n">
        <x:v>46155</x:v>
      </x:c>
      <x:c r="C7879" s="14" t="n">
        <x:v>46244</x:v>
      </x:c>
      <x:c r="D7879" s="14" t="n">
        <x:v>46245</x:v>
      </x:c>
      <x:c r="E7879" s="28" t="n">
        <x:v>7</x:v>
      </x:c>
      <x:c r="F7879" s="8" t="str">
        <x:v>r7|momentum_10|rsi_14|atr_14|true_range|chaikin_ad|obv</x:v>
      </x:c>
    </x:row>
    <x:row r="7880">
      <x:c r="A7880" s="28" t="n">
        <x:v>90</x:v>
      </x:c>
      <x:c r="B7880" s="14" t="n">
        <x:v>46156</x:v>
      </x:c>
      <x:c r="C7880" s="14" t="n">
        <x:v>46245</x:v>
      </x:c>
      <x:c r="D7880" s="14" t="n">
        <x:v>46246</x:v>
      </x:c>
      <x:c r="E7880" s="28" t="n">
        <x:v>7</x:v>
      </x:c>
      <x:c r="F7880" s="8" t="str">
        <x:v>r7|momentum_10|rsi_14|atr_14|true_range|chaikin_ad|obv</x:v>
      </x:c>
    </x:row>
    <x:row r="7881">
      <x:c r="A7881" s="28" t="n">
        <x:v>90</x:v>
      </x:c>
      <x:c r="B7881" s="14" t="n">
        <x:v>46157</x:v>
      </x:c>
      <x:c r="C7881" s="14" t="n">
        <x:v>46246</x:v>
      </x:c>
      <x:c r="D7881" s="14" t="n">
        <x:v>46247</x:v>
      </x:c>
      <x:c r="E7881" s="28" t="n">
        <x:v>7</x:v>
      </x:c>
      <x:c r="F7881" s="8" t="str">
        <x:v>r7|momentum_10|rsi_14|atr_14|true_range|chaikin_ad|obv</x:v>
      </x:c>
    </x:row>
    <x:row r="7882">
      <x:c r="A7882" s="28" t="n">
        <x:v>90</x:v>
      </x:c>
      <x:c r="B7882" s="14" t="n">
        <x:v>46158</x:v>
      </x:c>
      <x:c r="C7882" s="14" t="n">
        <x:v>46247</x:v>
      </x:c>
      <x:c r="D7882" s="14" t="n">
        <x:v>46248</x:v>
      </x:c>
      <x:c r="E7882" s="28" t="n">
        <x:v>7</x:v>
      </x:c>
      <x:c r="F7882" s="8" t="str">
        <x:v>r7|momentum_10|rsi_14|atr_14|true_range|chaikin_ad|obv</x:v>
      </x:c>
    </x:row>
    <x:row r="7883">
      <x:c r="A7883" s="28" t="n">
        <x:v>90</x:v>
      </x:c>
      <x:c r="B7883" s="14" t="n">
        <x:v>46159</x:v>
      </x:c>
      <x:c r="C7883" s="14" t="n">
        <x:v>46248</x:v>
      </x:c>
      <x:c r="D7883" s="14" t="n">
        <x:v>46249</x:v>
      </x:c>
      <x:c r="E7883" s="28" t="n">
        <x:v>7</x:v>
      </x:c>
      <x:c r="F7883" s="8" t="str">
        <x:v>r7|momentum_10|rsi_14|atr_14|true_range|chaikin_ad|obv</x:v>
      </x:c>
    </x:row>
    <x:row r="7884">
      <x:c r="A7884" s="28" t="n">
        <x:v>90</x:v>
      </x:c>
      <x:c r="B7884" s="14" t="n">
        <x:v>46160</x:v>
      </x:c>
      <x:c r="C7884" s="14" t="n">
        <x:v>46249</x:v>
      </x:c>
      <x:c r="D7884" s="14" t="n">
        <x:v>46250</x:v>
      </x:c>
      <x:c r="E7884" s="28" t="n">
        <x:v>7</x:v>
      </x:c>
      <x:c r="F7884" s="8" t="str">
        <x:v>r7|momentum_10|rsi_14|atr_14|true_range|chaikin_ad|obv</x:v>
      </x:c>
    </x:row>
    <x:row r="7885">
      <x:c r="A7885" s="28" t="n">
        <x:v>90</x:v>
      </x:c>
      <x:c r="B7885" s="14" t="n">
        <x:v>46161</x:v>
      </x:c>
      <x:c r="C7885" s="14" t="n">
        <x:v>46250</x:v>
      </x:c>
      <x:c r="D7885" s="14" t="n">
        <x:v>46251</x:v>
      </x:c>
      <x:c r="E7885" s="28" t="n">
        <x:v>7</x:v>
      </x:c>
      <x:c r="F7885" s="8" t="str">
        <x:v>r7|momentum_10|rsi_14|atr_14|true_range|chaikin_ad|obv</x:v>
      </x:c>
    </x:row>
    <x:row r="7886">
      <x:c r="A7886" s="28" t="n">
        <x:v>90</x:v>
      </x:c>
      <x:c r="B7886" s="14" t="n">
        <x:v>46162</x:v>
      </x:c>
      <x:c r="C7886" s="14" t="n">
        <x:v>46251</x:v>
      </x:c>
      <x:c r="D7886" s="14" t="n">
        <x:v>46252</x:v>
      </x:c>
      <x:c r="E7886" s="28" t="n">
        <x:v>7</x:v>
      </x:c>
      <x:c r="F7886" s="8" t="str">
        <x:v>r7|momentum_10|rsi_14|atr_14|true_range|chaikin_ad|obv</x:v>
      </x:c>
    </x:row>
    <x:row r="7887">
      <x:c r="A7887" s="28" t="n">
        <x:v>90</x:v>
      </x:c>
      <x:c r="B7887" s="14" t="n">
        <x:v>46163</x:v>
      </x:c>
      <x:c r="C7887" s="14" t="n">
        <x:v>46252</x:v>
      </x:c>
      <x:c r="D7887" s="14" t="n">
        <x:v>46253</x:v>
      </x:c>
      <x:c r="E7887" s="28" t="n">
        <x:v>7</x:v>
      </x:c>
      <x:c r="F7887" s="8" t="str">
        <x:v>r7|momentum_10|rsi_14|atr_14|true_range|chaikin_ad|obv</x:v>
      </x:c>
    </x:row>
    <x:row r="7888">
      <x:c r="A7888" s="28" t="n">
        <x:v>90</x:v>
      </x:c>
      <x:c r="B7888" s="14" t="n">
        <x:v>46164</x:v>
      </x:c>
      <x:c r="C7888" s="14" t="n">
        <x:v>46253</x:v>
      </x:c>
      <x:c r="D7888" s="14" t="n">
        <x:v>46254</x:v>
      </x:c>
      <x:c r="E7888" s="28" t="n">
        <x:v>7</x:v>
      </x:c>
      <x:c r="F7888" s="8" t="str">
        <x:v>r7|momentum_10|rsi_14|atr_14|true_range|chaikin_ad|obv</x:v>
      </x:c>
    </x:row>
    <x:row r="7889">
      <x:c r="A7889" s="28" t="n">
        <x:v>90</x:v>
      </x:c>
      <x:c r="B7889" s="14" t="n">
        <x:v>46165</x:v>
      </x:c>
      <x:c r="C7889" s="14" t="n">
        <x:v>46254</x:v>
      </x:c>
      <x:c r="D7889" s="14" t="n">
        <x:v>46255</x:v>
      </x:c>
      <x:c r="E7889" s="28" t="n">
        <x:v>7</x:v>
      </x:c>
      <x:c r="F7889" s="8" t="str">
        <x:v>r7|momentum_10|rsi_14|atr_14|true_range|chaikin_ad|obv</x:v>
      </x:c>
    </x:row>
    <x:row r="7890">
      <x:c r="A7890" s="28" t="n">
        <x:v>90</x:v>
      </x:c>
      <x:c r="B7890" s="14" t="n">
        <x:v>46166</x:v>
      </x:c>
      <x:c r="C7890" s="14" t="n">
        <x:v>46255</x:v>
      </x:c>
      <x:c r="D7890" s="14" t="n">
        <x:v>46256</x:v>
      </x:c>
      <x:c r="E7890" s="28" t="n">
        <x:v>6</x:v>
      </x:c>
      <x:c r="F7890" s="8" t="str">
        <x:v>r7|momentum_10|atr_14|true_range|chaikin_ad|obv</x:v>
      </x:c>
    </x:row>
    <x:row r="7891">
      <x:c r="A7891" s="28" t="n">
        <x:v>90</x:v>
      </x:c>
      <x:c r="B7891" s="14" t="n">
        <x:v>46167</x:v>
      </x:c>
      <x:c r="C7891" s="14" t="n">
        <x:v>46256</x:v>
      </x:c>
      <x:c r="D7891" s="14" t="n">
        <x:v>46257</x:v>
      </x:c>
      <x:c r="E7891" s="28" t="n">
        <x:v>6</x:v>
      </x:c>
      <x:c r="F7891" s="8" t="str">
        <x:v>r7|momentum_10|atr_14|true_range|chaikin_ad|obv</x:v>
      </x:c>
    </x:row>
    <x:row r="7892">
      <x:c r="A7892" s="28" t="n">
        <x:v>90</x:v>
      </x:c>
      <x:c r="B7892" s="14" t="n">
        <x:v>46168</x:v>
      </x:c>
      <x:c r="C7892" s="14" t="n">
        <x:v>46257</x:v>
      </x:c>
      <x:c r="D7892" s="14" t="n">
        <x:v>46258</x:v>
      </x:c>
      <x:c r="E7892" s="28" t="n">
        <x:v>6</x:v>
      </x:c>
      <x:c r="F7892" s="8" t="str">
        <x:v>r7|momentum_10|atr_14|true_range|chaikin_ad|obv</x:v>
      </x:c>
    </x:row>
    <x:row r="7893">
      <x:c r="A7893" s="28" t="n">
        <x:v>90</x:v>
      </x:c>
      <x:c r="B7893" s="14" t="n">
        <x:v>46169</x:v>
      </x:c>
      <x:c r="C7893" s="14" t="n">
        <x:v>46258</x:v>
      </x:c>
      <x:c r="D7893" s="14" t="n">
        <x:v>46259</x:v>
      </x:c>
      <x:c r="E7893" s="28" t="n">
        <x:v>6</x:v>
      </x:c>
      <x:c r="F7893" s="8" t="str">
        <x:v>r7|momentum_10|atr_14|true_range|chaikin_ad|obv</x:v>
      </x:c>
    </x:row>
    <x:row r="7894">
      <x:c r="A7894" s="28" t="n">
        <x:v>90</x:v>
      </x:c>
      <x:c r="B7894" s="14" t="n">
        <x:v>46170</x:v>
      </x:c>
      <x:c r="C7894" s="14" t="n">
        <x:v>46259</x:v>
      </x:c>
      <x:c r="D7894" s="14" t="n">
        <x:v>46260</x:v>
      </x:c>
      <x:c r="E7894" s="28" t="n">
        <x:v>6</x:v>
      </x:c>
      <x:c r="F7894" s="8" t="str">
        <x:v>r7|momentum_10|atr_14|true_range|chaikin_ad|obv</x:v>
      </x:c>
    </x:row>
    <x:row r="7895">
      <x:c r="A7895" s="28" t="n">
        <x:v>90</x:v>
      </x:c>
      <x:c r="B7895" s="14" t="n">
        <x:v>46171</x:v>
      </x:c>
      <x:c r="C7895" s="14" t="n">
        <x:v>46260</x:v>
      </x:c>
      <x:c r="D7895" s="14" t="n">
        <x:v>46261</x:v>
      </x:c>
      <x:c r="E7895" s="28" t="n">
        <x:v>6</x:v>
      </x:c>
      <x:c r="F7895" s="8" t="str">
        <x:v>r7|rsi_14|atr_14|true_range|chaikin_ad|obv</x:v>
      </x:c>
    </x:row>
    <x:row r="7896">
      <x:c r="A7896" s="28" t="n">
        <x:v>90</x:v>
      </x:c>
      <x:c r="B7896" s="14" t="n">
        <x:v>46172</x:v>
      </x:c>
      <x:c r="C7896" s="14" t="n">
        <x:v>46261</x:v>
      </x:c>
      <x:c r="D7896" s="14" t="n">
        <x:v>46262</x:v>
      </x:c>
      <x:c r="E7896" s="28" t="n">
        <x:v>6</x:v>
      </x:c>
      <x:c r="F7896" s="8" t="str">
        <x:v>r7|rsi_14|atr_14|true_range|chaikin_ad|obv</x:v>
      </x:c>
    </x:row>
    <x:row r="7897">
      <x:c r="A7897" s="28" t="n">
        <x:v>90</x:v>
      </x:c>
      <x:c r="B7897" s="14" t="n">
        <x:v>46173</x:v>
      </x:c>
      <x:c r="C7897" s="14" t="n">
        <x:v>46262</x:v>
      </x:c>
      <x:c r="D7897" s="14" t="n">
        <x:v>46263</x:v>
      </x:c>
      <x:c r="E7897" s="28" t="n">
        <x:v>5</x:v>
      </x:c>
      <x:c r="F7897" s="8" t="str">
        <x:v>r7|atr_14|true_range|chaikin_ad|obv</x:v>
      </x:c>
    </x:row>
    <x:row r="7898">
      <x:c r="A7898" s="28" t="n">
        <x:v>90</x:v>
      </x:c>
      <x:c r="B7898" s="14" t="n">
        <x:v>46174</x:v>
      </x:c>
      <x:c r="C7898" s="14" t="n">
        <x:v>46263</x:v>
      </x:c>
      <x:c r="D7898" s="14" t="n">
        <x:v>46264</x:v>
      </x:c>
      <x:c r="E7898" s="28" t="n">
        <x:v>5</x:v>
      </x:c>
      <x:c r="F7898" s="8" t="str">
        <x:v>r7|atr_14|true_range|chaikin_ad|obv</x:v>
      </x:c>
    </x:row>
    <x:row r="7899">
      <x:c r="A7899" s="28" t="n">
        <x:v>90</x:v>
      </x:c>
      <x:c r="B7899" s="14" t="n">
        <x:v>46175</x:v>
      </x:c>
      <x:c r="C7899" s="14" t="n">
        <x:v>46264</x:v>
      </x:c>
      <x:c r="D7899" s="14" t="n">
        <x:v>46265</x:v>
      </x:c>
      <x:c r="E7899" s="28" t="n">
        <x:v>5</x:v>
      </x:c>
      <x:c r="F7899" s="8" t="str">
        <x:v>r7|atr_14|true_range|chaikin_ad|obv</x:v>
      </x:c>
    </x:row>
    <x:row r="7900">
      <x:c r="A7900" s="29" t="n">
        <x:v>90</x:v>
      </x:c>
      <x:c r="B7900" s="31" t="n">
        <x:v>46176</x:v>
      </x:c>
      <x:c r="C7900" s="31" t="n">
        <x:v>46265</x:v>
      </x:c>
      <x:c r="D7900" s="31" t="n">
        <x:v>46266</x:v>
      </x:c>
      <x:c r="E7900" s="29" t="n">
        <x:v>5</x:v>
      </x:c>
      <x:c r="F7900" s="9" t="str">
        <x:v>r7|atr_14|true_range|chaikin_ad|obv</x:v>
      </x:c>
    </x:row>
  </x:sheetData>
  <x:pageMargins left="0.7" right="0.7" top="0.75" bottom="0.75" header="0.3" footer="0.3"/>
</x:worksheet>
</file>