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tos" sheetId="1" r:id="rId4"/>
  </sheets>
  <definedNames/>
  <calcPr/>
  <extLst>
    <ext uri="GoogleSheetsCustomDataVersion2">
      <go:sheetsCustomData xmlns:go="http://customooxmlschemas.google.com/" r:id="rId5" roundtripDataChecksum="gemGZs2CzZNJqKB++qNmQytobE1aOnsi/C89J01xYrA="/>
    </ext>
  </extLst>
</workbook>
</file>

<file path=xl/sharedStrings.xml><?xml version="1.0" encoding="utf-8"?>
<sst xmlns="http://schemas.openxmlformats.org/spreadsheetml/2006/main" count="22" uniqueCount="21">
  <si>
    <t>Nome</t>
  </si>
  <si>
    <t>Telefone</t>
  </si>
  <si>
    <t>Email</t>
  </si>
  <si>
    <t>Tags</t>
  </si>
  <si>
    <t>Exemplo Nome</t>
  </si>
  <si>
    <t>(11) 91234-5678</t>
  </si>
  <si>
    <t>tag1</t>
  </si>
  <si>
    <t xml:space="preserve">Nome </t>
  </si>
  <si>
    <t>(51) 5252-5555</t>
  </si>
  <si>
    <t>tag1, tag2, tag3</t>
  </si>
  <si>
    <t>Teste</t>
  </si>
  <si>
    <t>(51) 5233-5554</t>
  </si>
  <si>
    <t>Abcd</t>
  </si>
  <si>
    <t>(21) 42424-0444</t>
  </si>
  <si>
    <t>ddddd</t>
  </si>
  <si>
    <t>(24) 48824-2233</t>
  </si>
  <si>
    <t>cccc</t>
  </si>
  <si>
    <t>(51) 88888-2288</t>
  </si>
  <si>
    <t>aaaaaa</t>
  </si>
  <si>
    <t>(51) 99999-2299</t>
  </si>
  <si>
    <t>tag2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</si>
</sst>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000000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307"/>
        <bgColor rgb="FFFFD30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7.29"/>
    <col customWidth="1" min="3" max="3" width="14.14"/>
    <col customWidth="1" min="4" max="4" width="14.29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D2" s="4" t="s">
        <v>6</v>
      </c>
    </row>
    <row r="3">
      <c r="A3" s="3" t="s">
        <v>7</v>
      </c>
      <c r="B3" s="3" t="s">
        <v>8</v>
      </c>
      <c r="D3" s="4" t="s">
        <v>9</v>
      </c>
    </row>
    <row r="4">
      <c r="A4" s="3" t="s">
        <v>10</v>
      </c>
      <c r="B4" s="3" t="s">
        <v>11</v>
      </c>
    </row>
    <row r="5">
      <c r="A5" s="3" t="s">
        <v>12</v>
      </c>
      <c r="B5" s="3" t="s">
        <v>13</v>
      </c>
    </row>
    <row r="6">
      <c r="A6" s="3" t="s">
        <v>14</v>
      </c>
      <c r="B6" s="3" t="s">
        <v>15</v>
      </c>
      <c r="D6" s="4" t="s">
        <v>6</v>
      </c>
    </row>
    <row r="7">
      <c r="A7" s="3" t="s">
        <v>16</v>
      </c>
      <c r="B7" s="3" t="s">
        <v>17</v>
      </c>
    </row>
    <row r="8">
      <c r="A8" s="3" t="s">
        <v>18</v>
      </c>
      <c r="B8" s="3" t="s">
        <v>19</v>
      </c>
      <c r="D8" s="4" t="s">
        <v>20</v>
      </c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dataValidations>
    <dataValidation type="custom" allowBlank="1" showDropDown="1" showInputMessage="1" showErrorMessage="1" prompt="Use o formato (00) 0000-0000 ou (00) 00000-0000" sqref="B2:B1000">
      <formula1>REGEXMATCH(B2, "^\(\d{2}\) \d{4,5}-\d{4}$")</formula1>
    </dataValidation>
    <dataValidation type="custom" allowBlank="1" showInputMessage="1" showErrorMessage="1" prompt="Campo obrigatório - Este campo não pode ficar vazio." sqref="A2:A1000">
      <formula1>LEN(TRIM(A2))&gt;0</formula1>
    </dataValidation>
  </dataValidations>
  <printOptions/>
  <pageMargins bottom="1.0" footer="0.0" header="0.0" left="0.75" right="0.75" top="1.0"/>
  <pageSetup orientation="landscape"/>
  <drawing r:id="rId1"/>
</worksheet>
</file>